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geplanaudiere-my.sharepoint.com/personal/2031990_etu_cegep-lanaudiere_qc_ca/Documents/Rédaction Numérique/"/>
    </mc:Choice>
  </mc:AlternateContent>
  <xr:revisionPtr revIDLastSave="133" documentId="8_{7F9B7661-8B80-4AE6-ACDF-BB9E096C288C}" xr6:coauthVersionLast="46" xr6:coauthVersionMax="47" xr10:uidLastSave="{62D37FDF-53D4-427D-A4F8-B887981AB1FD}"/>
  <bookViews>
    <workbookView xWindow="7510" yWindow="3770" windowWidth="28800" windowHeight="15460" activeTab="2" xr2:uid="{D722B61A-7284-46F2-A9D3-6AC9F269B40F}"/>
  </bookViews>
  <sheets>
    <sheet name="Formulaire d'inventaire" sheetId="1" r:id="rId1"/>
    <sheet name="Liste" sheetId="2" r:id="rId2"/>
    <sheet name="Inventaire" sheetId="3" r:id="rId3"/>
  </sheets>
  <definedNames>
    <definedName name="Catégories">Liste!$B$5:$B$16</definedName>
    <definedName name="Classification">Liste!$C$5:$C$8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<sst xmlns="http://schemas.openxmlformats.org/spreadsheetml/2006/main" count="16447" uniqueCount="16420">
  <si>
    <t>Numéro</t>
  </si>
  <si>
    <t>Titre</t>
  </si>
  <si>
    <t>Catégorie</t>
  </si>
  <si>
    <t>Réalisateur</t>
  </si>
  <si>
    <t>Classification</t>
  </si>
  <si>
    <t>Année de sortie</t>
  </si>
  <si>
    <t>Note /10</t>
  </si>
  <si>
    <t>Formulaire d'inventaire</t>
  </si>
  <si>
    <t>Catégories</t>
  </si>
  <si>
    <t>comédie</t>
  </si>
  <si>
    <t>Général</t>
  </si>
  <si>
    <t>drame</t>
  </si>
  <si>
    <t>romance</t>
  </si>
  <si>
    <t>action</t>
  </si>
  <si>
    <t>historique</t>
  </si>
  <si>
    <t>western</t>
  </si>
  <si>
    <t>thriller</t>
  </si>
  <si>
    <t>policier</t>
  </si>
  <si>
    <t>science-fiction</t>
  </si>
  <si>
    <t>horreur</t>
  </si>
  <si>
    <t>catastrophe</t>
  </si>
  <si>
    <t>fantastique</t>
  </si>
  <si>
    <t>Note</t>
  </si>
  <si>
    <t>13 ans +</t>
  </si>
  <si>
    <t>16 ans +</t>
  </si>
  <si>
    <t>18 ans +</t>
  </si>
  <si>
    <t>Koe no katachi</t>
  </si>
  <si>
    <t>Naoko Yamada</t>
  </si>
  <si>
    <t>Hello World</t>
  </si>
  <si>
    <t>Tomohiko Ito</t>
  </si>
  <si>
    <t>Violet Evergarden</t>
  </si>
  <si>
    <t>Taichi Ishidate</t>
  </si>
  <si>
    <t>dsfsf</t>
  </si>
  <si>
    <t>sfs</t>
  </si>
  <si>
    <t>test</t>
  </si>
  <si>
    <t>qwdsdw</t>
  </si>
  <si>
    <t>asdf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</si>
  <si>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</si>
  <si>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</si>
  <si>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</si>
  <si>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</si>
  <si>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</si>
  <si>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</si>
  <si>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</si>
  <si>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</si>
  <si>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</si>
  <si>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</si>
  <si>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</si>
  <si>
    <t>Colonne12</t>
  </si>
  <si>
    <t>Colonne13</t>
  </si>
  <si>
    <t>Colonne14</t>
  </si>
  <si>
    <t>Colonne15</t>
  </si>
  <si>
    <t>Colonne16</t>
  </si>
  <si>
    <t>Colonne17</t>
  </si>
  <si>
    <t>Colonne18</t>
  </si>
  <si>
    <t>Colonne19</t>
  </si>
  <si>
    <t>Colonne20</t>
  </si>
  <si>
    <t>Colonne21</t>
  </si>
  <si>
    <t>Colonne22</t>
  </si>
  <si>
    <t>Colonne23</t>
  </si>
  <si>
    <t>Colonne24</t>
  </si>
  <si>
    <t>Colonne25</t>
  </si>
  <si>
    <t>Colonne26</t>
  </si>
  <si>
    <t>Colonne27</t>
  </si>
  <si>
    <t>Colonne28</t>
  </si>
  <si>
    <t>Colonne29</t>
  </si>
  <si>
    <t>Colonne30</t>
  </si>
  <si>
    <t>Colonne31</t>
  </si>
  <si>
    <t>Colonne32</t>
  </si>
  <si>
    <t>Colonne33</t>
  </si>
  <si>
    <t>Colonne34</t>
  </si>
  <si>
    <t>Colonne35</t>
  </si>
  <si>
    <t>Colonne36</t>
  </si>
  <si>
    <t>Colonne37</t>
  </si>
  <si>
    <t>Colonne38</t>
  </si>
  <si>
    <t>Colonne39</t>
  </si>
  <si>
    <t>Colonne40</t>
  </si>
  <si>
    <t>Colonne41</t>
  </si>
  <si>
    <t>Colonne42</t>
  </si>
  <si>
    <t>Colonne43</t>
  </si>
  <si>
    <t>Colonne44</t>
  </si>
  <si>
    <t>Colonne45</t>
  </si>
  <si>
    <t>Colonne46</t>
  </si>
  <si>
    <t>Colonne47</t>
  </si>
  <si>
    <t>Colonne48</t>
  </si>
  <si>
    <t>Colonne49</t>
  </si>
  <si>
    <t>Colonne50</t>
  </si>
  <si>
    <t>Colonne51</t>
  </si>
  <si>
    <t>Colonne52</t>
  </si>
  <si>
    <t>Colonne53</t>
  </si>
  <si>
    <t>Colonne54</t>
  </si>
  <si>
    <t>Colonne55</t>
  </si>
  <si>
    <t>Colonne56</t>
  </si>
  <si>
    <t>Colonne57</t>
  </si>
  <si>
    <t>Colonne58</t>
  </si>
  <si>
    <t>Colonne59</t>
  </si>
  <si>
    <t>Colonne60</t>
  </si>
  <si>
    <t>Colonne61</t>
  </si>
  <si>
    <t>Colonne62</t>
  </si>
  <si>
    <t>Colonne63</t>
  </si>
  <si>
    <t>Colonne64</t>
  </si>
  <si>
    <t>Colonne65</t>
  </si>
  <si>
    <t>Colonne66</t>
  </si>
  <si>
    <t>Colonne67</t>
  </si>
  <si>
    <t>Colonne68</t>
  </si>
  <si>
    <t>Colonne69</t>
  </si>
  <si>
    <t>Colonne70</t>
  </si>
  <si>
    <t>Colonne71</t>
  </si>
  <si>
    <t>Colonne72</t>
  </si>
  <si>
    <t>Colonne73</t>
  </si>
  <si>
    <t>Colonne74</t>
  </si>
  <si>
    <t>Colonne75</t>
  </si>
  <si>
    <t>Colonne76</t>
  </si>
  <si>
    <t>Colonne77</t>
  </si>
  <si>
    <t>Colonne78</t>
  </si>
  <si>
    <t>Colonne79</t>
  </si>
  <si>
    <t>Colonne80</t>
  </si>
  <si>
    <t>Colonne81</t>
  </si>
  <si>
    <t>Colonne82</t>
  </si>
  <si>
    <t>Colonne83</t>
  </si>
  <si>
    <t>Colonne84</t>
  </si>
  <si>
    <t>Colonne85</t>
  </si>
  <si>
    <t>Colonne86</t>
  </si>
  <si>
    <t>Colonne87</t>
  </si>
  <si>
    <t>Colonne88</t>
  </si>
  <si>
    <t>Colonne89</t>
  </si>
  <si>
    <t>Colonne90</t>
  </si>
  <si>
    <t>Colonne91</t>
  </si>
  <si>
    <t>Colonne92</t>
  </si>
  <si>
    <t>Colonne93</t>
  </si>
  <si>
    <t>Colonne94</t>
  </si>
  <si>
    <t>Colonne95</t>
  </si>
  <si>
    <t>Colonne96</t>
  </si>
  <si>
    <t>Colonne97</t>
  </si>
  <si>
    <t>Colonne98</t>
  </si>
  <si>
    <t>Colonne99</t>
  </si>
  <si>
    <t>Colonne100</t>
  </si>
  <si>
    <t>Colonne101</t>
  </si>
  <si>
    <t>Colonne102</t>
  </si>
  <si>
    <t>Colonne103</t>
  </si>
  <si>
    <t>Colonne104</t>
  </si>
  <si>
    <t>Colonne105</t>
  </si>
  <si>
    <t>Colonne106</t>
  </si>
  <si>
    <t>Colonne107</t>
  </si>
  <si>
    <t>Colonne108</t>
  </si>
  <si>
    <t>Colonne109</t>
  </si>
  <si>
    <t>Colonne110</t>
  </si>
  <si>
    <t>Colonne111</t>
  </si>
  <si>
    <t>Colonne112</t>
  </si>
  <si>
    <t>Colonne113</t>
  </si>
  <si>
    <t>Colonne114</t>
  </si>
  <si>
    <t>Colonne115</t>
  </si>
  <si>
    <t>Colonne116</t>
  </si>
  <si>
    <t>Colonne117</t>
  </si>
  <si>
    <t>Colonne118</t>
  </si>
  <si>
    <t>Colonne119</t>
  </si>
  <si>
    <t>Colonne120</t>
  </si>
  <si>
    <t>Colonne121</t>
  </si>
  <si>
    <t>Colonne122</t>
  </si>
  <si>
    <t>Colonne123</t>
  </si>
  <si>
    <t>Colonne124</t>
  </si>
  <si>
    <t>Colonne125</t>
  </si>
  <si>
    <t>Colonne126</t>
  </si>
  <si>
    <t>Colonne127</t>
  </si>
  <si>
    <t>Colonne128</t>
  </si>
  <si>
    <t>Colonne129</t>
  </si>
  <si>
    <t>Colonne130</t>
  </si>
  <si>
    <t>Colonne131</t>
  </si>
  <si>
    <t>Colonne132</t>
  </si>
  <si>
    <t>Colonne133</t>
  </si>
  <si>
    <t>Colonne134</t>
  </si>
  <si>
    <t>Colonne135</t>
  </si>
  <si>
    <t>Colonne136</t>
  </si>
  <si>
    <t>Colonne137</t>
  </si>
  <si>
    <t>Colonne138</t>
  </si>
  <si>
    <t>Colonne139</t>
  </si>
  <si>
    <t>Colonne140</t>
  </si>
  <si>
    <t>Colonne141</t>
  </si>
  <si>
    <t>Colonne142</t>
  </si>
  <si>
    <t>Colonne143</t>
  </si>
  <si>
    <t>Colonne144</t>
  </si>
  <si>
    <t>Colonne145</t>
  </si>
  <si>
    <t>Colonne146</t>
  </si>
  <si>
    <t>Colonne147</t>
  </si>
  <si>
    <t>Colonne148</t>
  </si>
  <si>
    <t>Colonne149</t>
  </si>
  <si>
    <t>Colonne150</t>
  </si>
  <si>
    <t>Colonne151</t>
  </si>
  <si>
    <t>Colonne152</t>
  </si>
  <si>
    <t>Colonne153</t>
  </si>
  <si>
    <t>Colonne154</t>
  </si>
  <si>
    <t>Colonne155</t>
  </si>
  <si>
    <t>Colonne156</t>
  </si>
  <si>
    <t>Colonne157</t>
  </si>
  <si>
    <t>Colonne158</t>
  </si>
  <si>
    <t>Colonne159</t>
  </si>
  <si>
    <t>Colonne160</t>
  </si>
  <si>
    <t>Colonne161</t>
  </si>
  <si>
    <t>Colonne162</t>
  </si>
  <si>
    <t>Colonne163</t>
  </si>
  <si>
    <t>Colonne164</t>
  </si>
  <si>
    <t>Colonne165</t>
  </si>
  <si>
    <t>Colonne166</t>
  </si>
  <si>
    <t>Colonne167</t>
  </si>
  <si>
    <t>Colonne168</t>
  </si>
  <si>
    <t>Colonne169</t>
  </si>
  <si>
    <t>Colonne170</t>
  </si>
  <si>
    <t>Colonne171</t>
  </si>
  <si>
    <t>Colonne172</t>
  </si>
  <si>
    <t>Colonne173</t>
  </si>
  <si>
    <t>Colonne174</t>
  </si>
  <si>
    <t>Colonne175</t>
  </si>
  <si>
    <t>Colonne176</t>
  </si>
  <si>
    <t>Colonne177</t>
  </si>
  <si>
    <t>Colonne178</t>
  </si>
  <si>
    <t>Colonne179</t>
  </si>
  <si>
    <t>Colonne180</t>
  </si>
  <si>
    <t>Colonne181</t>
  </si>
  <si>
    <t>Colonne182</t>
  </si>
  <si>
    <t>Colonne183</t>
  </si>
  <si>
    <t>Colonne184</t>
  </si>
  <si>
    <t>Colonne185</t>
  </si>
  <si>
    <t>Colonne186</t>
  </si>
  <si>
    <t>Colonne187</t>
  </si>
  <si>
    <t>Colonne188</t>
  </si>
  <si>
    <t>Colonne189</t>
  </si>
  <si>
    <t>Colonne190</t>
  </si>
  <si>
    <t>Colonne191</t>
  </si>
  <si>
    <t>Colonne192</t>
  </si>
  <si>
    <t>Colonne193</t>
  </si>
  <si>
    <t>Colonne194</t>
  </si>
  <si>
    <t>Colonne195</t>
  </si>
  <si>
    <t>Colonne196</t>
  </si>
  <si>
    <t>Colonne197</t>
  </si>
  <si>
    <t>Colonne198</t>
  </si>
  <si>
    <t>Colonne199</t>
  </si>
  <si>
    <t>Colonne200</t>
  </si>
  <si>
    <t>Colonne201</t>
  </si>
  <si>
    <t>Colonne202</t>
  </si>
  <si>
    <t>Colonne203</t>
  </si>
  <si>
    <t>Colonne204</t>
  </si>
  <si>
    <t>Colonne205</t>
  </si>
  <si>
    <t>Colonne206</t>
  </si>
  <si>
    <t>Colonne207</t>
  </si>
  <si>
    <t>Colonne208</t>
  </si>
  <si>
    <t>Colonne209</t>
  </si>
  <si>
    <t>Colonne210</t>
  </si>
  <si>
    <t>Colonne211</t>
  </si>
  <si>
    <t>Colonne212</t>
  </si>
  <si>
    <t>Colonne213</t>
  </si>
  <si>
    <t>Colonne214</t>
  </si>
  <si>
    <t>Colonne215</t>
  </si>
  <si>
    <t>Colonne216</t>
  </si>
  <si>
    <t>Colonne217</t>
  </si>
  <si>
    <t>Colonne218</t>
  </si>
  <si>
    <t>Colonne219</t>
  </si>
  <si>
    <t>Colonne220</t>
  </si>
  <si>
    <t>Colonne221</t>
  </si>
  <si>
    <t>Colonne222</t>
  </si>
  <si>
    <t>Colonne223</t>
  </si>
  <si>
    <t>Colonne224</t>
  </si>
  <si>
    <t>Colonne225</t>
  </si>
  <si>
    <t>Colonne226</t>
  </si>
  <si>
    <t>Colonne227</t>
  </si>
  <si>
    <t>Colonne228</t>
  </si>
  <si>
    <t>Colonne229</t>
  </si>
  <si>
    <t>Colonne230</t>
  </si>
  <si>
    <t>Colonne231</t>
  </si>
  <si>
    <t>Colonne232</t>
  </si>
  <si>
    <t>Colonne233</t>
  </si>
  <si>
    <t>Colonne234</t>
  </si>
  <si>
    <t>Colonne235</t>
  </si>
  <si>
    <t>Colonne236</t>
  </si>
  <si>
    <t>Colonne237</t>
  </si>
  <si>
    <t>Colonne238</t>
  </si>
  <si>
    <t>Colonne239</t>
  </si>
  <si>
    <t>Colonne240</t>
  </si>
  <si>
    <t>Colonne241</t>
  </si>
  <si>
    <t>Colonne242</t>
  </si>
  <si>
    <t>Colonne243</t>
  </si>
  <si>
    <t>Colonne244</t>
  </si>
  <si>
    <t>Colonne245</t>
  </si>
  <si>
    <t>Colonne246</t>
  </si>
  <si>
    <t>Colonne247</t>
  </si>
  <si>
    <t>Colonne248</t>
  </si>
  <si>
    <t>Colonne249</t>
  </si>
  <si>
    <t>Colonne250</t>
  </si>
  <si>
    <t>Colonne251</t>
  </si>
  <si>
    <t>Colonne252</t>
  </si>
  <si>
    <t>Colonne253</t>
  </si>
  <si>
    <t>Colonne254</t>
  </si>
  <si>
    <t>Colonne255</t>
  </si>
  <si>
    <t>Colonne256</t>
  </si>
  <si>
    <t>Colonne257</t>
  </si>
  <si>
    <t>Colonne258</t>
  </si>
  <si>
    <t>Colonne259</t>
  </si>
  <si>
    <t>Colonne260</t>
  </si>
  <si>
    <t>Colonne261</t>
  </si>
  <si>
    <t>Colonne262</t>
  </si>
  <si>
    <t>Colonne263</t>
  </si>
  <si>
    <t>Colonne264</t>
  </si>
  <si>
    <t>Colonne265</t>
  </si>
  <si>
    <t>Colonne266</t>
  </si>
  <si>
    <t>Colonne267</t>
  </si>
  <si>
    <t>Colonne268</t>
  </si>
  <si>
    <t>Colonne269</t>
  </si>
  <si>
    <t>Colonne270</t>
  </si>
  <si>
    <t>Colonne271</t>
  </si>
  <si>
    <t>Colonne272</t>
  </si>
  <si>
    <t>Colonne273</t>
  </si>
  <si>
    <t>Colonne274</t>
  </si>
  <si>
    <t>Colonne275</t>
  </si>
  <si>
    <t>Colonne276</t>
  </si>
  <si>
    <t>Colonne277</t>
  </si>
  <si>
    <t>Colonne278</t>
  </si>
  <si>
    <t>Colonne279</t>
  </si>
  <si>
    <t>Colonne280</t>
  </si>
  <si>
    <t>Colonne281</t>
  </si>
  <si>
    <t>Colonne282</t>
  </si>
  <si>
    <t>Colonne283</t>
  </si>
  <si>
    <t>Colonne284</t>
  </si>
  <si>
    <t>Colonne285</t>
  </si>
  <si>
    <t>Colonne286</t>
  </si>
  <si>
    <t>Colonne287</t>
  </si>
  <si>
    <t>Colonne288</t>
  </si>
  <si>
    <t>Colonne289</t>
  </si>
  <si>
    <t>Colonne290</t>
  </si>
  <si>
    <t>Colonne291</t>
  </si>
  <si>
    <t>Colonne292</t>
  </si>
  <si>
    <t>Colonne293</t>
  </si>
  <si>
    <t>Colonne294</t>
  </si>
  <si>
    <t>Colonne295</t>
  </si>
  <si>
    <t>Colonne296</t>
  </si>
  <si>
    <t>Colonne297</t>
  </si>
  <si>
    <t>Colonne298</t>
  </si>
  <si>
    <t>Colonne299</t>
  </si>
  <si>
    <t>Colonne300</t>
  </si>
  <si>
    <t>Colonne301</t>
  </si>
  <si>
    <t>Colonne302</t>
  </si>
  <si>
    <t>Colonne303</t>
  </si>
  <si>
    <t>Colonne304</t>
  </si>
  <si>
    <t>Colonne305</t>
  </si>
  <si>
    <t>Colonne306</t>
  </si>
  <si>
    <t>Colonne307</t>
  </si>
  <si>
    <t>Colonne308</t>
  </si>
  <si>
    <t>Colonne309</t>
  </si>
  <si>
    <t>Colonne310</t>
  </si>
  <si>
    <t>Colonne311</t>
  </si>
  <si>
    <t>Colonne312</t>
  </si>
  <si>
    <t>Colonne313</t>
  </si>
  <si>
    <t>Colonne314</t>
  </si>
  <si>
    <t>Colonne315</t>
  </si>
  <si>
    <t>Colonne316</t>
  </si>
  <si>
    <t>Colonne317</t>
  </si>
  <si>
    <t>Colonne318</t>
  </si>
  <si>
    <t>Colonne319</t>
  </si>
  <si>
    <t>Colonne320</t>
  </si>
  <si>
    <t>Colonne321</t>
  </si>
  <si>
    <t>Colonne322</t>
  </si>
  <si>
    <t>Colonne323</t>
  </si>
  <si>
    <t>Colonne324</t>
  </si>
  <si>
    <t>Colonne325</t>
  </si>
  <si>
    <t>Colonne326</t>
  </si>
  <si>
    <t>Colonne327</t>
  </si>
  <si>
    <t>Colonne328</t>
  </si>
  <si>
    <t>Colonne329</t>
  </si>
  <si>
    <t>Colonne330</t>
  </si>
  <si>
    <t>Colonne331</t>
  </si>
  <si>
    <t>Colonne332</t>
  </si>
  <si>
    <t>Colonne333</t>
  </si>
  <si>
    <t>Colonne334</t>
  </si>
  <si>
    <t>Colonne335</t>
  </si>
  <si>
    <t>Colonne336</t>
  </si>
  <si>
    <t>Colonne337</t>
  </si>
  <si>
    <t>Colonne338</t>
  </si>
  <si>
    <t>Colonne339</t>
  </si>
  <si>
    <t>Colonne340</t>
  </si>
  <si>
    <t>Colonne341</t>
  </si>
  <si>
    <t>Colonne342</t>
  </si>
  <si>
    <t>Colonne343</t>
  </si>
  <si>
    <t>Colonne344</t>
  </si>
  <si>
    <t>Colonne345</t>
  </si>
  <si>
    <t>Colonne346</t>
  </si>
  <si>
    <t>Colonne347</t>
  </si>
  <si>
    <t>Colonne348</t>
  </si>
  <si>
    <t>Colonne349</t>
  </si>
  <si>
    <t>Colonne350</t>
  </si>
  <si>
    <t>Colonne351</t>
  </si>
  <si>
    <t>Colonne352</t>
  </si>
  <si>
    <t>Colonne353</t>
  </si>
  <si>
    <t>Colonne354</t>
  </si>
  <si>
    <t>Colonne355</t>
  </si>
  <si>
    <t>Colonne356</t>
  </si>
  <si>
    <t>Colonne357</t>
  </si>
  <si>
    <t>Colonne358</t>
  </si>
  <si>
    <t>Colonne359</t>
  </si>
  <si>
    <t>Colonne360</t>
  </si>
  <si>
    <t>Colonne361</t>
  </si>
  <si>
    <t>Colonne362</t>
  </si>
  <si>
    <t>Colonne363</t>
  </si>
  <si>
    <t>Colonne364</t>
  </si>
  <si>
    <t>Colonne365</t>
  </si>
  <si>
    <t>Colonne366</t>
  </si>
  <si>
    <t>Colonne367</t>
  </si>
  <si>
    <t>Colonne368</t>
  </si>
  <si>
    <t>Colonne369</t>
  </si>
  <si>
    <t>Colonne370</t>
  </si>
  <si>
    <t>Colonne371</t>
  </si>
  <si>
    <t>Colonne372</t>
  </si>
  <si>
    <t>Colonne373</t>
  </si>
  <si>
    <t>Colonne374</t>
  </si>
  <si>
    <t>Colonne375</t>
  </si>
  <si>
    <t>Colonne376</t>
  </si>
  <si>
    <t>Colonne377</t>
  </si>
  <si>
    <t>Colonne378</t>
  </si>
  <si>
    <t>Colonne379</t>
  </si>
  <si>
    <t>Colonne380</t>
  </si>
  <si>
    <t>Colonne381</t>
  </si>
  <si>
    <t>Colonne382</t>
  </si>
  <si>
    <t>Colonne383</t>
  </si>
  <si>
    <t>Colonne384</t>
  </si>
  <si>
    <t>Colonne385</t>
  </si>
  <si>
    <t>Colonne386</t>
  </si>
  <si>
    <t>Colonne387</t>
  </si>
  <si>
    <t>Colonne388</t>
  </si>
  <si>
    <t>Colonne389</t>
  </si>
  <si>
    <t>Colonne390</t>
  </si>
  <si>
    <t>Colonne391</t>
  </si>
  <si>
    <t>Colonne392</t>
  </si>
  <si>
    <t>Colonne393</t>
  </si>
  <si>
    <t>Colonne394</t>
  </si>
  <si>
    <t>Colonne395</t>
  </si>
  <si>
    <t>Colonne396</t>
  </si>
  <si>
    <t>Colonne397</t>
  </si>
  <si>
    <t>Colonne398</t>
  </si>
  <si>
    <t>Colonne399</t>
  </si>
  <si>
    <t>Colonne400</t>
  </si>
  <si>
    <t>Colonne401</t>
  </si>
  <si>
    <t>Colonne402</t>
  </si>
  <si>
    <t>Colonne403</t>
  </si>
  <si>
    <t>Colonne404</t>
  </si>
  <si>
    <t>Colonne405</t>
  </si>
  <si>
    <t>Colonne406</t>
  </si>
  <si>
    <t>Colonne407</t>
  </si>
  <si>
    <t>Colonne408</t>
  </si>
  <si>
    <t>Colonne409</t>
  </si>
  <si>
    <t>Colonne410</t>
  </si>
  <si>
    <t>Colonne411</t>
  </si>
  <si>
    <t>Colonne412</t>
  </si>
  <si>
    <t>Colonne413</t>
  </si>
  <si>
    <t>Colonne414</t>
  </si>
  <si>
    <t>Colonne415</t>
  </si>
  <si>
    <t>Colonne416</t>
  </si>
  <si>
    <t>Colonne417</t>
  </si>
  <si>
    <t>Colonne418</t>
  </si>
  <si>
    <t>Colonne419</t>
  </si>
  <si>
    <t>Colonne420</t>
  </si>
  <si>
    <t>Colonne421</t>
  </si>
  <si>
    <t>Colonne422</t>
  </si>
  <si>
    <t>Colonne423</t>
  </si>
  <si>
    <t>Colonne424</t>
  </si>
  <si>
    <t>Colonne425</t>
  </si>
  <si>
    <t>Colonne426</t>
  </si>
  <si>
    <t>Colonne427</t>
  </si>
  <si>
    <t>Colonne428</t>
  </si>
  <si>
    <t>Colonne429</t>
  </si>
  <si>
    <t>Colonne430</t>
  </si>
  <si>
    <t>Colonne431</t>
  </si>
  <si>
    <t>Colonne432</t>
  </si>
  <si>
    <t>Colonne433</t>
  </si>
  <si>
    <t>Colonne434</t>
  </si>
  <si>
    <t>Colonne435</t>
  </si>
  <si>
    <t>Colonne436</t>
  </si>
  <si>
    <t>Colonne437</t>
  </si>
  <si>
    <t>Colonne438</t>
  </si>
  <si>
    <t>Colonne439</t>
  </si>
  <si>
    <t>Colonne440</t>
  </si>
  <si>
    <t>Colonne441</t>
  </si>
  <si>
    <t>Colonne442</t>
  </si>
  <si>
    <t>Colonne443</t>
  </si>
  <si>
    <t>Colonne444</t>
  </si>
  <si>
    <t>Colonne445</t>
  </si>
  <si>
    <t>Colonne446</t>
  </si>
  <si>
    <t>Colonne447</t>
  </si>
  <si>
    <t>Colonne448</t>
  </si>
  <si>
    <t>Colonne449</t>
  </si>
  <si>
    <t>Colonne450</t>
  </si>
  <si>
    <t>Colonne451</t>
  </si>
  <si>
    <t>Colonne452</t>
  </si>
  <si>
    <t>Colonne453</t>
  </si>
  <si>
    <t>Colonne454</t>
  </si>
  <si>
    <t>Colonne455</t>
  </si>
  <si>
    <t>Colonne456</t>
  </si>
  <si>
    <t>Colonne457</t>
  </si>
  <si>
    <t>Colonne458</t>
  </si>
  <si>
    <t>Colonne459</t>
  </si>
  <si>
    <t>Colonne460</t>
  </si>
  <si>
    <t>Colonne461</t>
  </si>
  <si>
    <t>Colonne462</t>
  </si>
  <si>
    <t>Colonne463</t>
  </si>
  <si>
    <t>Colonne464</t>
  </si>
  <si>
    <t>Colonne465</t>
  </si>
  <si>
    <t>Colonne466</t>
  </si>
  <si>
    <t>Colonne467</t>
  </si>
  <si>
    <t>Colonne468</t>
  </si>
  <si>
    <t>Colonne469</t>
  </si>
  <si>
    <t>Colonne470</t>
  </si>
  <si>
    <t>Colonne471</t>
  </si>
  <si>
    <t>Colonne472</t>
  </si>
  <si>
    <t>Colonne473</t>
  </si>
  <si>
    <t>Colonne474</t>
  </si>
  <si>
    <t>Colonne475</t>
  </si>
  <si>
    <t>Colonne476</t>
  </si>
  <si>
    <t>Colonne477</t>
  </si>
  <si>
    <t>Colonne478</t>
  </si>
  <si>
    <t>Colonne479</t>
  </si>
  <si>
    <t>Colonne480</t>
  </si>
  <si>
    <t>Colonne481</t>
  </si>
  <si>
    <t>Colonne482</t>
  </si>
  <si>
    <t>Colonne483</t>
  </si>
  <si>
    <t>Colonne484</t>
  </si>
  <si>
    <t>Colonne485</t>
  </si>
  <si>
    <t>Colonne486</t>
  </si>
  <si>
    <t>Colonne487</t>
  </si>
  <si>
    <t>Colonne488</t>
  </si>
  <si>
    <t>Colonne489</t>
  </si>
  <si>
    <t>Colonne490</t>
  </si>
  <si>
    <t>Colonne491</t>
  </si>
  <si>
    <t>Colonne492</t>
  </si>
  <si>
    <t>Colonne493</t>
  </si>
  <si>
    <t>Colonne494</t>
  </si>
  <si>
    <t>Colonne495</t>
  </si>
  <si>
    <t>Colonne496</t>
  </si>
  <si>
    <t>Colonne497</t>
  </si>
  <si>
    <t>Colonne498</t>
  </si>
  <si>
    <t>Colonne499</t>
  </si>
  <si>
    <t>Colonne500</t>
  </si>
  <si>
    <t>Colonne501</t>
  </si>
  <si>
    <t>Colonne502</t>
  </si>
  <si>
    <t>Colonne503</t>
  </si>
  <si>
    <t>Colonne504</t>
  </si>
  <si>
    <t>Colonne505</t>
  </si>
  <si>
    <t>Colonne506</t>
  </si>
  <si>
    <t>Colonne507</t>
  </si>
  <si>
    <t>Colonne508</t>
  </si>
  <si>
    <t>Colonne509</t>
  </si>
  <si>
    <t>Colonne510</t>
  </si>
  <si>
    <t>Colonne511</t>
  </si>
  <si>
    <t>Colonne512</t>
  </si>
  <si>
    <t>Colonne513</t>
  </si>
  <si>
    <t>Colonne514</t>
  </si>
  <si>
    <t>Colonne515</t>
  </si>
  <si>
    <t>Colonne516</t>
  </si>
  <si>
    <t>Colonne517</t>
  </si>
  <si>
    <t>Colonne518</t>
  </si>
  <si>
    <t>Colonne519</t>
  </si>
  <si>
    <t>Colonne520</t>
  </si>
  <si>
    <t>Colonne521</t>
  </si>
  <si>
    <t>Colonne522</t>
  </si>
  <si>
    <t>Colonne523</t>
  </si>
  <si>
    <t>Colonne524</t>
  </si>
  <si>
    <t>Colonne525</t>
  </si>
  <si>
    <t>Colonne526</t>
  </si>
  <si>
    <t>Colonne527</t>
  </si>
  <si>
    <t>Colonne528</t>
  </si>
  <si>
    <t>Colonne529</t>
  </si>
  <si>
    <t>Colonne530</t>
  </si>
  <si>
    <t>Colonne531</t>
  </si>
  <si>
    <t>Colonne532</t>
  </si>
  <si>
    <t>Colonne533</t>
  </si>
  <si>
    <t>Colonne534</t>
  </si>
  <si>
    <t>Colonne535</t>
  </si>
  <si>
    <t>Colonne536</t>
  </si>
  <si>
    <t>Colonne537</t>
  </si>
  <si>
    <t>Colonne538</t>
  </si>
  <si>
    <t>Colonne539</t>
  </si>
  <si>
    <t>Colonne540</t>
  </si>
  <si>
    <t>Colonne541</t>
  </si>
  <si>
    <t>Colonne542</t>
  </si>
  <si>
    <t>Colonne543</t>
  </si>
  <si>
    <t>Colonne544</t>
  </si>
  <si>
    <t>Colonne545</t>
  </si>
  <si>
    <t>Colonne546</t>
  </si>
  <si>
    <t>Colonne547</t>
  </si>
  <si>
    <t>Colonne548</t>
  </si>
  <si>
    <t>Colonne549</t>
  </si>
  <si>
    <t>Colonne550</t>
  </si>
  <si>
    <t>Colonne551</t>
  </si>
  <si>
    <t>Colonne552</t>
  </si>
  <si>
    <t>Colonne553</t>
  </si>
  <si>
    <t>Colonne554</t>
  </si>
  <si>
    <t>Colonne555</t>
  </si>
  <si>
    <t>Colonne556</t>
  </si>
  <si>
    <t>Colonne557</t>
  </si>
  <si>
    <t>Colonne558</t>
  </si>
  <si>
    <t>Colonne559</t>
  </si>
  <si>
    <t>Colonne560</t>
  </si>
  <si>
    <t>Colonne561</t>
  </si>
  <si>
    <t>Colonne562</t>
  </si>
  <si>
    <t>Colonne563</t>
  </si>
  <si>
    <t>Colonne564</t>
  </si>
  <si>
    <t>Colonne565</t>
  </si>
  <si>
    <t>Colonne566</t>
  </si>
  <si>
    <t>Colonne567</t>
  </si>
  <si>
    <t>Colonne568</t>
  </si>
  <si>
    <t>Colonne569</t>
  </si>
  <si>
    <t>Colonne570</t>
  </si>
  <si>
    <t>Colonne571</t>
  </si>
  <si>
    <t>Colonne572</t>
  </si>
  <si>
    <t>Colonne573</t>
  </si>
  <si>
    <t>Colonne574</t>
  </si>
  <si>
    <t>Colonne575</t>
  </si>
  <si>
    <t>Colonne576</t>
  </si>
  <si>
    <t>Colonne577</t>
  </si>
  <si>
    <t>Colonne578</t>
  </si>
  <si>
    <t>Colonne579</t>
  </si>
  <si>
    <t>Colonne580</t>
  </si>
  <si>
    <t>Colonne581</t>
  </si>
  <si>
    <t>Colonne582</t>
  </si>
  <si>
    <t>Colonne583</t>
  </si>
  <si>
    <t>Colonne584</t>
  </si>
  <si>
    <t>Colonne585</t>
  </si>
  <si>
    <t>Colonne586</t>
  </si>
  <si>
    <t>Colonne587</t>
  </si>
  <si>
    <t>Colonne588</t>
  </si>
  <si>
    <t>Colonne589</t>
  </si>
  <si>
    <t>Colonne590</t>
  </si>
  <si>
    <t>Colonne591</t>
  </si>
  <si>
    <t>Colonne592</t>
  </si>
  <si>
    <t>Colonne593</t>
  </si>
  <si>
    <t>Colonne594</t>
  </si>
  <si>
    <t>Colonne595</t>
  </si>
  <si>
    <t>Colonne596</t>
  </si>
  <si>
    <t>Colonne597</t>
  </si>
  <si>
    <t>Colonne598</t>
  </si>
  <si>
    <t>Colonne599</t>
  </si>
  <si>
    <t>Colonne600</t>
  </si>
  <si>
    <t>Colonne601</t>
  </si>
  <si>
    <t>Colonne602</t>
  </si>
  <si>
    <t>Colonne603</t>
  </si>
  <si>
    <t>Colonne604</t>
  </si>
  <si>
    <t>Colonne605</t>
  </si>
  <si>
    <t>Colonne606</t>
  </si>
  <si>
    <t>Colonne607</t>
  </si>
  <si>
    <t>Colonne608</t>
  </si>
  <si>
    <t>Colonne609</t>
  </si>
  <si>
    <t>Colonne610</t>
  </si>
  <si>
    <t>Colonne611</t>
  </si>
  <si>
    <t>Colonne612</t>
  </si>
  <si>
    <t>Colonne613</t>
  </si>
  <si>
    <t>Colonne614</t>
  </si>
  <si>
    <t>Colonne615</t>
  </si>
  <si>
    <t>Colonne616</t>
  </si>
  <si>
    <t>Colonne617</t>
  </si>
  <si>
    <t>Colonne618</t>
  </si>
  <si>
    <t>Colonne619</t>
  </si>
  <si>
    <t>Colonne620</t>
  </si>
  <si>
    <t>Colonne621</t>
  </si>
  <si>
    <t>Colonne622</t>
  </si>
  <si>
    <t>Colonne623</t>
  </si>
  <si>
    <t>Colonne624</t>
  </si>
  <si>
    <t>Colonne625</t>
  </si>
  <si>
    <t>Colonne626</t>
  </si>
  <si>
    <t>Colonne627</t>
  </si>
  <si>
    <t>Colonne628</t>
  </si>
  <si>
    <t>Colonne629</t>
  </si>
  <si>
    <t>Colonne630</t>
  </si>
  <si>
    <t>Colonne631</t>
  </si>
  <si>
    <t>Colonne632</t>
  </si>
  <si>
    <t>Colonne633</t>
  </si>
  <si>
    <t>Colonne634</t>
  </si>
  <si>
    <t>Colonne635</t>
  </si>
  <si>
    <t>Colonne636</t>
  </si>
  <si>
    <t>Colonne637</t>
  </si>
  <si>
    <t>Colonne638</t>
  </si>
  <si>
    <t>Colonne639</t>
  </si>
  <si>
    <t>Colonne640</t>
  </si>
  <si>
    <t>Colonne641</t>
  </si>
  <si>
    <t>Colonne642</t>
  </si>
  <si>
    <t>Colonne643</t>
  </si>
  <si>
    <t>Colonne644</t>
  </si>
  <si>
    <t>Colonne645</t>
  </si>
  <si>
    <t>Colonne646</t>
  </si>
  <si>
    <t>Colonne647</t>
  </si>
  <si>
    <t>Colonne648</t>
  </si>
  <si>
    <t>Colonne649</t>
  </si>
  <si>
    <t>Colonne650</t>
  </si>
  <si>
    <t>Colonne651</t>
  </si>
  <si>
    <t>Colonne652</t>
  </si>
  <si>
    <t>Colonne653</t>
  </si>
  <si>
    <t>Colonne654</t>
  </si>
  <si>
    <t>Colonne655</t>
  </si>
  <si>
    <t>Colonne656</t>
  </si>
  <si>
    <t>Colonne657</t>
  </si>
  <si>
    <t>Colonne658</t>
  </si>
  <si>
    <t>Colonne659</t>
  </si>
  <si>
    <t>Colonne660</t>
  </si>
  <si>
    <t>Colonne661</t>
  </si>
  <si>
    <t>Colonne662</t>
  </si>
  <si>
    <t>Colonne663</t>
  </si>
  <si>
    <t>Colonne664</t>
  </si>
  <si>
    <t>Colonne665</t>
  </si>
  <si>
    <t>Colonne666</t>
  </si>
  <si>
    <t>Colonne667</t>
  </si>
  <si>
    <t>Colonne668</t>
  </si>
  <si>
    <t>Colonne669</t>
  </si>
  <si>
    <t>Colonne670</t>
  </si>
  <si>
    <t>Colonne671</t>
  </si>
  <si>
    <t>Colonne672</t>
  </si>
  <si>
    <t>Colonne673</t>
  </si>
  <si>
    <t>Colonne674</t>
  </si>
  <si>
    <t>Colonne675</t>
  </si>
  <si>
    <t>Colonne676</t>
  </si>
  <si>
    <t>Colonne677</t>
  </si>
  <si>
    <t>Colonne678</t>
  </si>
  <si>
    <t>Colonne679</t>
  </si>
  <si>
    <t>Colonne680</t>
  </si>
  <si>
    <t>Colonne681</t>
  </si>
  <si>
    <t>Colonne682</t>
  </si>
  <si>
    <t>Colonne683</t>
  </si>
  <si>
    <t>Colonne684</t>
  </si>
  <si>
    <t>Colonne685</t>
  </si>
  <si>
    <t>Colonne686</t>
  </si>
  <si>
    <t>Colonne687</t>
  </si>
  <si>
    <t>Colonne688</t>
  </si>
  <si>
    <t>Colonne689</t>
  </si>
  <si>
    <t>Colonne690</t>
  </si>
  <si>
    <t>Colonne691</t>
  </si>
  <si>
    <t>Colonne692</t>
  </si>
  <si>
    <t>Colonne693</t>
  </si>
  <si>
    <t>Colonne694</t>
  </si>
  <si>
    <t>Colonne695</t>
  </si>
  <si>
    <t>Colonne696</t>
  </si>
  <si>
    <t>Colonne697</t>
  </si>
  <si>
    <t>Colonne698</t>
  </si>
  <si>
    <t>Colonne699</t>
  </si>
  <si>
    <t>Colonne700</t>
  </si>
  <si>
    <t>Colonne701</t>
  </si>
  <si>
    <t>Colonne702</t>
  </si>
  <si>
    <t>Colonne703</t>
  </si>
  <si>
    <t>Colonne704</t>
  </si>
  <si>
    <t>Colonne705</t>
  </si>
  <si>
    <t>Colonne706</t>
  </si>
  <si>
    <t>Colonne707</t>
  </si>
  <si>
    <t>Colonne708</t>
  </si>
  <si>
    <t>Colonne709</t>
  </si>
  <si>
    <t>Colonne710</t>
  </si>
  <si>
    <t>Colonne711</t>
  </si>
  <si>
    <t>Colonne712</t>
  </si>
  <si>
    <t>Colonne713</t>
  </si>
  <si>
    <t>Colonne714</t>
  </si>
  <si>
    <t>Colonne715</t>
  </si>
  <si>
    <t>Colonne716</t>
  </si>
  <si>
    <t>Colonne717</t>
  </si>
  <si>
    <t>Colonne718</t>
  </si>
  <si>
    <t>Colonne719</t>
  </si>
  <si>
    <t>Colonne720</t>
  </si>
  <si>
    <t>Colonne721</t>
  </si>
  <si>
    <t>Colonne722</t>
  </si>
  <si>
    <t>Colonne723</t>
  </si>
  <si>
    <t>Colonne724</t>
  </si>
  <si>
    <t>Colonne725</t>
  </si>
  <si>
    <t>Colonne726</t>
  </si>
  <si>
    <t>Colonne727</t>
  </si>
  <si>
    <t>Colonne728</t>
  </si>
  <si>
    <t>Colonne729</t>
  </si>
  <si>
    <t>Colonne730</t>
  </si>
  <si>
    <t>Colonne731</t>
  </si>
  <si>
    <t>Colonne732</t>
  </si>
  <si>
    <t>Colonne733</t>
  </si>
  <si>
    <t>Colonne734</t>
  </si>
  <si>
    <t>Colonne735</t>
  </si>
  <si>
    <t>Colonne736</t>
  </si>
  <si>
    <t>Colonne737</t>
  </si>
  <si>
    <t>Colonne738</t>
  </si>
  <si>
    <t>Colonne739</t>
  </si>
  <si>
    <t>Colonne740</t>
  </si>
  <si>
    <t>Colonne741</t>
  </si>
  <si>
    <t>Colonne742</t>
  </si>
  <si>
    <t>Colonne743</t>
  </si>
  <si>
    <t>Colonne744</t>
  </si>
  <si>
    <t>Colonne745</t>
  </si>
  <si>
    <t>Colonne746</t>
  </si>
  <si>
    <t>Colonne747</t>
  </si>
  <si>
    <t>Colonne748</t>
  </si>
  <si>
    <t>Colonne749</t>
  </si>
  <si>
    <t>Colonne750</t>
  </si>
  <si>
    <t>Colonne751</t>
  </si>
  <si>
    <t>Colonne752</t>
  </si>
  <si>
    <t>Colonne753</t>
  </si>
  <si>
    <t>Colonne754</t>
  </si>
  <si>
    <t>Colonne755</t>
  </si>
  <si>
    <t>Colonne756</t>
  </si>
  <si>
    <t>Colonne757</t>
  </si>
  <si>
    <t>Colonne758</t>
  </si>
  <si>
    <t>Colonne759</t>
  </si>
  <si>
    <t>Colonne760</t>
  </si>
  <si>
    <t>Colonne761</t>
  </si>
  <si>
    <t>Colonne762</t>
  </si>
  <si>
    <t>Colonne763</t>
  </si>
  <si>
    <t>Colonne764</t>
  </si>
  <si>
    <t>Colonne765</t>
  </si>
  <si>
    <t>Colonne766</t>
  </si>
  <si>
    <t>Colonne767</t>
  </si>
  <si>
    <t>Colonne768</t>
  </si>
  <si>
    <t>Colonne769</t>
  </si>
  <si>
    <t>Colonne770</t>
  </si>
  <si>
    <t>Colonne771</t>
  </si>
  <si>
    <t>Colonne772</t>
  </si>
  <si>
    <t>Colonne773</t>
  </si>
  <si>
    <t>Colonne774</t>
  </si>
  <si>
    <t>Colonne775</t>
  </si>
  <si>
    <t>Colonne776</t>
  </si>
  <si>
    <t>Colonne777</t>
  </si>
  <si>
    <t>Colonne778</t>
  </si>
  <si>
    <t>Colonne779</t>
  </si>
  <si>
    <t>Colonne780</t>
  </si>
  <si>
    <t>Colonne781</t>
  </si>
  <si>
    <t>Colonne782</t>
  </si>
  <si>
    <t>Colonne783</t>
  </si>
  <si>
    <t>Colonne784</t>
  </si>
  <si>
    <t>Colonne785</t>
  </si>
  <si>
    <t>Colonne786</t>
  </si>
  <si>
    <t>Colonne787</t>
  </si>
  <si>
    <t>Colonne788</t>
  </si>
  <si>
    <t>Colonne789</t>
  </si>
  <si>
    <t>Colonne790</t>
  </si>
  <si>
    <t>Colonne791</t>
  </si>
  <si>
    <t>Colonne792</t>
  </si>
  <si>
    <t>Colonne793</t>
  </si>
  <si>
    <t>Colonne794</t>
  </si>
  <si>
    <t>Colonne795</t>
  </si>
  <si>
    <t>Colonne796</t>
  </si>
  <si>
    <t>Colonne797</t>
  </si>
  <si>
    <t>Colonne798</t>
  </si>
  <si>
    <t>Colonne799</t>
  </si>
  <si>
    <t>Colonne800</t>
  </si>
  <si>
    <t>Colonne801</t>
  </si>
  <si>
    <t>Colonne802</t>
  </si>
  <si>
    <t>Colonne803</t>
  </si>
  <si>
    <t>Colonne804</t>
  </si>
  <si>
    <t>Colonne805</t>
  </si>
  <si>
    <t>Colonne806</t>
  </si>
  <si>
    <t>Colonne807</t>
  </si>
  <si>
    <t>Colonne808</t>
  </si>
  <si>
    <t>Colonne809</t>
  </si>
  <si>
    <t>Colonne810</t>
  </si>
  <si>
    <t>Colonne811</t>
  </si>
  <si>
    <t>Colonne812</t>
  </si>
  <si>
    <t>Colonne813</t>
  </si>
  <si>
    <t>Colonne814</t>
  </si>
  <si>
    <t>Colonne815</t>
  </si>
  <si>
    <t>Colonne816</t>
  </si>
  <si>
    <t>Colonne817</t>
  </si>
  <si>
    <t>Colonne818</t>
  </si>
  <si>
    <t>Colonne819</t>
  </si>
  <si>
    <t>Colonne820</t>
  </si>
  <si>
    <t>Colonne821</t>
  </si>
  <si>
    <t>Colonne822</t>
  </si>
  <si>
    <t>Colonne823</t>
  </si>
  <si>
    <t>Colonne824</t>
  </si>
  <si>
    <t>Colonne825</t>
  </si>
  <si>
    <t>Colonne826</t>
  </si>
  <si>
    <t>Colonne827</t>
  </si>
  <si>
    <t>Colonne828</t>
  </si>
  <si>
    <t>Colonne829</t>
  </si>
  <si>
    <t>Colonne830</t>
  </si>
  <si>
    <t>Colonne831</t>
  </si>
  <si>
    <t>Colonne832</t>
  </si>
  <si>
    <t>Colonne833</t>
  </si>
  <si>
    <t>Colonne834</t>
  </si>
  <si>
    <t>Colonne835</t>
  </si>
  <si>
    <t>Colonne836</t>
  </si>
  <si>
    <t>Colonne837</t>
  </si>
  <si>
    <t>Colonne838</t>
  </si>
  <si>
    <t>Colonne839</t>
  </si>
  <si>
    <t>Colonne840</t>
  </si>
  <si>
    <t>Colonne841</t>
  </si>
  <si>
    <t>Colonne842</t>
  </si>
  <si>
    <t>Colonne843</t>
  </si>
  <si>
    <t>Colonne844</t>
  </si>
  <si>
    <t>Colonne845</t>
  </si>
  <si>
    <t>Colonne846</t>
  </si>
  <si>
    <t>Colonne847</t>
  </si>
  <si>
    <t>Colonne848</t>
  </si>
  <si>
    <t>Colonne849</t>
  </si>
  <si>
    <t>Colonne850</t>
  </si>
  <si>
    <t>Colonne851</t>
  </si>
  <si>
    <t>Colonne852</t>
  </si>
  <si>
    <t>Colonne853</t>
  </si>
  <si>
    <t>Colonne854</t>
  </si>
  <si>
    <t>Colonne855</t>
  </si>
  <si>
    <t>Colonne856</t>
  </si>
  <si>
    <t>Colonne857</t>
  </si>
  <si>
    <t>Colonne858</t>
  </si>
  <si>
    <t>Colonne859</t>
  </si>
  <si>
    <t>Colonne860</t>
  </si>
  <si>
    <t>Colonne861</t>
  </si>
  <si>
    <t>Colonne862</t>
  </si>
  <si>
    <t>Colonne863</t>
  </si>
  <si>
    <t>Colonne864</t>
  </si>
  <si>
    <t>Colonne865</t>
  </si>
  <si>
    <t>Colonne866</t>
  </si>
  <si>
    <t>Colonne867</t>
  </si>
  <si>
    <t>Colonne868</t>
  </si>
  <si>
    <t>Colonne869</t>
  </si>
  <si>
    <t>Colonne870</t>
  </si>
  <si>
    <t>Colonne871</t>
  </si>
  <si>
    <t>Colonne872</t>
  </si>
  <si>
    <t>Colonne873</t>
  </si>
  <si>
    <t>Colonne874</t>
  </si>
  <si>
    <t>Colonne875</t>
  </si>
  <si>
    <t>Colonne876</t>
  </si>
  <si>
    <t>Colonne877</t>
  </si>
  <si>
    <t>Colonne878</t>
  </si>
  <si>
    <t>Colonne879</t>
  </si>
  <si>
    <t>Colonne880</t>
  </si>
  <si>
    <t>Colonne881</t>
  </si>
  <si>
    <t>Colonne882</t>
  </si>
  <si>
    <t>Colonne883</t>
  </si>
  <si>
    <t>Colonne884</t>
  </si>
  <si>
    <t>Colonne885</t>
  </si>
  <si>
    <t>Colonne886</t>
  </si>
  <si>
    <t>Colonne887</t>
  </si>
  <si>
    <t>Colonne888</t>
  </si>
  <si>
    <t>Colonne889</t>
  </si>
  <si>
    <t>Colonne890</t>
  </si>
  <si>
    <t>Colonne891</t>
  </si>
  <si>
    <t>Colonne892</t>
  </si>
  <si>
    <t>Colonne893</t>
  </si>
  <si>
    <t>Colonne894</t>
  </si>
  <si>
    <t>Colonne895</t>
  </si>
  <si>
    <t>Colonne896</t>
  </si>
  <si>
    <t>Colonne897</t>
  </si>
  <si>
    <t>Colonne898</t>
  </si>
  <si>
    <t>Colonne899</t>
  </si>
  <si>
    <t>Colonne900</t>
  </si>
  <si>
    <t>Colonne901</t>
  </si>
  <si>
    <t>Colonne902</t>
  </si>
  <si>
    <t>Colonne903</t>
  </si>
  <si>
    <t>Colonne904</t>
  </si>
  <si>
    <t>Colonne905</t>
  </si>
  <si>
    <t>Colonne906</t>
  </si>
  <si>
    <t>Colonne907</t>
  </si>
  <si>
    <t>Colonne908</t>
  </si>
  <si>
    <t>Colonne909</t>
  </si>
  <si>
    <t>Colonne910</t>
  </si>
  <si>
    <t>Colonne911</t>
  </si>
  <si>
    <t>Colonne912</t>
  </si>
  <si>
    <t>Colonne913</t>
  </si>
  <si>
    <t>Colonne914</t>
  </si>
  <si>
    <t>Colonne915</t>
  </si>
  <si>
    <t>Colonne916</t>
  </si>
  <si>
    <t>Colonne917</t>
  </si>
  <si>
    <t>Colonne918</t>
  </si>
  <si>
    <t>Colonne919</t>
  </si>
  <si>
    <t>Colonne920</t>
  </si>
  <si>
    <t>Colonne921</t>
  </si>
  <si>
    <t>Colonne922</t>
  </si>
  <si>
    <t>Colonne923</t>
  </si>
  <si>
    <t>Colonne924</t>
  </si>
  <si>
    <t>Colonne925</t>
  </si>
  <si>
    <t>Colonne926</t>
  </si>
  <si>
    <t>Colonne927</t>
  </si>
  <si>
    <t>Colonne928</t>
  </si>
  <si>
    <t>Colonne929</t>
  </si>
  <si>
    <t>Colonne930</t>
  </si>
  <si>
    <t>Colonne931</t>
  </si>
  <si>
    <t>Colonne932</t>
  </si>
  <si>
    <t>Colonne933</t>
  </si>
  <si>
    <t>Colonne934</t>
  </si>
  <si>
    <t>Colonne935</t>
  </si>
  <si>
    <t>Colonne936</t>
  </si>
  <si>
    <t>Colonne937</t>
  </si>
  <si>
    <t>Colonne938</t>
  </si>
  <si>
    <t>Colonne939</t>
  </si>
  <si>
    <t>Colonne940</t>
  </si>
  <si>
    <t>Colonne941</t>
  </si>
  <si>
    <t>Colonne942</t>
  </si>
  <si>
    <t>Colonne943</t>
  </si>
  <si>
    <t>Colonne944</t>
  </si>
  <si>
    <t>Colonne945</t>
  </si>
  <si>
    <t>Colonne946</t>
  </si>
  <si>
    <t>Colonne947</t>
  </si>
  <si>
    <t>Colonne948</t>
  </si>
  <si>
    <t>Colonne949</t>
  </si>
  <si>
    <t>Colonne950</t>
  </si>
  <si>
    <t>Colonne951</t>
  </si>
  <si>
    <t>Colonne952</t>
  </si>
  <si>
    <t>Colonne953</t>
  </si>
  <si>
    <t>Colonne954</t>
  </si>
  <si>
    <t>Colonne955</t>
  </si>
  <si>
    <t>Colonne956</t>
  </si>
  <si>
    <t>Colonne957</t>
  </si>
  <si>
    <t>Colonne958</t>
  </si>
  <si>
    <t>Colonne959</t>
  </si>
  <si>
    <t>Colonne960</t>
  </si>
  <si>
    <t>Colonne961</t>
  </si>
  <si>
    <t>Colonne962</t>
  </si>
  <si>
    <t>Colonne963</t>
  </si>
  <si>
    <t>Colonne964</t>
  </si>
  <si>
    <t>Colonne965</t>
  </si>
  <si>
    <t>Colonne966</t>
  </si>
  <si>
    <t>Colonne967</t>
  </si>
  <si>
    <t>Colonne968</t>
  </si>
  <si>
    <t>Colonne969</t>
  </si>
  <si>
    <t>Colonne970</t>
  </si>
  <si>
    <t>Colonne971</t>
  </si>
  <si>
    <t>Colonne972</t>
  </si>
  <si>
    <t>Colonne973</t>
  </si>
  <si>
    <t>Colonne974</t>
  </si>
  <si>
    <t>Colonne975</t>
  </si>
  <si>
    <t>Colonne976</t>
  </si>
  <si>
    <t>Colonne977</t>
  </si>
  <si>
    <t>Colonne978</t>
  </si>
  <si>
    <t>Colonne979</t>
  </si>
  <si>
    <t>Colonne980</t>
  </si>
  <si>
    <t>Colonne981</t>
  </si>
  <si>
    <t>Colonne982</t>
  </si>
  <si>
    <t>Colonne983</t>
  </si>
  <si>
    <t>Colonne984</t>
  </si>
  <si>
    <t>Colonne985</t>
  </si>
  <si>
    <t>Colonne986</t>
  </si>
  <si>
    <t>Colonne987</t>
  </si>
  <si>
    <t>Colonne988</t>
  </si>
  <si>
    <t>Colonne989</t>
  </si>
  <si>
    <t>Colonne990</t>
  </si>
  <si>
    <t>Colonne991</t>
  </si>
  <si>
    <t>Colonne992</t>
  </si>
  <si>
    <t>Colonne993</t>
  </si>
  <si>
    <t>Colonne994</t>
  </si>
  <si>
    <t>Colonne995</t>
  </si>
  <si>
    <t>Colonne996</t>
  </si>
  <si>
    <t>Colonne997</t>
  </si>
  <si>
    <t>Colonne998</t>
  </si>
  <si>
    <t>Colonne999</t>
  </si>
  <si>
    <t>Colonne1000</t>
  </si>
  <si>
    <t>Colonne1001</t>
  </si>
  <si>
    <t>Colonne1002</t>
  </si>
  <si>
    <t>Colonne1003</t>
  </si>
  <si>
    <t>Colonne1004</t>
  </si>
  <si>
    <t>Colonne1005</t>
  </si>
  <si>
    <t>Colonne1006</t>
  </si>
  <si>
    <t>Colonne1007</t>
  </si>
  <si>
    <t>Colonne1008</t>
  </si>
  <si>
    <t>Colonne1009</t>
  </si>
  <si>
    <t>Colonne1010</t>
  </si>
  <si>
    <t>Colonne1011</t>
  </si>
  <si>
    <t>Colonne1012</t>
  </si>
  <si>
    <t>Colonne1013</t>
  </si>
  <si>
    <t>Colonne1014</t>
  </si>
  <si>
    <t>Colonne1015</t>
  </si>
  <si>
    <t>Colonne1016</t>
  </si>
  <si>
    <t>Colonne1017</t>
  </si>
  <si>
    <t>Colonne1018</t>
  </si>
  <si>
    <t>Colonne1019</t>
  </si>
  <si>
    <t>Colonne1020</t>
  </si>
  <si>
    <t>Colonne1021</t>
  </si>
  <si>
    <t>Colonne1022</t>
  </si>
  <si>
    <t>Colonne1023</t>
  </si>
  <si>
    <t>Colonne1024</t>
  </si>
  <si>
    <t>Colonne1025</t>
  </si>
  <si>
    <t>Colonne1026</t>
  </si>
  <si>
    <t>Colonne1027</t>
  </si>
  <si>
    <t>Colonne1028</t>
  </si>
  <si>
    <t>Colonne1029</t>
  </si>
  <si>
    <t>Colonne1030</t>
  </si>
  <si>
    <t>Colonne1031</t>
  </si>
  <si>
    <t>Colonne1032</t>
  </si>
  <si>
    <t>Colonne1033</t>
  </si>
  <si>
    <t>Colonne1034</t>
  </si>
  <si>
    <t>Colonne1035</t>
  </si>
  <si>
    <t>Colonne1036</t>
  </si>
  <si>
    <t>Colonne1037</t>
  </si>
  <si>
    <t>Colonne1038</t>
  </si>
  <si>
    <t>Colonne1039</t>
  </si>
  <si>
    <t>Colonne1040</t>
  </si>
  <si>
    <t>Colonne1041</t>
  </si>
  <si>
    <t>Colonne1042</t>
  </si>
  <si>
    <t>Colonne1043</t>
  </si>
  <si>
    <t>Colonne1044</t>
  </si>
  <si>
    <t>Colonne1045</t>
  </si>
  <si>
    <t>Colonne1046</t>
  </si>
  <si>
    <t>Colonne1047</t>
  </si>
  <si>
    <t>Colonne1048</t>
  </si>
  <si>
    <t>Colonne1049</t>
  </si>
  <si>
    <t>Colonne1050</t>
  </si>
  <si>
    <t>Colonne1051</t>
  </si>
  <si>
    <t>Colonne1052</t>
  </si>
  <si>
    <t>Colonne1053</t>
  </si>
  <si>
    <t>Colonne1054</t>
  </si>
  <si>
    <t>Colonne1055</t>
  </si>
  <si>
    <t>Colonne1056</t>
  </si>
  <si>
    <t>Colonne1057</t>
  </si>
  <si>
    <t>Colonne1058</t>
  </si>
  <si>
    <t>Colonne1059</t>
  </si>
  <si>
    <t>Colonne1060</t>
  </si>
  <si>
    <t>Colonne1061</t>
  </si>
  <si>
    <t>Colonne1062</t>
  </si>
  <si>
    <t>Colonne1063</t>
  </si>
  <si>
    <t>Colonne1064</t>
  </si>
  <si>
    <t>Colonne1065</t>
  </si>
  <si>
    <t>Colonne1066</t>
  </si>
  <si>
    <t>Colonne1067</t>
  </si>
  <si>
    <t>Colonne1068</t>
  </si>
  <si>
    <t>Colonne1069</t>
  </si>
  <si>
    <t>Colonne1070</t>
  </si>
  <si>
    <t>Colonne1071</t>
  </si>
  <si>
    <t>Colonne1072</t>
  </si>
  <si>
    <t>Colonne1073</t>
  </si>
  <si>
    <t>Colonne1074</t>
  </si>
  <si>
    <t>Colonne1075</t>
  </si>
  <si>
    <t>Colonne1076</t>
  </si>
  <si>
    <t>Colonne1077</t>
  </si>
  <si>
    <t>Colonne1078</t>
  </si>
  <si>
    <t>Colonne1079</t>
  </si>
  <si>
    <t>Colonne1080</t>
  </si>
  <si>
    <t>Colonne1081</t>
  </si>
  <si>
    <t>Colonne1082</t>
  </si>
  <si>
    <t>Colonne1083</t>
  </si>
  <si>
    <t>Colonne1084</t>
  </si>
  <si>
    <t>Colonne1085</t>
  </si>
  <si>
    <t>Colonne1086</t>
  </si>
  <si>
    <t>Colonne1087</t>
  </si>
  <si>
    <t>Colonne1088</t>
  </si>
  <si>
    <t>Colonne1089</t>
  </si>
  <si>
    <t>Colonne1090</t>
  </si>
  <si>
    <t>Colonne1091</t>
  </si>
  <si>
    <t>Colonne1092</t>
  </si>
  <si>
    <t>Colonne1093</t>
  </si>
  <si>
    <t>Colonne1094</t>
  </si>
  <si>
    <t>Colonne1095</t>
  </si>
  <si>
    <t>Colonne1096</t>
  </si>
  <si>
    <t>Colonne1097</t>
  </si>
  <si>
    <t>Colonne1098</t>
  </si>
  <si>
    <t>Colonne1099</t>
  </si>
  <si>
    <t>Colonne1100</t>
  </si>
  <si>
    <t>Colonne1101</t>
  </si>
  <si>
    <t>Colonne1102</t>
  </si>
  <si>
    <t>Colonne1103</t>
  </si>
  <si>
    <t>Colonne1104</t>
  </si>
  <si>
    <t>Colonne1105</t>
  </si>
  <si>
    <t>Colonne1106</t>
  </si>
  <si>
    <t>Colonne1107</t>
  </si>
  <si>
    <t>Colonne1108</t>
  </si>
  <si>
    <t>Colonne1109</t>
  </si>
  <si>
    <t>Colonne1110</t>
  </si>
  <si>
    <t>Colonne1111</t>
  </si>
  <si>
    <t>Colonne1112</t>
  </si>
  <si>
    <t>Colonne1113</t>
  </si>
  <si>
    <t>Colonne1114</t>
  </si>
  <si>
    <t>Colonne1115</t>
  </si>
  <si>
    <t>Colonne1116</t>
  </si>
  <si>
    <t>Colonne1117</t>
  </si>
  <si>
    <t>Colonne1118</t>
  </si>
  <si>
    <t>Colonne1119</t>
  </si>
  <si>
    <t>Colonne1120</t>
  </si>
  <si>
    <t>Colonne1121</t>
  </si>
  <si>
    <t>Colonne1122</t>
  </si>
  <si>
    <t>Colonne1123</t>
  </si>
  <si>
    <t>Colonne1124</t>
  </si>
  <si>
    <t>Colonne1125</t>
  </si>
  <si>
    <t>Colonne1126</t>
  </si>
  <si>
    <t>Colonne1127</t>
  </si>
  <si>
    <t>Colonne1128</t>
  </si>
  <si>
    <t>Colonne1129</t>
  </si>
  <si>
    <t>Colonne1130</t>
  </si>
  <si>
    <t>Colonne1131</t>
  </si>
  <si>
    <t>Colonne1132</t>
  </si>
  <si>
    <t>Colonne1133</t>
  </si>
  <si>
    <t>Colonne1134</t>
  </si>
  <si>
    <t>Colonne1135</t>
  </si>
  <si>
    <t>Colonne1136</t>
  </si>
  <si>
    <t>Colonne1137</t>
  </si>
  <si>
    <t>Colonne1138</t>
  </si>
  <si>
    <t>Colonne1139</t>
  </si>
  <si>
    <t>Colonne1140</t>
  </si>
  <si>
    <t>Colonne1141</t>
  </si>
  <si>
    <t>Colonne1142</t>
  </si>
  <si>
    <t>Colonne1143</t>
  </si>
  <si>
    <t>Colonne1144</t>
  </si>
  <si>
    <t>Colonne1145</t>
  </si>
  <si>
    <t>Colonne1146</t>
  </si>
  <si>
    <t>Colonne1147</t>
  </si>
  <si>
    <t>Colonne1148</t>
  </si>
  <si>
    <t>Colonne1149</t>
  </si>
  <si>
    <t>Colonne1150</t>
  </si>
  <si>
    <t>Colonne1151</t>
  </si>
  <si>
    <t>Colonne1152</t>
  </si>
  <si>
    <t>Colonne1153</t>
  </si>
  <si>
    <t>Colonne1154</t>
  </si>
  <si>
    <t>Colonne1155</t>
  </si>
  <si>
    <t>Colonne1156</t>
  </si>
  <si>
    <t>Colonne1157</t>
  </si>
  <si>
    <t>Colonne1158</t>
  </si>
  <si>
    <t>Colonne1159</t>
  </si>
  <si>
    <t>Colonne1160</t>
  </si>
  <si>
    <t>Colonne1161</t>
  </si>
  <si>
    <t>Colonne1162</t>
  </si>
  <si>
    <t>Colonne1163</t>
  </si>
  <si>
    <t>Colonne1164</t>
  </si>
  <si>
    <t>Colonne1165</t>
  </si>
  <si>
    <t>Colonne1166</t>
  </si>
  <si>
    <t>Colonne1167</t>
  </si>
  <si>
    <t>Colonne1168</t>
  </si>
  <si>
    <t>Colonne1169</t>
  </si>
  <si>
    <t>Colonne1170</t>
  </si>
  <si>
    <t>Colonne1171</t>
  </si>
  <si>
    <t>Colonne1172</t>
  </si>
  <si>
    <t>Colonne1173</t>
  </si>
  <si>
    <t>Colonne1174</t>
  </si>
  <si>
    <t>Colonne1175</t>
  </si>
  <si>
    <t>Colonne1176</t>
  </si>
  <si>
    <t>Colonne1177</t>
  </si>
  <si>
    <t>Colonne1178</t>
  </si>
  <si>
    <t>Colonne1179</t>
  </si>
  <si>
    <t>Colonne1180</t>
  </si>
  <si>
    <t>Colonne1181</t>
  </si>
  <si>
    <t>Colonne1182</t>
  </si>
  <si>
    <t>Colonne1183</t>
  </si>
  <si>
    <t>Colonne1184</t>
  </si>
  <si>
    <t>Colonne1185</t>
  </si>
  <si>
    <t>Colonne1186</t>
  </si>
  <si>
    <t>Colonne1187</t>
  </si>
  <si>
    <t>Colonne1188</t>
  </si>
  <si>
    <t>Colonne1189</t>
  </si>
  <si>
    <t>Colonne1190</t>
  </si>
  <si>
    <t>Colonne1191</t>
  </si>
  <si>
    <t>Colonne1192</t>
  </si>
  <si>
    <t>Colonne1193</t>
  </si>
  <si>
    <t>Colonne1194</t>
  </si>
  <si>
    <t>Colonne1195</t>
  </si>
  <si>
    <t>Colonne1196</t>
  </si>
  <si>
    <t>Colonne1197</t>
  </si>
  <si>
    <t>Colonne1198</t>
  </si>
  <si>
    <t>Colonne1199</t>
  </si>
  <si>
    <t>Colonne1200</t>
  </si>
  <si>
    <t>Colonne1201</t>
  </si>
  <si>
    <t>Colonne1202</t>
  </si>
  <si>
    <t>Colonne1203</t>
  </si>
  <si>
    <t>Colonne1204</t>
  </si>
  <si>
    <t>Colonne1205</t>
  </si>
  <si>
    <t>Colonne1206</t>
  </si>
  <si>
    <t>Colonne1207</t>
  </si>
  <si>
    <t>Colonne1208</t>
  </si>
  <si>
    <t>Colonne1209</t>
  </si>
  <si>
    <t>Colonne1210</t>
  </si>
  <si>
    <t>Colonne1211</t>
  </si>
  <si>
    <t>Colonne1212</t>
  </si>
  <si>
    <t>Colonne1213</t>
  </si>
  <si>
    <t>Colonne1214</t>
  </si>
  <si>
    <t>Colonne1215</t>
  </si>
  <si>
    <t>Colonne1216</t>
  </si>
  <si>
    <t>Colonne1217</t>
  </si>
  <si>
    <t>Colonne1218</t>
  </si>
  <si>
    <t>Colonne1219</t>
  </si>
  <si>
    <t>Colonne1220</t>
  </si>
  <si>
    <t>Colonne1221</t>
  </si>
  <si>
    <t>Colonne1222</t>
  </si>
  <si>
    <t>Colonne1223</t>
  </si>
  <si>
    <t>Colonne1224</t>
  </si>
  <si>
    <t>Colonne1225</t>
  </si>
  <si>
    <t>Colonne1226</t>
  </si>
  <si>
    <t>Colonne1227</t>
  </si>
  <si>
    <t>Colonne1228</t>
  </si>
  <si>
    <t>Colonne1229</t>
  </si>
  <si>
    <t>Colonne1230</t>
  </si>
  <si>
    <t>Colonne1231</t>
  </si>
  <si>
    <t>Colonne1232</t>
  </si>
  <si>
    <t>Colonne1233</t>
  </si>
  <si>
    <t>Colonne1234</t>
  </si>
  <si>
    <t>Colonne1235</t>
  </si>
  <si>
    <t>Colonne1236</t>
  </si>
  <si>
    <t>Colonne1237</t>
  </si>
  <si>
    <t>Colonne1238</t>
  </si>
  <si>
    <t>Colonne1239</t>
  </si>
  <si>
    <t>Colonne1240</t>
  </si>
  <si>
    <t>Colonne1241</t>
  </si>
  <si>
    <t>Colonne1242</t>
  </si>
  <si>
    <t>Colonne1243</t>
  </si>
  <si>
    <t>Colonne1244</t>
  </si>
  <si>
    <t>Colonne1245</t>
  </si>
  <si>
    <t>Colonne1246</t>
  </si>
  <si>
    <t>Colonne1247</t>
  </si>
  <si>
    <t>Colonne1248</t>
  </si>
  <si>
    <t>Colonne1249</t>
  </si>
  <si>
    <t>Colonne1250</t>
  </si>
  <si>
    <t>Colonne1251</t>
  </si>
  <si>
    <t>Colonne1252</t>
  </si>
  <si>
    <t>Colonne1253</t>
  </si>
  <si>
    <t>Colonne1254</t>
  </si>
  <si>
    <t>Colonne1255</t>
  </si>
  <si>
    <t>Colonne1256</t>
  </si>
  <si>
    <t>Colonne1257</t>
  </si>
  <si>
    <t>Colonne1258</t>
  </si>
  <si>
    <t>Colonne1259</t>
  </si>
  <si>
    <t>Colonne1260</t>
  </si>
  <si>
    <t>Colonne1261</t>
  </si>
  <si>
    <t>Colonne1262</t>
  </si>
  <si>
    <t>Colonne1263</t>
  </si>
  <si>
    <t>Colonne1264</t>
  </si>
  <si>
    <t>Colonne1265</t>
  </si>
  <si>
    <t>Colonne1266</t>
  </si>
  <si>
    <t>Colonne1267</t>
  </si>
  <si>
    <t>Colonne1268</t>
  </si>
  <si>
    <t>Colonne1269</t>
  </si>
  <si>
    <t>Colonne1270</t>
  </si>
  <si>
    <t>Colonne1271</t>
  </si>
  <si>
    <t>Colonne1272</t>
  </si>
  <si>
    <t>Colonne1273</t>
  </si>
  <si>
    <t>Colonne1274</t>
  </si>
  <si>
    <t>Colonne1275</t>
  </si>
  <si>
    <t>Colonne1276</t>
  </si>
  <si>
    <t>Colonne1277</t>
  </si>
  <si>
    <t>Colonne1278</t>
  </si>
  <si>
    <t>Colonne1279</t>
  </si>
  <si>
    <t>Colonne1280</t>
  </si>
  <si>
    <t>Colonne1281</t>
  </si>
  <si>
    <t>Colonne1282</t>
  </si>
  <si>
    <t>Colonne1283</t>
  </si>
  <si>
    <t>Colonne1284</t>
  </si>
  <si>
    <t>Colonne1285</t>
  </si>
  <si>
    <t>Colonne1286</t>
  </si>
  <si>
    <t>Colonne1287</t>
  </si>
  <si>
    <t>Colonne1288</t>
  </si>
  <si>
    <t>Colonne1289</t>
  </si>
  <si>
    <t>Colonne1290</t>
  </si>
  <si>
    <t>Colonne1291</t>
  </si>
  <si>
    <t>Colonne1292</t>
  </si>
  <si>
    <t>Colonne1293</t>
  </si>
  <si>
    <t>Colonne1294</t>
  </si>
  <si>
    <t>Colonne1295</t>
  </si>
  <si>
    <t>Colonne1296</t>
  </si>
  <si>
    <t>Colonne1297</t>
  </si>
  <si>
    <t>Colonne1298</t>
  </si>
  <si>
    <t>Colonne1299</t>
  </si>
  <si>
    <t>Colonne1300</t>
  </si>
  <si>
    <t>Colonne1301</t>
  </si>
  <si>
    <t>Colonne1302</t>
  </si>
  <si>
    <t>Colonne1303</t>
  </si>
  <si>
    <t>Colonne1304</t>
  </si>
  <si>
    <t>Colonne1305</t>
  </si>
  <si>
    <t>Colonne1306</t>
  </si>
  <si>
    <t>Colonne1307</t>
  </si>
  <si>
    <t>Colonne1308</t>
  </si>
  <si>
    <t>Colonne1309</t>
  </si>
  <si>
    <t>Colonne1310</t>
  </si>
  <si>
    <t>Colonne1311</t>
  </si>
  <si>
    <t>Colonne1312</t>
  </si>
  <si>
    <t>Colonne1313</t>
  </si>
  <si>
    <t>Colonne1314</t>
  </si>
  <si>
    <t>Colonne1315</t>
  </si>
  <si>
    <t>Colonne1316</t>
  </si>
  <si>
    <t>Colonne1317</t>
  </si>
  <si>
    <t>Colonne1318</t>
  </si>
  <si>
    <t>Colonne1319</t>
  </si>
  <si>
    <t>Colonne1320</t>
  </si>
  <si>
    <t>Colonne1321</t>
  </si>
  <si>
    <t>Colonne1322</t>
  </si>
  <si>
    <t>Colonne1323</t>
  </si>
  <si>
    <t>Colonne1324</t>
  </si>
  <si>
    <t>Colonne1325</t>
  </si>
  <si>
    <t>Colonne1326</t>
  </si>
  <si>
    <t>Colonne1327</t>
  </si>
  <si>
    <t>Colonne1328</t>
  </si>
  <si>
    <t>Colonne1329</t>
  </si>
  <si>
    <t>Colonne1330</t>
  </si>
  <si>
    <t>Colonne1331</t>
  </si>
  <si>
    <t>Colonne1332</t>
  </si>
  <si>
    <t>Colonne1333</t>
  </si>
  <si>
    <t>Colonne1334</t>
  </si>
  <si>
    <t>Colonne1335</t>
  </si>
  <si>
    <t>Colonne1336</t>
  </si>
  <si>
    <t>Colonne1337</t>
  </si>
  <si>
    <t>Colonne1338</t>
  </si>
  <si>
    <t>Colonne1339</t>
  </si>
  <si>
    <t>Colonne1340</t>
  </si>
  <si>
    <t>Colonne1341</t>
  </si>
  <si>
    <t>Colonne1342</t>
  </si>
  <si>
    <t>Colonne1343</t>
  </si>
  <si>
    <t>Colonne1344</t>
  </si>
  <si>
    <t>Colonne1345</t>
  </si>
  <si>
    <t>Colonne1346</t>
  </si>
  <si>
    <t>Colonne1347</t>
  </si>
  <si>
    <t>Colonne1348</t>
  </si>
  <si>
    <t>Colonne1349</t>
  </si>
  <si>
    <t>Colonne1350</t>
  </si>
  <si>
    <t>Colonne1351</t>
  </si>
  <si>
    <t>Colonne1352</t>
  </si>
  <si>
    <t>Colonne1353</t>
  </si>
  <si>
    <t>Colonne1354</t>
  </si>
  <si>
    <t>Colonne1355</t>
  </si>
  <si>
    <t>Colonne1356</t>
  </si>
  <si>
    <t>Colonne1357</t>
  </si>
  <si>
    <t>Colonne1358</t>
  </si>
  <si>
    <t>Colonne1359</t>
  </si>
  <si>
    <t>Colonne1360</t>
  </si>
  <si>
    <t>Colonne1361</t>
  </si>
  <si>
    <t>Colonne1362</t>
  </si>
  <si>
    <t>Colonne1363</t>
  </si>
  <si>
    <t>Colonne1364</t>
  </si>
  <si>
    <t>Colonne1365</t>
  </si>
  <si>
    <t>Colonne1366</t>
  </si>
  <si>
    <t>Colonne1367</t>
  </si>
  <si>
    <t>Colonne1368</t>
  </si>
  <si>
    <t>Colonne1369</t>
  </si>
  <si>
    <t>Colonne1370</t>
  </si>
  <si>
    <t>Colonne1371</t>
  </si>
  <si>
    <t>Colonne1372</t>
  </si>
  <si>
    <t>Colonne1373</t>
  </si>
  <si>
    <t>Colonne1374</t>
  </si>
  <si>
    <t>Colonne1375</t>
  </si>
  <si>
    <t>Colonne1376</t>
  </si>
  <si>
    <t>Colonne1377</t>
  </si>
  <si>
    <t>Colonne1378</t>
  </si>
  <si>
    <t>Colonne1379</t>
  </si>
  <si>
    <t>Colonne1380</t>
  </si>
  <si>
    <t>Colonne1381</t>
  </si>
  <si>
    <t>Colonne1382</t>
  </si>
  <si>
    <t>Colonne1383</t>
  </si>
  <si>
    <t>Colonne1384</t>
  </si>
  <si>
    <t>Colonne1385</t>
  </si>
  <si>
    <t>Colonne1386</t>
  </si>
  <si>
    <t>Colonne1387</t>
  </si>
  <si>
    <t>Colonne1388</t>
  </si>
  <si>
    <t>Colonne1389</t>
  </si>
  <si>
    <t>Colonne1390</t>
  </si>
  <si>
    <t>Colonne1391</t>
  </si>
  <si>
    <t>Colonne1392</t>
  </si>
  <si>
    <t>Colonne1393</t>
  </si>
  <si>
    <t>Colonne1394</t>
  </si>
  <si>
    <t>Colonne1395</t>
  </si>
  <si>
    <t>Colonne1396</t>
  </si>
  <si>
    <t>Colonne1397</t>
  </si>
  <si>
    <t>Colonne1398</t>
  </si>
  <si>
    <t>Colonne1399</t>
  </si>
  <si>
    <t>Colonne1400</t>
  </si>
  <si>
    <t>Colonne1401</t>
  </si>
  <si>
    <t>Colonne1402</t>
  </si>
  <si>
    <t>Colonne1403</t>
  </si>
  <si>
    <t>Colonne1404</t>
  </si>
  <si>
    <t>Colonne1405</t>
  </si>
  <si>
    <t>Colonne1406</t>
  </si>
  <si>
    <t>Colonne1407</t>
  </si>
  <si>
    <t>Colonne1408</t>
  </si>
  <si>
    <t>Colonne1409</t>
  </si>
  <si>
    <t>Colonne1410</t>
  </si>
  <si>
    <t>Colonne1411</t>
  </si>
  <si>
    <t>Colonne1412</t>
  </si>
  <si>
    <t>Colonne1413</t>
  </si>
  <si>
    <t>Colonne1414</t>
  </si>
  <si>
    <t>Colonne1415</t>
  </si>
  <si>
    <t>Colonne1416</t>
  </si>
  <si>
    <t>Colonne1417</t>
  </si>
  <si>
    <t>Colonne1418</t>
  </si>
  <si>
    <t>Colonne1419</t>
  </si>
  <si>
    <t>Colonne1420</t>
  </si>
  <si>
    <t>Colonne1421</t>
  </si>
  <si>
    <t>Colonne1422</t>
  </si>
  <si>
    <t>Colonne1423</t>
  </si>
  <si>
    <t>Colonne1424</t>
  </si>
  <si>
    <t>Colonne1425</t>
  </si>
  <si>
    <t>Colonne1426</t>
  </si>
  <si>
    <t>Colonne1427</t>
  </si>
  <si>
    <t>Colonne1428</t>
  </si>
  <si>
    <t>Colonne1429</t>
  </si>
  <si>
    <t>Colonne1430</t>
  </si>
  <si>
    <t>Colonne1431</t>
  </si>
  <si>
    <t>Colonne1432</t>
  </si>
  <si>
    <t>Colonne1433</t>
  </si>
  <si>
    <t>Colonne1434</t>
  </si>
  <si>
    <t>Colonne1435</t>
  </si>
  <si>
    <t>Colonne1436</t>
  </si>
  <si>
    <t>Colonne1437</t>
  </si>
  <si>
    <t>Colonne1438</t>
  </si>
  <si>
    <t>Colonne1439</t>
  </si>
  <si>
    <t>Colonne1440</t>
  </si>
  <si>
    <t>Colonne1441</t>
  </si>
  <si>
    <t>Colonne1442</t>
  </si>
  <si>
    <t>Colonne1443</t>
  </si>
  <si>
    <t>Colonne1444</t>
  </si>
  <si>
    <t>Colonne1445</t>
  </si>
  <si>
    <t>Colonne1446</t>
  </si>
  <si>
    <t>Colonne1447</t>
  </si>
  <si>
    <t>Colonne1448</t>
  </si>
  <si>
    <t>Colonne1449</t>
  </si>
  <si>
    <t>Colonne1450</t>
  </si>
  <si>
    <t>Colonne1451</t>
  </si>
  <si>
    <t>Colonne1452</t>
  </si>
  <si>
    <t>Colonne1453</t>
  </si>
  <si>
    <t>Colonne1454</t>
  </si>
  <si>
    <t>Colonne1455</t>
  </si>
  <si>
    <t>Colonne1456</t>
  </si>
  <si>
    <t>Colonne1457</t>
  </si>
  <si>
    <t>Colonne1458</t>
  </si>
  <si>
    <t>Colonne1459</t>
  </si>
  <si>
    <t>Colonne1460</t>
  </si>
  <si>
    <t>Colonne1461</t>
  </si>
  <si>
    <t>Colonne1462</t>
  </si>
  <si>
    <t>Colonne1463</t>
  </si>
  <si>
    <t>Colonne1464</t>
  </si>
  <si>
    <t>Colonne1465</t>
  </si>
  <si>
    <t>Colonne1466</t>
  </si>
  <si>
    <t>Colonne1467</t>
  </si>
  <si>
    <t>Colonne1468</t>
  </si>
  <si>
    <t>Colonne1469</t>
  </si>
  <si>
    <t>Colonne1470</t>
  </si>
  <si>
    <t>Colonne1471</t>
  </si>
  <si>
    <t>Colonne1472</t>
  </si>
  <si>
    <t>Colonne1473</t>
  </si>
  <si>
    <t>Colonne1474</t>
  </si>
  <si>
    <t>Colonne1475</t>
  </si>
  <si>
    <t>Colonne1476</t>
  </si>
  <si>
    <t>Colonne1477</t>
  </si>
  <si>
    <t>Colonne1478</t>
  </si>
  <si>
    <t>Colonne1479</t>
  </si>
  <si>
    <t>Colonne1480</t>
  </si>
  <si>
    <t>Colonne1481</t>
  </si>
  <si>
    <t>Colonne1482</t>
  </si>
  <si>
    <t>Colonne1483</t>
  </si>
  <si>
    <t>Colonne1484</t>
  </si>
  <si>
    <t>Colonne1485</t>
  </si>
  <si>
    <t>Colonne1486</t>
  </si>
  <si>
    <t>Colonne1487</t>
  </si>
  <si>
    <t>Colonne1488</t>
  </si>
  <si>
    <t>Colonne1489</t>
  </si>
  <si>
    <t>Colonne1490</t>
  </si>
  <si>
    <t>Colonne1491</t>
  </si>
  <si>
    <t>Colonne1492</t>
  </si>
  <si>
    <t>Colonne1493</t>
  </si>
  <si>
    <t>Colonne1494</t>
  </si>
  <si>
    <t>Colonne1495</t>
  </si>
  <si>
    <t>Colonne1496</t>
  </si>
  <si>
    <t>Colonne1497</t>
  </si>
  <si>
    <t>Colonne1498</t>
  </si>
  <si>
    <t>Colonne1499</t>
  </si>
  <si>
    <t>Colonne1500</t>
  </si>
  <si>
    <t>Colonne1501</t>
  </si>
  <si>
    <t>Colonne1502</t>
  </si>
  <si>
    <t>Colonne1503</t>
  </si>
  <si>
    <t>Colonne1504</t>
  </si>
  <si>
    <t>Colonne1505</t>
  </si>
  <si>
    <t>Colonne1506</t>
  </si>
  <si>
    <t>Colonne1507</t>
  </si>
  <si>
    <t>Colonne1508</t>
  </si>
  <si>
    <t>Colonne1509</t>
  </si>
  <si>
    <t>Colonne1510</t>
  </si>
  <si>
    <t>Colonne1511</t>
  </si>
  <si>
    <t>Colonne1512</t>
  </si>
  <si>
    <t>Colonne1513</t>
  </si>
  <si>
    <t>Colonne1514</t>
  </si>
  <si>
    <t>Colonne1515</t>
  </si>
  <si>
    <t>Colonne1516</t>
  </si>
  <si>
    <t>Colonne1517</t>
  </si>
  <si>
    <t>Colonne1518</t>
  </si>
  <si>
    <t>Colonne1519</t>
  </si>
  <si>
    <t>Colonne1520</t>
  </si>
  <si>
    <t>Colonne1521</t>
  </si>
  <si>
    <t>Colonne1522</t>
  </si>
  <si>
    <t>Colonne1523</t>
  </si>
  <si>
    <t>Colonne1524</t>
  </si>
  <si>
    <t>Colonne1525</t>
  </si>
  <si>
    <t>Colonne1526</t>
  </si>
  <si>
    <t>Colonne1527</t>
  </si>
  <si>
    <t>Colonne1528</t>
  </si>
  <si>
    <t>Colonne1529</t>
  </si>
  <si>
    <t>Colonne1530</t>
  </si>
  <si>
    <t>Colonne1531</t>
  </si>
  <si>
    <t>Colonne1532</t>
  </si>
  <si>
    <t>Colonne1533</t>
  </si>
  <si>
    <t>Colonne1534</t>
  </si>
  <si>
    <t>Colonne1535</t>
  </si>
  <si>
    <t>Colonne1536</t>
  </si>
  <si>
    <t>Colonne1537</t>
  </si>
  <si>
    <t>Colonne1538</t>
  </si>
  <si>
    <t>Colonne1539</t>
  </si>
  <si>
    <t>Colonne1540</t>
  </si>
  <si>
    <t>Colonne1541</t>
  </si>
  <si>
    <t>Colonne1542</t>
  </si>
  <si>
    <t>Colonne1543</t>
  </si>
  <si>
    <t>Colonne1544</t>
  </si>
  <si>
    <t>Colonne1545</t>
  </si>
  <si>
    <t>Colonne1546</t>
  </si>
  <si>
    <t>Colonne1547</t>
  </si>
  <si>
    <t>Colonne1548</t>
  </si>
  <si>
    <t>Colonne1549</t>
  </si>
  <si>
    <t>Colonne1550</t>
  </si>
  <si>
    <t>Colonne1551</t>
  </si>
  <si>
    <t>Colonne1552</t>
  </si>
  <si>
    <t>Colonne1553</t>
  </si>
  <si>
    <t>Colonne1554</t>
  </si>
  <si>
    <t>Colonne1555</t>
  </si>
  <si>
    <t>Colonne1556</t>
  </si>
  <si>
    <t>Colonne1557</t>
  </si>
  <si>
    <t>Colonne1558</t>
  </si>
  <si>
    <t>Colonne1559</t>
  </si>
  <si>
    <t>Colonne1560</t>
  </si>
  <si>
    <t>Colonne1561</t>
  </si>
  <si>
    <t>Colonne1562</t>
  </si>
  <si>
    <t>Colonne1563</t>
  </si>
  <si>
    <t>Colonne1564</t>
  </si>
  <si>
    <t>Colonne1565</t>
  </si>
  <si>
    <t>Colonne1566</t>
  </si>
  <si>
    <t>Colonne1567</t>
  </si>
  <si>
    <t>Colonne1568</t>
  </si>
  <si>
    <t>Colonne1569</t>
  </si>
  <si>
    <t>Colonne1570</t>
  </si>
  <si>
    <t>Colonne1571</t>
  </si>
  <si>
    <t>Colonne1572</t>
  </si>
  <si>
    <t>Colonne1573</t>
  </si>
  <si>
    <t>Colonne1574</t>
  </si>
  <si>
    <t>Colonne1575</t>
  </si>
  <si>
    <t>Colonne1576</t>
  </si>
  <si>
    <t>Colonne1577</t>
  </si>
  <si>
    <t>Colonne1578</t>
  </si>
  <si>
    <t>Colonne1579</t>
  </si>
  <si>
    <t>Colonne1580</t>
  </si>
  <si>
    <t>Colonne1581</t>
  </si>
  <si>
    <t>Colonne1582</t>
  </si>
  <si>
    <t>Colonne1583</t>
  </si>
  <si>
    <t>Colonne1584</t>
  </si>
  <si>
    <t>Colonne1585</t>
  </si>
  <si>
    <t>Colonne1586</t>
  </si>
  <si>
    <t>Colonne1587</t>
  </si>
  <si>
    <t>Colonne1588</t>
  </si>
  <si>
    <t>Colonne1589</t>
  </si>
  <si>
    <t>Colonne1590</t>
  </si>
  <si>
    <t>Colonne1591</t>
  </si>
  <si>
    <t>Colonne1592</t>
  </si>
  <si>
    <t>Colonne1593</t>
  </si>
  <si>
    <t>Colonne1594</t>
  </si>
  <si>
    <t>Colonne1595</t>
  </si>
  <si>
    <t>Colonne1596</t>
  </si>
  <si>
    <t>Colonne1597</t>
  </si>
  <si>
    <t>Colonne1598</t>
  </si>
  <si>
    <t>Colonne1599</t>
  </si>
  <si>
    <t>Colonne1600</t>
  </si>
  <si>
    <t>Colonne1601</t>
  </si>
  <si>
    <t>Colonne1602</t>
  </si>
  <si>
    <t>Colonne1603</t>
  </si>
  <si>
    <t>Colonne1604</t>
  </si>
  <si>
    <t>Colonne1605</t>
  </si>
  <si>
    <t>Colonne1606</t>
  </si>
  <si>
    <t>Colonne1607</t>
  </si>
  <si>
    <t>Colonne1608</t>
  </si>
  <si>
    <t>Colonne1609</t>
  </si>
  <si>
    <t>Colonne1610</t>
  </si>
  <si>
    <t>Colonne1611</t>
  </si>
  <si>
    <t>Colonne1612</t>
  </si>
  <si>
    <t>Colonne1613</t>
  </si>
  <si>
    <t>Colonne1614</t>
  </si>
  <si>
    <t>Colonne1615</t>
  </si>
  <si>
    <t>Colonne1616</t>
  </si>
  <si>
    <t>Colonne1617</t>
  </si>
  <si>
    <t>Colonne1618</t>
  </si>
  <si>
    <t>Colonne1619</t>
  </si>
  <si>
    <t>Colonne1620</t>
  </si>
  <si>
    <t>Colonne1621</t>
  </si>
  <si>
    <t>Colonne1622</t>
  </si>
  <si>
    <t>Colonne1623</t>
  </si>
  <si>
    <t>Colonne1624</t>
  </si>
  <si>
    <t>Colonne1625</t>
  </si>
  <si>
    <t>Colonne1626</t>
  </si>
  <si>
    <t>Colonne1627</t>
  </si>
  <si>
    <t>Colonne1628</t>
  </si>
  <si>
    <t>Colonne1629</t>
  </si>
  <si>
    <t>Colonne1630</t>
  </si>
  <si>
    <t>Colonne1631</t>
  </si>
  <si>
    <t>Colonne1632</t>
  </si>
  <si>
    <t>Colonne1633</t>
  </si>
  <si>
    <t>Colonne1634</t>
  </si>
  <si>
    <t>Colonne1635</t>
  </si>
  <si>
    <t>Colonne1636</t>
  </si>
  <si>
    <t>Colonne1637</t>
  </si>
  <si>
    <t>Colonne1638</t>
  </si>
  <si>
    <t>Colonne1639</t>
  </si>
  <si>
    <t>Colonne1640</t>
  </si>
  <si>
    <t>Colonne1641</t>
  </si>
  <si>
    <t>Colonne1642</t>
  </si>
  <si>
    <t>Colonne1643</t>
  </si>
  <si>
    <t>Colonne1644</t>
  </si>
  <si>
    <t>Colonne1645</t>
  </si>
  <si>
    <t>Colonne1646</t>
  </si>
  <si>
    <t>Colonne1647</t>
  </si>
  <si>
    <t>Colonne1648</t>
  </si>
  <si>
    <t>Colonne1649</t>
  </si>
  <si>
    <t>Colonne1650</t>
  </si>
  <si>
    <t>Colonne1651</t>
  </si>
  <si>
    <t>Colonne1652</t>
  </si>
  <si>
    <t>Colonne1653</t>
  </si>
  <si>
    <t>Colonne1654</t>
  </si>
  <si>
    <t>Colonne1655</t>
  </si>
  <si>
    <t>Colonne1656</t>
  </si>
  <si>
    <t>Colonne1657</t>
  </si>
  <si>
    <t>Colonne1658</t>
  </si>
  <si>
    <t>Colonne1659</t>
  </si>
  <si>
    <t>Colonne1660</t>
  </si>
  <si>
    <t>Colonne1661</t>
  </si>
  <si>
    <t>Colonne1662</t>
  </si>
  <si>
    <t>Colonne1663</t>
  </si>
  <si>
    <t>Colonne1664</t>
  </si>
  <si>
    <t>Colonne1665</t>
  </si>
  <si>
    <t>Colonne1666</t>
  </si>
  <si>
    <t>Colonne1667</t>
  </si>
  <si>
    <t>Colonne1668</t>
  </si>
  <si>
    <t>Colonne1669</t>
  </si>
  <si>
    <t>Colonne1670</t>
  </si>
  <si>
    <t>Colonne1671</t>
  </si>
  <si>
    <t>Colonne1672</t>
  </si>
  <si>
    <t>Colonne1673</t>
  </si>
  <si>
    <t>Colonne1674</t>
  </si>
  <si>
    <t>Colonne1675</t>
  </si>
  <si>
    <t>Colonne1676</t>
  </si>
  <si>
    <t>Colonne1677</t>
  </si>
  <si>
    <t>Colonne1678</t>
  </si>
  <si>
    <t>Colonne1679</t>
  </si>
  <si>
    <t>Colonne1680</t>
  </si>
  <si>
    <t>Colonne1681</t>
  </si>
  <si>
    <t>Colonne1682</t>
  </si>
  <si>
    <t>Colonne1683</t>
  </si>
  <si>
    <t>Colonne1684</t>
  </si>
  <si>
    <t>Colonne1685</t>
  </si>
  <si>
    <t>Colonne1686</t>
  </si>
  <si>
    <t>Colonne1687</t>
  </si>
  <si>
    <t>Colonne1688</t>
  </si>
  <si>
    <t>Colonne1689</t>
  </si>
  <si>
    <t>Colonne1690</t>
  </si>
  <si>
    <t>Colonne1691</t>
  </si>
  <si>
    <t>Colonne1692</t>
  </si>
  <si>
    <t>Colonne1693</t>
  </si>
  <si>
    <t>Colonne1694</t>
  </si>
  <si>
    <t>Colonne1695</t>
  </si>
  <si>
    <t>Colonne1696</t>
  </si>
  <si>
    <t>Colonne1697</t>
  </si>
  <si>
    <t>Colonne1698</t>
  </si>
  <si>
    <t>Colonne1699</t>
  </si>
  <si>
    <t>Colonne1700</t>
  </si>
  <si>
    <t>Colonne1701</t>
  </si>
  <si>
    <t>Colonne1702</t>
  </si>
  <si>
    <t>Colonne1703</t>
  </si>
  <si>
    <t>Colonne1704</t>
  </si>
  <si>
    <t>Colonne1705</t>
  </si>
  <si>
    <t>Colonne1706</t>
  </si>
  <si>
    <t>Colonne1707</t>
  </si>
  <si>
    <t>Colonne1708</t>
  </si>
  <si>
    <t>Colonne1709</t>
  </si>
  <si>
    <t>Colonne1710</t>
  </si>
  <si>
    <t>Colonne1711</t>
  </si>
  <si>
    <t>Colonne1712</t>
  </si>
  <si>
    <t>Colonne1713</t>
  </si>
  <si>
    <t>Colonne1714</t>
  </si>
  <si>
    <t>Colonne1715</t>
  </si>
  <si>
    <t>Colonne1716</t>
  </si>
  <si>
    <t>Colonne1717</t>
  </si>
  <si>
    <t>Colonne1718</t>
  </si>
  <si>
    <t>Colonne1719</t>
  </si>
  <si>
    <t>Colonne1720</t>
  </si>
  <si>
    <t>Colonne1721</t>
  </si>
  <si>
    <t>Colonne1722</t>
  </si>
  <si>
    <t>Colonne1723</t>
  </si>
  <si>
    <t>Colonne1724</t>
  </si>
  <si>
    <t>Colonne1725</t>
  </si>
  <si>
    <t>Colonne1726</t>
  </si>
  <si>
    <t>Colonne1727</t>
  </si>
  <si>
    <t>Colonne1728</t>
  </si>
  <si>
    <t>Colonne1729</t>
  </si>
  <si>
    <t>Colonne1730</t>
  </si>
  <si>
    <t>Colonne1731</t>
  </si>
  <si>
    <t>Colonne1732</t>
  </si>
  <si>
    <t>Colonne1733</t>
  </si>
  <si>
    <t>Colonne1734</t>
  </si>
  <si>
    <t>Colonne1735</t>
  </si>
  <si>
    <t>Colonne1736</t>
  </si>
  <si>
    <t>Colonne1737</t>
  </si>
  <si>
    <t>Colonne1738</t>
  </si>
  <si>
    <t>Colonne1739</t>
  </si>
  <si>
    <t>Colonne1740</t>
  </si>
  <si>
    <t>Colonne1741</t>
  </si>
  <si>
    <t>Colonne1742</t>
  </si>
  <si>
    <t>Colonne1743</t>
  </si>
  <si>
    <t>Colonne1744</t>
  </si>
  <si>
    <t>Colonne1745</t>
  </si>
  <si>
    <t>Colonne1746</t>
  </si>
  <si>
    <t>Colonne1747</t>
  </si>
  <si>
    <t>Colonne1748</t>
  </si>
  <si>
    <t>Colonne1749</t>
  </si>
  <si>
    <t>Colonne1750</t>
  </si>
  <si>
    <t>Colonne1751</t>
  </si>
  <si>
    <t>Colonne1752</t>
  </si>
  <si>
    <t>Colonne1753</t>
  </si>
  <si>
    <t>Colonne1754</t>
  </si>
  <si>
    <t>Colonne1755</t>
  </si>
  <si>
    <t>Colonne1756</t>
  </si>
  <si>
    <t>Colonne1757</t>
  </si>
  <si>
    <t>Colonne1758</t>
  </si>
  <si>
    <t>Colonne1759</t>
  </si>
  <si>
    <t>Colonne1760</t>
  </si>
  <si>
    <t>Colonne1761</t>
  </si>
  <si>
    <t>Colonne1762</t>
  </si>
  <si>
    <t>Colonne1763</t>
  </si>
  <si>
    <t>Colonne1764</t>
  </si>
  <si>
    <t>Colonne1765</t>
  </si>
  <si>
    <t>Colonne1766</t>
  </si>
  <si>
    <t>Colonne1767</t>
  </si>
  <si>
    <t>Colonne1768</t>
  </si>
  <si>
    <t>Colonne1769</t>
  </si>
  <si>
    <t>Colonne1770</t>
  </si>
  <si>
    <t>Colonne1771</t>
  </si>
  <si>
    <t>Colonne1772</t>
  </si>
  <si>
    <t>Colonne1773</t>
  </si>
  <si>
    <t>Colonne1774</t>
  </si>
  <si>
    <t>Colonne1775</t>
  </si>
  <si>
    <t>Colonne1776</t>
  </si>
  <si>
    <t>Colonne1777</t>
  </si>
  <si>
    <t>Colonne1778</t>
  </si>
  <si>
    <t>Colonne1779</t>
  </si>
  <si>
    <t>Colonne1780</t>
  </si>
  <si>
    <t>Colonne1781</t>
  </si>
  <si>
    <t>Colonne1782</t>
  </si>
  <si>
    <t>Colonne1783</t>
  </si>
  <si>
    <t>Colonne1784</t>
  </si>
  <si>
    <t>Colonne1785</t>
  </si>
  <si>
    <t>Colonne1786</t>
  </si>
  <si>
    <t>Colonne1787</t>
  </si>
  <si>
    <t>Colonne1788</t>
  </si>
  <si>
    <t>Colonne1789</t>
  </si>
  <si>
    <t>Colonne1790</t>
  </si>
  <si>
    <t>Colonne1791</t>
  </si>
  <si>
    <t>Colonne1792</t>
  </si>
  <si>
    <t>Colonne1793</t>
  </si>
  <si>
    <t>Colonne1794</t>
  </si>
  <si>
    <t>Colonne1795</t>
  </si>
  <si>
    <t>Colonne1796</t>
  </si>
  <si>
    <t>Colonne1797</t>
  </si>
  <si>
    <t>Colonne1798</t>
  </si>
  <si>
    <t>Colonne1799</t>
  </si>
  <si>
    <t>Colonne1800</t>
  </si>
  <si>
    <t>Colonne1801</t>
  </si>
  <si>
    <t>Colonne1802</t>
  </si>
  <si>
    <t>Colonne1803</t>
  </si>
  <si>
    <t>Colonne1804</t>
  </si>
  <si>
    <t>Colonne1805</t>
  </si>
  <si>
    <t>Colonne1806</t>
  </si>
  <si>
    <t>Colonne1807</t>
  </si>
  <si>
    <t>Colonne1808</t>
  </si>
  <si>
    <t>Colonne1809</t>
  </si>
  <si>
    <t>Colonne1810</t>
  </si>
  <si>
    <t>Colonne1811</t>
  </si>
  <si>
    <t>Colonne1812</t>
  </si>
  <si>
    <t>Colonne1813</t>
  </si>
  <si>
    <t>Colonne1814</t>
  </si>
  <si>
    <t>Colonne1815</t>
  </si>
  <si>
    <t>Colonne1816</t>
  </si>
  <si>
    <t>Colonne1817</t>
  </si>
  <si>
    <t>Colonne1818</t>
  </si>
  <si>
    <t>Colonne1819</t>
  </si>
  <si>
    <t>Colonne1820</t>
  </si>
  <si>
    <t>Colonne1821</t>
  </si>
  <si>
    <t>Colonne1822</t>
  </si>
  <si>
    <t>Colonne1823</t>
  </si>
  <si>
    <t>Colonne1824</t>
  </si>
  <si>
    <t>Colonne1825</t>
  </si>
  <si>
    <t>Colonne1826</t>
  </si>
  <si>
    <t>Colonne1827</t>
  </si>
  <si>
    <t>Colonne1828</t>
  </si>
  <si>
    <t>Colonne1829</t>
  </si>
  <si>
    <t>Colonne1830</t>
  </si>
  <si>
    <t>Colonne1831</t>
  </si>
  <si>
    <t>Colonne1832</t>
  </si>
  <si>
    <t>Colonne1833</t>
  </si>
  <si>
    <t>Colonne1834</t>
  </si>
  <si>
    <t>Colonne1835</t>
  </si>
  <si>
    <t>Colonne1836</t>
  </si>
  <si>
    <t>Colonne1837</t>
  </si>
  <si>
    <t>Colonne1838</t>
  </si>
  <si>
    <t>Colonne1839</t>
  </si>
  <si>
    <t>Colonne1840</t>
  </si>
  <si>
    <t>Colonne1841</t>
  </si>
  <si>
    <t>Colonne1842</t>
  </si>
  <si>
    <t>Colonne1843</t>
  </si>
  <si>
    <t>Colonne1844</t>
  </si>
  <si>
    <t>Colonne1845</t>
  </si>
  <si>
    <t>Colonne1846</t>
  </si>
  <si>
    <t>Colonne1847</t>
  </si>
  <si>
    <t>Colonne1848</t>
  </si>
  <si>
    <t>Colonne1849</t>
  </si>
  <si>
    <t>Colonne1850</t>
  </si>
  <si>
    <t>Colonne1851</t>
  </si>
  <si>
    <t>Colonne1852</t>
  </si>
  <si>
    <t>Colonne1853</t>
  </si>
  <si>
    <t>Colonne1854</t>
  </si>
  <si>
    <t>Colonne1855</t>
  </si>
  <si>
    <t>Colonne1856</t>
  </si>
  <si>
    <t>Colonne1857</t>
  </si>
  <si>
    <t>Colonne1858</t>
  </si>
  <si>
    <t>Colonne1859</t>
  </si>
  <si>
    <t>Colonne1860</t>
  </si>
  <si>
    <t>Colonne1861</t>
  </si>
  <si>
    <t>Colonne1862</t>
  </si>
  <si>
    <t>Colonne1863</t>
  </si>
  <si>
    <t>Colonne1864</t>
  </si>
  <si>
    <t>Colonne1865</t>
  </si>
  <si>
    <t>Colonne1866</t>
  </si>
  <si>
    <t>Colonne1867</t>
  </si>
  <si>
    <t>Colonne1868</t>
  </si>
  <si>
    <t>Colonne1869</t>
  </si>
  <si>
    <t>Colonne1870</t>
  </si>
  <si>
    <t>Colonne1871</t>
  </si>
  <si>
    <t>Colonne1872</t>
  </si>
  <si>
    <t>Colonne1873</t>
  </si>
  <si>
    <t>Colonne1874</t>
  </si>
  <si>
    <t>Colonne1875</t>
  </si>
  <si>
    <t>Colonne1876</t>
  </si>
  <si>
    <t>Colonne1877</t>
  </si>
  <si>
    <t>Colonne1878</t>
  </si>
  <si>
    <t>Colonne1879</t>
  </si>
  <si>
    <t>Colonne1880</t>
  </si>
  <si>
    <t>Colonne1881</t>
  </si>
  <si>
    <t>Colonne1882</t>
  </si>
  <si>
    <t>Colonne1883</t>
  </si>
  <si>
    <t>Colonne1884</t>
  </si>
  <si>
    <t>Colonne1885</t>
  </si>
  <si>
    <t>Colonne1886</t>
  </si>
  <si>
    <t>Colonne1887</t>
  </si>
  <si>
    <t>Colonne1888</t>
  </si>
  <si>
    <t>Colonne1889</t>
  </si>
  <si>
    <t>Colonne1890</t>
  </si>
  <si>
    <t>Colonne1891</t>
  </si>
  <si>
    <t>Colonne1892</t>
  </si>
  <si>
    <t>Colonne1893</t>
  </si>
  <si>
    <t>Colonne1894</t>
  </si>
  <si>
    <t>Colonne1895</t>
  </si>
  <si>
    <t>Colonne1896</t>
  </si>
  <si>
    <t>Colonne1897</t>
  </si>
  <si>
    <t>Colonne1898</t>
  </si>
  <si>
    <t>Colonne1899</t>
  </si>
  <si>
    <t>Colonne1900</t>
  </si>
  <si>
    <t>Colonne1901</t>
  </si>
  <si>
    <t>Colonne1902</t>
  </si>
  <si>
    <t>Colonne1903</t>
  </si>
  <si>
    <t>Colonne1904</t>
  </si>
  <si>
    <t>Colonne1905</t>
  </si>
  <si>
    <t>Colonne1906</t>
  </si>
  <si>
    <t>Colonne1907</t>
  </si>
  <si>
    <t>Colonne1908</t>
  </si>
  <si>
    <t>Colonne1909</t>
  </si>
  <si>
    <t>Colonne1910</t>
  </si>
  <si>
    <t>Colonne1911</t>
  </si>
  <si>
    <t>Colonne1912</t>
  </si>
  <si>
    <t>Colonne1913</t>
  </si>
  <si>
    <t>Colonne1914</t>
  </si>
  <si>
    <t>Colonne1915</t>
  </si>
  <si>
    <t>Colonne1916</t>
  </si>
  <si>
    <t>Colonne1917</t>
  </si>
  <si>
    <t>Colonne1918</t>
  </si>
  <si>
    <t>Colonne1919</t>
  </si>
  <si>
    <t>Colonne1920</t>
  </si>
  <si>
    <t>Colonne1921</t>
  </si>
  <si>
    <t>Colonne1922</t>
  </si>
  <si>
    <t>Colonne1923</t>
  </si>
  <si>
    <t>Colonne1924</t>
  </si>
  <si>
    <t>Colonne1925</t>
  </si>
  <si>
    <t>Colonne1926</t>
  </si>
  <si>
    <t>Colonne1927</t>
  </si>
  <si>
    <t>Colonne1928</t>
  </si>
  <si>
    <t>Colonne1929</t>
  </si>
  <si>
    <t>Colonne1930</t>
  </si>
  <si>
    <t>Colonne1931</t>
  </si>
  <si>
    <t>Colonne1932</t>
  </si>
  <si>
    <t>Colonne1933</t>
  </si>
  <si>
    <t>Colonne1934</t>
  </si>
  <si>
    <t>Colonne1935</t>
  </si>
  <si>
    <t>Colonne1936</t>
  </si>
  <si>
    <t>Colonne1937</t>
  </si>
  <si>
    <t>Colonne1938</t>
  </si>
  <si>
    <t>Colonne1939</t>
  </si>
  <si>
    <t>Colonne1940</t>
  </si>
  <si>
    <t>Colonne1941</t>
  </si>
  <si>
    <t>Colonne1942</t>
  </si>
  <si>
    <t>Colonne1943</t>
  </si>
  <si>
    <t>Colonne1944</t>
  </si>
  <si>
    <t>Colonne1945</t>
  </si>
  <si>
    <t>Colonne1946</t>
  </si>
  <si>
    <t>Colonne1947</t>
  </si>
  <si>
    <t>Colonne1948</t>
  </si>
  <si>
    <t>Colonne1949</t>
  </si>
  <si>
    <t>Colonne1950</t>
  </si>
  <si>
    <t>Colonne1951</t>
  </si>
  <si>
    <t>Colonne1952</t>
  </si>
  <si>
    <t>Colonne1953</t>
  </si>
  <si>
    <t>Colonne1954</t>
  </si>
  <si>
    <t>Colonne1955</t>
  </si>
  <si>
    <t>Colonne1956</t>
  </si>
  <si>
    <t>Colonne1957</t>
  </si>
  <si>
    <t>Colonne1958</t>
  </si>
  <si>
    <t>Colonne1959</t>
  </si>
  <si>
    <t>Colonne1960</t>
  </si>
  <si>
    <t>Colonne1961</t>
  </si>
  <si>
    <t>Colonne1962</t>
  </si>
  <si>
    <t>Colonne1963</t>
  </si>
  <si>
    <t>Colonne1964</t>
  </si>
  <si>
    <t>Colonne1965</t>
  </si>
  <si>
    <t>Colonne1966</t>
  </si>
  <si>
    <t>Colonne1967</t>
  </si>
  <si>
    <t>Colonne1968</t>
  </si>
  <si>
    <t>Colonne1969</t>
  </si>
  <si>
    <t>Colonne1970</t>
  </si>
  <si>
    <t>Colonne1971</t>
  </si>
  <si>
    <t>Colonne1972</t>
  </si>
  <si>
    <t>Colonne1973</t>
  </si>
  <si>
    <t>Colonne1974</t>
  </si>
  <si>
    <t>Colonne1975</t>
  </si>
  <si>
    <t>Colonne1976</t>
  </si>
  <si>
    <t>Colonne1977</t>
  </si>
  <si>
    <t>Colonne1978</t>
  </si>
  <si>
    <t>Colonne1979</t>
  </si>
  <si>
    <t>Colonne1980</t>
  </si>
  <si>
    <t>Colonne1981</t>
  </si>
  <si>
    <t>Colonne1982</t>
  </si>
  <si>
    <t>Colonne1983</t>
  </si>
  <si>
    <t>Colonne1984</t>
  </si>
  <si>
    <t>Colonne1985</t>
  </si>
  <si>
    <t>Colonne1986</t>
  </si>
  <si>
    <t>Colonne1987</t>
  </si>
  <si>
    <t>Colonne1988</t>
  </si>
  <si>
    <t>Colonne1989</t>
  </si>
  <si>
    <t>Colonne1990</t>
  </si>
  <si>
    <t>Colonne1991</t>
  </si>
  <si>
    <t>Colonne1992</t>
  </si>
  <si>
    <t>Colonne1993</t>
  </si>
  <si>
    <t>Colonne1994</t>
  </si>
  <si>
    <t>Colonne1995</t>
  </si>
  <si>
    <t>Colonne1996</t>
  </si>
  <si>
    <t>Colonne1997</t>
  </si>
  <si>
    <t>Colonne1998</t>
  </si>
  <si>
    <t>Colonne1999</t>
  </si>
  <si>
    <t>Colonne2000</t>
  </si>
  <si>
    <t>Colonne2001</t>
  </si>
  <si>
    <t>Colonne2002</t>
  </si>
  <si>
    <t>Colonne2003</t>
  </si>
  <si>
    <t>Colonne2004</t>
  </si>
  <si>
    <t>Colonne2005</t>
  </si>
  <si>
    <t>Colonne2006</t>
  </si>
  <si>
    <t>Colonne2007</t>
  </si>
  <si>
    <t>Colonne2008</t>
  </si>
  <si>
    <t>Colonne2009</t>
  </si>
  <si>
    <t>Colonne2010</t>
  </si>
  <si>
    <t>Colonne2011</t>
  </si>
  <si>
    <t>Colonne2012</t>
  </si>
  <si>
    <t>Colonne2013</t>
  </si>
  <si>
    <t>Colonne2014</t>
  </si>
  <si>
    <t>Colonne2015</t>
  </si>
  <si>
    <t>Colonne2016</t>
  </si>
  <si>
    <t>Colonne2017</t>
  </si>
  <si>
    <t>Colonne2018</t>
  </si>
  <si>
    <t>Colonne2019</t>
  </si>
  <si>
    <t>Colonne2020</t>
  </si>
  <si>
    <t>Colonne2021</t>
  </si>
  <si>
    <t>Colonne2022</t>
  </si>
  <si>
    <t>Colonne2023</t>
  </si>
  <si>
    <t>Colonne2024</t>
  </si>
  <si>
    <t>Colonne2025</t>
  </si>
  <si>
    <t>Colonne2026</t>
  </si>
  <si>
    <t>Colonne2027</t>
  </si>
  <si>
    <t>Colonne2028</t>
  </si>
  <si>
    <t>Colonne2029</t>
  </si>
  <si>
    <t>Colonne2030</t>
  </si>
  <si>
    <t>Colonne2031</t>
  </si>
  <si>
    <t>Colonne2032</t>
  </si>
  <si>
    <t>Colonne2033</t>
  </si>
  <si>
    <t>Colonne2034</t>
  </si>
  <si>
    <t>Colonne2035</t>
  </si>
  <si>
    <t>Colonne2036</t>
  </si>
  <si>
    <t>Colonne2037</t>
  </si>
  <si>
    <t>Colonne2038</t>
  </si>
  <si>
    <t>Colonne2039</t>
  </si>
  <si>
    <t>Colonne2040</t>
  </si>
  <si>
    <t>Colonne2041</t>
  </si>
  <si>
    <t>Colonne2042</t>
  </si>
  <si>
    <t>Colonne2043</t>
  </si>
  <si>
    <t>Colonne2044</t>
  </si>
  <si>
    <t>Colonne2045</t>
  </si>
  <si>
    <t>Colonne2046</t>
  </si>
  <si>
    <t>Colonne2047</t>
  </si>
  <si>
    <t>Colonne2048</t>
  </si>
  <si>
    <t>Colonne2049</t>
  </si>
  <si>
    <t>Colonne2050</t>
  </si>
  <si>
    <t>Colonne2051</t>
  </si>
  <si>
    <t>Colonne2052</t>
  </si>
  <si>
    <t>Colonne2053</t>
  </si>
  <si>
    <t>Colonne2054</t>
  </si>
  <si>
    <t>Colonne2055</t>
  </si>
  <si>
    <t>Colonne2056</t>
  </si>
  <si>
    <t>Colonne2057</t>
  </si>
  <si>
    <t>Colonne2058</t>
  </si>
  <si>
    <t>Colonne2059</t>
  </si>
  <si>
    <t>Colonne2060</t>
  </si>
  <si>
    <t>Colonne2061</t>
  </si>
  <si>
    <t>Colonne2062</t>
  </si>
  <si>
    <t>Colonne2063</t>
  </si>
  <si>
    <t>Colonne2064</t>
  </si>
  <si>
    <t>Colonne2065</t>
  </si>
  <si>
    <t>Colonne2066</t>
  </si>
  <si>
    <t>Colonne2067</t>
  </si>
  <si>
    <t>Colonne2068</t>
  </si>
  <si>
    <t>Colonne2069</t>
  </si>
  <si>
    <t>Colonne2070</t>
  </si>
  <si>
    <t>Colonne2071</t>
  </si>
  <si>
    <t>Colonne2072</t>
  </si>
  <si>
    <t>Colonne2073</t>
  </si>
  <si>
    <t>Colonne2074</t>
  </si>
  <si>
    <t>Colonne2075</t>
  </si>
  <si>
    <t>Colonne2076</t>
  </si>
  <si>
    <t>Colonne2077</t>
  </si>
  <si>
    <t>Colonne2078</t>
  </si>
  <si>
    <t>Colonne2079</t>
  </si>
  <si>
    <t>Colonne2080</t>
  </si>
  <si>
    <t>Colonne2081</t>
  </si>
  <si>
    <t>Colonne2082</t>
  </si>
  <si>
    <t>Colonne2083</t>
  </si>
  <si>
    <t>Colonne2084</t>
  </si>
  <si>
    <t>Colonne2085</t>
  </si>
  <si>
    <t>Colonne2086</t>
  </si>
  <si>
    <t>Colonne2087</t>
  </si>
  <si>
    <t>Colonne2088</t>
  </si>
  <si>
    <t>Colonne2089</t>
  </si>
  <si>
    <t>Colonne2090</t>
  </si>
  <si>
    <t>Colonne2091</t>
  </si>
  <si>
    <t>Colonne2092</t>
  </si>
  <si>
    <t>Colonne2093</t>
  </si>
  <si>
    <t>Colonne2094</t>
  </si>
  <si>
    <t>Colonne2095</t>
  </si>
  <si>
    <t>Colonne2096</t>
  </si>
  <si>
    <t>Colonne2097</t>
  </si>
  <si>
    <t>Colonne2098</t>
  </si>
  <si>
    <t>Colonne2099</t>
  </si>
  <si>
    <t>Colonne2100</t>
  </si>
  <si>
    <t>Colonne2101</t>
  </si>
  <si>
    <t>Colonne2102</t>
  </si>
  <si>
    <t>Colonne2103</t>
  </si>
  <si>
    <t>Colonne2104</t>
  </si>
  <si>
    <t>Colonne2105</t>
  </si>
  <si>
    <t>Colonne2106</t>
  </si>
  <si>
    <t>Colonne2107</t>
  </si>
  <si>
    <t>Colonne2108</t>
  </si>
  <si>
    <t>Colonne2109</t>
  </si>
  <si>
    <t>Colonne2110</t>
  </si>
  <si>
    <t>Colonne2111</t>
  </si>
  <si>
    <t>Colonne2112</t>
  </si>
  <si>
    <t>Colonne2113</t>
  </si>
  <si>
    <t>Colonne2114</t>
  </si>
  <si>
    <t>Colonne2115</t>
  </si>
  <si>
    <t>Colonne2116</t>
  </si>
  <si>
    <t>Colonne2117</t>
  </si>
  <si>
    <t>Colonne2118</t>
  </si>
  <si>
    <t>Colonne2119</t>
  </si>
  <si>
    <t>Colonne2120</t>
  </si>
  <si>
    <t>Colonne2121</t>
  </si>
  <si>
    <t>Colonne2122</t>
  </si>
  <si>
    <t>Colonne2123</t>
  </si>
  <si>
    <t>Colonne2124</t>
  </si>
  <si>
    <t>Colonne2125</t>
  </si>
  <si>
    <t>Colonne2126</t>
  </si>
  <si>
    <t>Colonne2127</t>
  </si>
  <si>
    <t>Colonne2128</t>
  </si>
  <si>
    <t>Colonne2129</t>
  </si>
  <si>
    <t>Colonne2130</t>
  </si>
  <si>
    <t>Colonne2131</t>
  </si>
  <si>
    <t>Colonne2132</t>
  </si>
  <si>
    <t>Colonne2133</t>
  </si>
  <si>
    <t>Colonne2134</t>
  </si>
  <si>
    <t>Colonne2135</t>
  </si>
  <si>
    <t>Colonne2136</t>
  </si>
  <si>
    <t>Colonne2137</t>
  </si>
  <si>
    <t>Colonne2138</t>
  </si>
  <si>
    <t>Colonne2139</t>
  </si>
  <si>
    <t>Colonne2140</t>
  </si>
  <si>
    <t>Colonne2141</t>
  </si>
  <si>
    <t>Colonne2142</t>
  </si>
  <si>
    <t>Colonne2143</t>
  </si>
  <si>
    <t>Colonne2144</t>
  </si>
  <si>
    <t>Colonne2145</t>
  </si>
  <si>
    <t>Colonne2146</t>
  </si>
  <si>
    <t>Colonne2147</t>
  </si>
  <si>
    <t>Colonne2148</t>
  </si>
  <si>
    <t>Colonne2149</t>
  </si>
  <si>
    <t>Colonne2150</t>
  </si>
  <si>
    <t>Colonne2151</t>
  </si>
  <si>
    <t>Colonne2152</t>
  </si>
  <si>
    <t>Colonne2153</t>
  </si>
  <si>
    <t>Colonne2154</t>
  </si>
  <si>
    <t>Colonne2155</t>
  </si>
  <si>
    <t>Colonne2156</t>
  </si>
  <si>
    <t>Colonne2157</t>
  </si>
  <si>
    <t>Colonne2158</t>
  </si>
  <si>
    <t>Colonne2159</t>
  </si>
  <si>
    <t>Colonne2160</t>
  </si>
  <si>
    <t>Colonne2161</t>
  </si>
  <si>
    <t>Colonne2162</t>
  </si>
  <si>
    <t>Colonne2163</t>
  </si>
  <si>
    <t>Colonne2164</t>
  </si>
  <si>
    <t>Colonne2165</t>
  </si>
  <si>
    <t>Colonne2166</t>
  </si>
  <si>
    <t>Colonne2167</t>
  </si>
  <si>
    <t>Colonne2168</t>
  </si>
  <si>
    <t>Colonne2169</t>
  </si>
  <si>
    <t>Colonne2170</t>
  </si>
  <si>
    <t>Colonne2171</t>
  </si>
  <si>
    <t>Colonne2172</t>
  </si>
  <si>
    <t>Colonne2173</t>
  </si>
  <si>
    <t>Colonne2174</t>
  </si>
  <si>
    <t>Colonne2175</t>
  </si>
  <si>
    <t>Colonne2176</t>
  </si>
  <si>
    <t>Colonne2177</t>
  </si>
  <si>
    <t>Colonne2178</t>
  </si>
  <si>
    <t>Colonne2179</t>
  </si>
  <si>
    <t>Colonne2180</t>
  </si>
  <si>
    <t>Colonne2181</t>
  </si>
  <si>
    <t>Colonne2182</t>
  </si>
  <si>
    <t>Colonne2183</t>
  </si>
  <si>
    <t>Colonne2184</t>
  </si>
  <si>
    <t>Colonne2185</t>
  </si>
  <si>
    <t>Colonne2186</t>
  </si>
  <si>
    <t>Colonne2187</t>
  </si>
  <si>
    <t>Colonne2188</t>
  </si>
  <si>
    <t>Colonne2189</t>
  </si>
  <si>
    <t>Colonne2190</t>
  </si>
  <si>
    <t>Colonne2191</t>
  </si>
  <si>
    <t>Colonne2192</t>
  </si>
  <si>
    <t>Colonne2193</t>
  </si>
  <si>
    <t>Colonne2194</t>
  </si>
  <si>
    <t>Colonne2195</t>
  </si>
  <si>
    <t>Colonne2196</t>
  </si>
  <si>
    <t>Colonne2197</t>
  </si>
  <si>
    <t>Colonne2198</t>
  </si>
  <si>
    <t>Colonne2199</t>
  </si>
  <si>
    <t>Colonne2200</t>
  </si>
  <si>
    <t>Colonne2201</t>
  </si>
  <si>
    <t>Colonne2202</t>
  </si>
  <si>
    <t>Colonne2203</t>
  </si>
  <si>
    <t>Colonne2204</t>
  </si>
  <si>
    <t>Colonne2205</t>
  </si>
  <si>
    <t>Colonne2206</t>
  </si>
  <si>
    <t>Colonne2207</t>
  </si>
  <si>
    <t>Colonne2208</t>
  </si>
  <si>
    <t>Colonne2209</t>
  </si>
  <si>
    <t>Colonne2210</t>
  </si>
  <si>
    <t>Colonne2211</t>
  </si>
  <si>
    <t>Colonne2212</t>
  </si>
  <si>
    <t>Colonne2213</t>
  </si>
  <si>
    <t>Colonne2214</t>
  </si>
  <si>
    <t>Colonne2215</t>
  </si>
  <si>
    <t>Colonne2216</t>
  </si>
  <si>
    <t>Colonne2217</t>
  </si>
  <si>
    <t>Colonne2218</t>
  </si>
  <si>
    <t>Colonne2219</t>
  </si>
  <si>
    <t>Colonne2220</t>
  </si>
  <si>
    <t>Colonne2221</t>
  </si>
  <si>
    <t>Colonne2222</t>
  </si>
  <si>
    <t>Colonne2223</t>
  </si>
  <si>
    <t>Colonne2224</t>
  </si>
  <si>
    <t>Colonne2225</t>
  </si>
  <si>
    <t>Colonne2226</t>
  </si>
  <si>
    <t>Colonne2227</t>
  </si>
  <si>
    <t>Colonne2228</t>
  </si>
  <si>
    <t>Colonne2229</t>
  </si>
  <si>
    <t>Colonne2230</t>
  </si>
  <si>
    <t>Colonne2231</t>
  </si>
  <si>
    <t>Colonne2232</t>
  </si>
  <si>
    <t>Colonne2233</t>
  </si>
  <si>
    <t>Colonne2234</t>
  </si>
  <si>
    <t>Colonne2235</t>
  </si>
  <si>
    <t>Colonne2236</t>
  </si>
  <si>
    <t>Colonne2237</t>
  </si>
  <si>
    <t>Colonne2238</t>
  </si>
  <si>
    <t>Colonne2239</t>
  </si>
  <si>
    <t>Colonne2240</t>
  </si>
  <si>
    <t>Colonne2241</t>
  </si>
  <si>
    <t>Colonne2242</t>
  </si>
  <si>
    <t>Colonne2243</t>
  </si>
  <si>
    <t>Colonne2244</t>
  </si>
  <si>
    <t>Colonne2245</t>
  </si>
  <si>
    <t>Colonne2246</t>
  </si>
  <si>
    <t>Colonne2247</t>
  </si>
  <si>
    <t>Colonne2248</t>
  </si>
  <si>
    <t>Colonne2249</t>
  </si>
  <si>
    <t>Colonne2250</t>
  </si>
  <si>
    <t>Colonne2251</t>
  </si>
  <si>
    <t>Colonne2252</t>
  </si>
  <si>
    <t>Colonne2253</t>
  </si>
  <si>
    <t>Colonne2254</t>
  </si>
  <si>
    <t>Colonne2255</t>
  </si>
  <si>
    <t>Colonne2256</t>
  </si>
  <si>
    <t>Colonne2257</t>
  </si>
  <si>
    <t>Colonne2258</t>
  </si>
  <si>
    <t>Colonne2259</t>
  </si>
  <si>
    <t>Colonne2260</t>
  </si>
  <si>
    <t>Colonne2261</t>
  </si>
  <si>
    <t>Colonne2262</t>
  </si>
  <si>
    <t>Colonne2263</t>
  </si>
  <si>
    <t>Colonne2264</t>
  </si>
  <si>
    <t>Colonne2265</t>
  </si>
  <si>
    <t>Colonne2266</t>
  </si>
  <si>
    <t>Colonne2267</t>
  </si>
  <si>
    <t>Colonne2268</t>
  </si>
  <si>
    <t>Colonne2269</t>
  </si>
  <si>
    <t>Colonne2270</t>
  </si>
  <si>
    <t>Colonne2271</t>
  </si>
  <si>
    <t>Colonne2272</t>
  </si>
  <si>
    <t>Colonne2273</t>
  </si>
  <si>
    <t>Colonne2274</t>
  </si>
  <si>
    <t>Colonne2275</t>
  </si>
  <si>
    <t>Colonne2276</t>
  </si>
  <si>
    <t>Colonne2277</t>
  </si>
  <si>
    <t>Colonne2278</t>
  </si>
  <si>
    <t>Colonne2279</t>
  </si>
  <si>
    <t>Colonne2280</t>
  </si>
  <si>
    <t>Colonne2281</t>
  </si>
  <si>
    <t>Colonne2282</t>
  </si>
  <si>
    <t>Colonne2283</t>
  </si>
  <si>
    <t>Colonne2284</t>
  </si>
  <si>
    <t>Colonne2285</t>
  </si>
  <si>
    <t>Colonne2286</t>
  </si>
  <si>
    <t>Colonne2287</t>
  </si>
  <si>
    <t>Colonne2288</t>
  </si>
  <si>
    <t>Colonne2289</t>
  </si>
  <si>
    <t>Colonne2290</t>
  </si>
  <si>
    <t>Colonne2291</t>
  </si>
  <si>
    <t>Colonne2292</t>
  </si>
  <si>
    <t>Colonne2293</t>
  </si>
  <si>
    <t>Colonne2294</t>
  </si>
  <si>
    <t>Colonne2295</t>
  </si>
  <si>
    <t>Colonne2296</t>
  </si>
  <si>
    <t>Colonne2297</t>
  </si>
  <si>
    <t>Colonne2298</t>
  </si>
  <si>
    <t>Colonne2299</t>
  </si>
  <si>
    <t>Colonne2300</t>
  </si>
  <si>
    <t>Colonne2301</t>
  </si>
  <si>
    <t>Colonne2302</t>
  </si>
  <si>
    <t>Colonne2303</t>
  </si>
  <si>
    <t>Colonne2304</t>
  </si>
  <si>
    <t>Colonne2305</t>
  </si>
  <si>
    <t>Colonne2306</t>
  </si>
  <si>
    <t>Colonne2307</t>
  </si>
  <si>
    <t>Colonne2308</t>
  </si>
  <si>
    <t>Colonne2309</t>
  </si>
  <si>
    <t>Colonne2310</t>
  </si>
  <si>
    <t>Colonne2311</t>
  </si>
  <si>
    <t>Colonne2312</t>
  </si>
  <si>
    <t>Colonne2313</t>
  </si>
  <si>
    <t>Colonne2314</t>
  </si>
  <si>
    <t>Colonne2315</t>
  </si>
  <si>
    <t>Colonne2316</t>
  </si>
  <si>
    <t>Colonne2317</t>
  </si>
  <si>
    <t>Colonne2318</t>
  </si>
  <si>
    <t>Colonne2319</t>
  </si>
  <si>
    <t>Colonne2320</t>
  </si>
  <si>
    <t>Colonne2321</t>
  </si>
  <si>
    <t>Colonne2322</t>
  </si>
  <si>
    <t>Colonne2323</t>
  </si>
  <si>
    <t>Colonne2324</t>
  </si>
  <si>
    <t>Colonne2325</t>
  </si>
  <si>
    <t>Colonne2326</t>
  </si>
  <si>
    <t>Colonne2327</t>
  </si>
  <si>
    <t>Colonne2328</t>
  </si>
  <si>
    <t>Colonne2329</t>
  </si>
  <si>
    <t>Colonne2330</t>
  </si>
  <si>
    <t>Colonne2331</t>
  </si>
  <si>
    <t>Colonne2332</t>
  </si>
  <si>
    <t>Colonne2333</t>
  </si>
  <si>
    <t>Colonne2334</t>
  </si>
  <si>
    <t>Colonne2335</t>
  </si>
  <si>
    <t>Colonne2336</t>
  </si>
  <si>
    <t>Colonne2337</t>
  </si>
  <si>
    <t>Colonne2338</t>
  </si>
  <si>
    <t>Colonne2339</t>
  </si>
  <si>
    <t>Colonne2340</t>
  </si>
  <si>
    <t>Colonne2341</t>
  </si>
  <si>
    <t>Colonne2342</t>
  </si>
  <si>
    <t>Colonne2343</t>
  </si>
  <si>
    <t>Colonne2344</t>
  </si>
  <si>
    <t>Colonne2345</t>
  </si>
  <si>
    <t>Colonne2346</t>
  </si>
  <si>
    <t>Colonne2347</t>
  </si>
  <si>
    <t>Colonne2348</t>
  </si>
  <si>
    <t>Colonne2349</t>
  </si>
  <si>
    <t>Colonne2350</t>
  </si>
  <si>
    <t>Colonne2351</t>
  </si>
  <si>
    <t>Colonne2352</t>
  </si>
  <si>
    <t>Colonne2353</t>
  </si>
  <si>
    <t>Colonne2354</t>
  </si>
  <si>
    <t>Colonne2355</t>
  </si>
  <si>
    <t>Colonne2356</t>
  </si>
  <si>
    <t>Colonne2357</t>
  </si>
  <si>
    <t>Colonne2358</t>
  </si>
  <si>
    <t>Colonne2359</t>
  </si>
  <si>
    <t>Colonne2360</t>
  </si>
  <si>
    <t>Colonne2361</t>
  </si>
  <si>
    <t>Colonne2362</t>
  </si>
  <si>
    <t>Colonne2363</t>
  </si>
  <si>
    <t>Colonne2364</t>
  </si>
  <si>
    <t>Colonne2365</t>
  </si>
  <si>
    <t>Colonne2366</t>
  </si>
  <si>
    <t>Colonne2367</t>
  </si>
  <si>
    <t>Colonne2368</t>
  </si>
  <si>
    <t>Colonne2369</t>
  </si>
  <si>
    <t>Colonne2370</t>
  </si>
  <si>
    <t>Colonne2371</t>
  </si>
  <si>
    <t>Colonne2372</t>
  </si>
  <si>
    <t>Colonne2373</t>
  </si>
  <si>
    <t>Colonne2374</t>
  </si>
  <si>
    <t>Colonne2375</t>
  </si>
  <si>
    <t>Colonne2376</t>
  </si>
  <si>
    <t>Colonne2377</t>
  </si>
  <si>
    <t>Colonne2378</t>
  </si>
  <si>
    <t>Colonne2379</t>
  </si>
  <si>
    <t>Colonne2380</t>
  </si>
  <si>
    <t>Colonne2381</t>
  </si>
  <si>
    <t>Colonne2382</t>
  </si>
  <si>
    <t>Colonne2383</t>
  </si>
  <si>
    <t>Colonne2384</t>
  </si>
  <si>
    <t>Colonne2385</t>
  </si>
  <si>
    <t>Colonne2386</t>
  </si>
  <si>
    <t>Colonne2387</t>
  </si>
  <si>
    <t>Colonne2388</t>
  </si>
  <si>
    <t>Colonne2389</t>
  </si>
  <si>
    <t>Colonne2390</t>
  </si>
  <si>
    <t>Colonne2391</t>
  </si>
  <si>
    <t>Colonne2392</t>
  </si>
  <si>
    <t>Colonne2393</t>
  </si>
  <si>
    <t>Colonne2394</t>
  </si>
  <si>
    <t>Colonne2395</t>
  </si>
  <si>
    <t>Colonne2396</t>
  </si>
  <si>
    <t>Colonne2397</t>
  </si>
  <si>
    <t>Colonne2398</t>
  </si>
  <si>
    <t>Colonne2399</t>
  </si>
  <si>
    <t>Colonne2400</t>
  </si>
  <si>
    <t>Colonne2401</t>
  </si>
  <si>
    <t>Colonne2402</t>
  </si>
  <si>
    <t>Colonne2403</t>
  </si>
  <si>
    <t>Colonne2404</t>
  </si>
  <si>
    <t>Colonne2405</t>
  </si>
  <si>
    <t>Colonne2406</t>
  </si>
  <si>
    <t>Colonne2407</t>
  </si>
  <si>
    <t>Colonne2408</t>
  </si>
  <si>
    <t>Colonne2409</t>
  </si>
  <si>
    <t>Colonne2410</t>
  </si>
  <si>
    <t>Colonne2411</t>
  </si>
  <si>
    <t>Colonne2412</t>
  </si>
  <si>
    <t>Colonne2413</t>
  </si>
  <si>
    <t>Colonne2414</t>
  </si>
  <si>
    <t>Colonne2415</t>
  </si>
  <si>
    <t>Colonne2416</t>
  </si>
  <si>
    <t>Colonne2417</t>
  </si>
  <si>
    <t>Colonne2418</t>
  </si>
  <si>
    <t>Colonne2419</t>
  </si>
  <si>
    <t>Colonne2420</t>
  </si>
  <si>
    <t>Colonne2421</t>
  </si>
  <si>
    <t>Colonne2422</t>
  </si>
  <si>
    <t>Colonne2423</t>
  </si>
  <si>
    <t>Colonne2424</t>
  </si>
  <si>
    <t>Colonne2425</t>
  </si>
  <si>
    <t>Colonne2426</t>
  </si>
  <si>
    <t>Colonne2427</t>
  </si>
  <si>
    <t>Colonne2428</t>
  </si>
  <si>
    <t>Colonne2429</t>
  </si>
  <si>
    <t>Colonne2430</t>
  </si>
  <si>
    <t>Colonne2431</t>
  </si>
  <si>
    <t>Colonne2432</t>
  </si>
  <si>
    <t>Colonne2433</t>
  </si>
  <si>
    <t>Colonne2434</t>
  </si>
  <si>
    <t>Colonne2435</t>
  </si>
  <si>
    <t>Colonne2436</t>
  </si>
  <si>
    <t>Colonne2437</t>
  </si>
  <si>
    <t>Colonne2438</t>
  </si>
  <si>
    <t>Colonne2439</t>
  </si>
  <si>
    <t>Colonne2440</t>
  </si>
  <si>
    <t>Colonne2441</t>
  </si>
  <si>
    <t>Colonne2442</t>
  </si>
  <si>
    <t>Colonne2443</t>
  </si>
  <si>
    <t>Colonne2444</t>
  </si>
  <si>
    <t>Colonne2445</t>
  </si>
  <si>
    <t>Colonne2446</t>
  </si>
  <si>
    <t>Colonne2447</t>
  </si>
  <si>
    <t>Colonne2448</t>
  </si>
  <si>
    <t>Colonne2449</t>
  </si>
  <si>
    <t>Colonne2450</t>
  </si>
  <si>
    <t>Colonne2451</t>
  </si>
  <si>
    <t>Colonne2452</t>
  </si>
  <si>
    <t>Colonne2453</t>
  </si>
  <si>
    <t>Colonne2454</t>
  </si>
  <si>
    <t>Colonne2455</t>
  </si>
  <si>
    <t>Colonne2456</t>
  </si>
  <si>
    <t>Colonne2457</t>
  </si>
  <si>
    <t>Colonne2458</t>
  </si>
  <si>
    <t>Colonne2459</t>
  </si>
  <si>
    <t>Colonne2460</t>
  </si>
  <si>
    <t>Colonne2461</t>
  </si>
  <si>
    <t>Colonne2462</t>
  </si>
  <si>
    <t>Colonne2463</t>
  </si>
  <si>
    <t>Colonne2464</t>
  </si>
  <si>
    <t>Colonne2465</t>
  </si>
  <si>
    <t>Colonne2466</t>
  </si>
  <si>
    <t>Colonne2467</t>
  </si>
  <si>
    <t>Colonne2468</t>
  </si>
  <si>
    <t>Colonne2469</t>
  </si>
  <si>
    <t>Colonne2470</t>
  </si>
  <si>
    <t>Colonne2471</t>
  </si>
  <si>
    <t>Colonne2472</t>
  </si>
  <si>
    <t>Colonne2473</t>
  </si>
  <si>
    <t>Colonne2474</t>
  </si>
  <si>
    <t>Colonne2475</t>
  </si>
  <si>
    <t>Colonne2476</t>
  </si>
  <si>
    <t>Colonne2477</t>
  </si>
  <si>
    <t>Colonne2478</t>
  </si>
  <si>
    <t>Colonne2479</t>
  </si>
  <si>
    <t>Colonne2480</t>
  </si>
  <si>
    <t>Colonne2481</t>
  </si>
  <si>
    <t>Colonne2482</t>
  </si>
  <si>
    <t>Colonne2483</t>
  </si>
  <si>
    <t>Colonne2484</t>
  </si>
  <si>
    <t>Colonne2485</t>
  </si>
  <si>
    <t>Colonne2486</t>
  </si>
  <si>
    <t>Colonne2487</t>
  </si>
  <si>
    <t>Colonne2488</t>
  </si>
  <si>
    <t>Colonne2489</t>
  </si>
  <si>
    <t>Colonne2490</t>
  </si>
  <si>
    <t>Colonne2491</t>
  </si>
  <si>
    <t>Colonne2492</t>
  </si>
  <si>
    <t>Colonne2493</t>
  </si>
  <si>
    <t>Colonne2494</t>
  </si>
  <si>
    <t>Colonne2495</t>
  </si>
  <si>
    <t>Colonne2496</t>
  </si>
  <si>
    <t>Colonne2497</t>
  </si>
  <si>
    <t>Colonne2498</t>
  </si>
  <si>
    <t>Colonne2499</t>
  </si>
  <si>
    <t>Colonne2500</t>
  </si>
  <si>
    <t>Colonne2501</t>
  </si>
  <si>
    <t>Colonne2502</t>
  </si>
  <si>
    <t>Colonne2503</t>
  </si>
  <si>
    <t>Colonne2504</t>
  </si>
  <si>
    <t>Colonne2505</t>
  </si>
  <si>
    <t>Colonne2506</t>
  </si>
  <si>
    <t>Colonne2507</t>
  </si>
  <si>
    <t>Colonne2508</t>
  </si>
  <si>
    <t>Colonne2509</t>
  </si>
  <si>
    <t>Colonne2510</t>
  </si>
  <si>
    <t>Colonne2511</t>
  </si>
  <si>
    <t>Colonne2512</t>
  </si>
  <si>
    <t>Colonne2513</t>
  </si>
  <si>
    <t>Colonne2514</t>
  </si>
  <si>
    <t>Colonne2515</t>
  </si>
  <si>
    <t>Colonne2516</t>
  </si>
  <si>
    <t>Colonne2517</t>
  </si>
  <si>
    <t>Colonne2518</t>
  </si>
  <si>
    <t>Colonne2519</t>
  </si>
  <si>
    <t>Colonne2520</t>
  </si>
  <si>
    <t>Colonne2521</t>
  </si>
  <si>
    <t>Colonne2522</t>
  </si>
  <si>
    <t>Colonne2523</t>
  </si>
  <si>
    <t>Colonne2524</t>
  </si>
  <si>
    <t>Colonne2525</t>
  </si>
  <si>
    <t>Colonne2526</t>
  </si>
  <si>
    <t>Colonne2527</t>
  </si>
  <si>
    <t>Colonne2528</t>
  </si>
  <si>
    <t>Colonne2529</t>
  </si>
  <si>
    <t>Colonne2530</t>
  </si>
  <si>
    <t>Colonne2531</t>
  </si>
  <si>
    <t>Colonne2532</t>
  </si>
  <si>
    <t>Colonne2533</t>
  </si>
  <si>
    <t>Colonne2534</t>
  </si>
  <si>
    <t>Colonne2535</t>
  </si>
  <si>
    <t>Colonne2536</t>
  </si>
  <si>
    <t>Colonne2537</t>
  </si>
  <si>
    <t>Colonne2538</t>
  </si>
  <si>
    <t>Colonne2539</t>
  </si>
  <si>
    <t>Colonne2540</t>
  </si>
  <si>
    <t>Colonne2541</t>
  </si>
  <si>
    <t>Colonne2542</t>
  </si>
  <si>
    <t>Colonne2543</t>
  </si>
  <si>
    <t>Colonne2544</t>
  </si>
  <si>
    <t>Colonne2545</t>
  </si>
  <si>
    <t>Colonne2546</t>
  </si>
  <si>
    <t>Colonne2547</t>
  </si>
  <si>
    <t>Colonne2548</t>
  </si>
  <si>
    <t>Colonne2549</t>
  </si>
  <si>
    <t>Colonne2550</t>
  </si>
  <si>
    <t>Colonne2551</t>
  </si>
  <si>
    <t>Colonne2552</t>
  </si>
  <si>
    <t>Colonne2553</t>
  </si>
  <si>
    <t>Colonne2554</t>
  </si>
  <si>
    <t>Colonne2555</t>
  </si>
  <si>
    <t>Colonne2556</t>
  </si>
  <si>
    <t>Colonne2557</t>
  </si>
  <si>
    <t>Colonne2558</t>
  </si>
  <si>
    <t>Colonne2559</t>
  </si>
  <si>
    <t>Colonne2560</t>
  </si>
  <si>
    <t>Colonne2561</t>
  </si>
  <si>
    <t>Colonne2562</t>
  </si>
  <si>
    <t>Colonne2563</t>
  </si>
  <si>
    <t>Colonne2564</t>
  </si>
  <si>
    <t>Colonne2565</t>
  </si>
  <si>
    <t>Colonne2566</t>
  </si>
  <si>
    <t>Colonne2567</t>
  </si>
  <si>
    <t>Colonne2568</t>
  </si>
  <si>
    <t>Colonne2569</t>
  </si>
  <si>
    <t>Colonne2570</t>
  </si>
  <si>
    <t>Colonne2571</t>
  </si>
  <si>
    <t>Colonne2572</t>
  </si>
  <si>
    <t>Colonne2573</t>
  </si>
  <si>
    <t>Colonne2574</t>
  </si>
  <si>
    <t>Colonne2575</t>
  </si>
  <si>
    <t>Colonne2576</t>
  </si>
  <si>
    <t>Colonne2577</t>
  </si>
  <si>
    <t>Colonne2578</t>
  </si>
  <si>
    <t>Colonne2579</t>
  </si>
  <si>
    <t>Colonne2580</t>
  </si>
  <si>
    <t>Colonne2581</t>
  </si>
  <si>
    <t>Colonne2582</t>
  </si>
  <si>
    <t>Colonne2583</t>
  </si>
  <si>
    <t>Colonne2584</t>
  </si>
  <si>
    <t>Colonne2585</t>
  </si>
  <si>
    <t>Colonne2586</t>
  </si>
  <si>
    <t>Colonne2587</t>
  </si>
  <si>
    <t>Colonne2588</t>
  </si>
  <si>
    <t>Colonne2589</t>
  </si>
  <si>
    <t>Colonne2590</t>
  </si>
  <si>
    <t>Colonne2591</t>
  </si>
  <si>
    <t>Colonne2592</t>
  </si>
  <si>
    <t>Colonne2593</t>
  </si>
  <si>
    <t>Colonne2594</t>
  </si>
  <si>
    <t>Colonne2595</t>
  </si>
  <si>
    <t>Colonne2596</t>
  </si>
  <si>
    <t>Colonne2597</t>
  </si>
  <si>
    <t>Colonne2598</t>
  </si>
  <si>
    <t>Colonne2599</t>
  </si>
  <si>
    <t>Colonne2600</t>
  </si>
  <si>
    <t>Colonne2601</t>
  </si>
  <si>
    <t>Colonne2602</t>
  </si>
  <si>
    <t>Colonne2603</t>
  </si>
  <si>
    <t>Colonne2604</t>
  </si>
  <si>
    <t>Colonne2605</t>
  </si>
  <si>
    <t>Colonne2606</t>
  </si>
  <si>
    <t>Colonne2607</t>
  </si>
  <si>
    <t>Colonne2608</t>
  </si>
  <si>
    <t>Colonne2609</t>
  </si>
  <si>
    <t>Colonne2610</t>
  </si>
  <si>
    <t>Colonne2611</t>
  </si>
  <si>
    <t>Colonne2612</t>
  </si>
  <si>
    <t>Colonne2613</t>
  </si>
  <si>
    <t>Colonne2614</t>
  </si>
  <si>
    <t>Colonne2615</t>
  </si>
  <si>
    <t>Colonne2616</t>
  </si>
  <si>
    <t>Colonne2617</t>
  </si>
  <si>
    <t>Colonne2618</t>
  </si>
  <si>
    <t>Colonne2619</t>
  </si>
  <si>
    <t>Colonne2620</t>
  </si>
  <si>
    <t>Colonne2621</t>
  </si>
  <si>
    <t>Colonne2622</t>
  </si>
  <si>
    <t>Colonne2623</t>
  </si>
  <si>
    <t>Colonne2624</t>
  </si>
  <si>
    <t>Colonne2625</t>
  </si>
  <si>
    <t>Colonne2626</t>
  </si>
  <si>
    <t>Colonne2627</t>
  </si>
  <si>
    <t>Colonne2628</t>
  </si>
  <si>
    <t>Colonne2629</t>
  </si>
  <si>
    <t>Colonne2630</t>
  </si>
  <si>
    <t>Colonne2631</t>
  </si>
  <si>
    <t>Colonne2632</t>
  </si>
  <si>
    <t>Colonne2633</t>
  </si>
  <si>
    <t>Colonne2634</t>
  </si>
  <si>
    <t>Colonne2635</t>
  </si>
  <si>
    <t>Colonne2636</t>
  </si>
  <si>
    <t>Colonne2637</t>
  </si>
  <si>
    <t>Colonne2638</t>
  </si>
  <si>
    <t>Colonne2639</t>
  </si>
  <si>
    <t>Colonne2640</t>
  </si>
  <si>
    <t>Colonne2641</t>
  </si>
  <si>
    <t>Colonne2642</t>
  </si>
  <si>
    <t>Colonne2643</t>
  </si>
  <si>
    <t>Colonne2644</t>
  </si>
  <si>
    <t>Colonne2645</t>
  </si>
  <si>
    <t>Colonne2646</t>
  </si>
  <si>
    <t>Colonne2647</t>
  </si>
  <si>
    <t>Colonne2648</t>
  </si>
  <si>
    <t>Colonne2649</t>
  </si>
  <si>
    <t>Colonne2650</t>
  </si>
  <si>
    <t>Colonne2651</t>
  </si>
  <si>
    <t>Colonne2652</t>
  </si>
  <si>
    <t>Colonne2653</t>
  </si>
  <si>
    <t>Colonne2654</t>
  </si>
  <si>
    <t>Colonne2655</t>
  </si>
  <si>
    <t>Colonne2656</t>
  </si>
  <si>
    <t>Colonne2657</t>
  </si>
  <si>
    <t>Colonne2658</t>
  </si>
  <si>
    <t>Colonne2659</t>
  </si>
  <si>
    <t>Colonne2660</t>
  </si>
  <si>
    <t>Colonne2661</t>
  </si>
  <si>
    <t>Colonne2662</t>
  </si>
  <si>
    <t>Colonne2663</t>
  </si>
  <si>
    <t>Colonne2664</t>
  </si>
  <si>
    <t>Colonne2665</t>
  </si>
  <si>
    <t>Colonne2666</t>
  </si>
  <si>
    <t>Colonne2667</t>
  </si>
  <si>
    <t>Colonne2668</t>
  </si>
  <si>
    <t>Colonne2669</t>
  </si>
  <si>
    <t>Colonne2670</t>
  </si>
  <si>
    <t>Colonne2671</t>
  </si>
  <si>
    <t>Colonne2672</t>
  </si>
  <si>
    <t>Colonne2673</t>
  </si>
  <si>
    <t>Colonne2674</t>
  </si>
  <si>
    <t>Colonne2675</t>
  </si>
  <si>
    <t>Colonne2676</t>
  </si>
  <si>
    <t>Colonne2677</t>
  </si>
  <si>
    <t>Colonne2678</t>
  </si>
  <si>
    <t>Colonne2679</t>
  </si>
  <si>
    <t>Colonne2680</t>
  </si>
  <si>
    <t>Colonne2681</t>
  </si>
  <si>
    <t>Colonne2682</t>
  </si>
  <si>
    <t>Colonne2683</t>
  </si>
  <si>
    <t>Colonne2684</t>
  </si>
  <si>
    <t>Colonne2685</t>
  </si>
  <si>
    <t>Colonne2686</t>
  </si>
  <si>
    <t>Colonne2687</t>
  </si>
  <si>
    <t>Colonne2688</t>
  </si>
  <si>
    <t>Colonne2689</t>
  </si>
  <si>
    <t>Colonne2690</t>
  </si>
  <si>
    <t>Colonne2691</t>
  </si>
  <si>
    <t>Colonne2692</t>
  </si>
  <si>
    <t>Colonne2693</t>
  </si>
  <si>
    <t>Colonne2694</t>
  </si>
  <si>
    <t>Colonne2695</t>
  </si>
  <si>
    <t>Colonne2696</t>
  </si>
  <si>
    <t>Colonne2697</t>
  </si>
  <si>
    <t>Colonne2698</t>
  </si>
  <si>
    <t>Colonne2699</t>
  </si>
  <si>
    <t>Colonne2700</t>
  </si>
  <si>
    <t>Colonne2701</t>
  </si>
  <si>
    <t>Colonne2702</t>
  </si>
  <si>
    <t>Colonne2703</t>
  </si>
  <si>
    <t>Colonne2704</t>
  </si>
  <si>
    <t>Colonne2705</t>
  </si>
  <si>
    <t>Colonne2706</t>
  </si>
  <si>
    <t>Colonne2707</t>
  </si>
  <si>
    <t>Colonne2708</t>
  </si>
  <si>
    <t>Colonne2709</t>
  </si>
  <si>
    <t>Colonne2710</t>
  </si>
  <si>
    <t>Colonne2711</t>
  </si>
  <si>
    <t>Colonne2712</t>
  </si>
  <si>
    <t>Colonne2713</t>
  </si>
  <si>
    <t>Colonne2714</t>
  </si>
  <si>
    <t>Colonne2715</t>
  </si>
  <si>
    <t>Colonne2716</t>
  </si>
  <si>
    <t>Colonne2717</t>
  </si>
  <si>
    <t>Colonne2718</t>
  </si>
  <si>
    <t>Colonne2719</t>
  </si>
  <si>
    <t>Colonne2720</t>
  </si>
  <si>
    <t>Colonne2721</t>
  </si>
  <si>
    <t>Colonne2722</t>
  </si>
  <si>
    <t>Colonne2723</t>
  </si>
  <si>
    <t>Colonne2724</t>
  </si>
  <si>
    <t>Colonne2725</t>
  </si>
  <si>
    <t>Colonne2726</t>
  </si>
  <si>
    <t>Colonne2727</t>
  </si>
  <si>
    <t>Colonne2728</t>
  </si>
  <si>
    <t>Colonne2729</t>
  </si>
  <si>
    <t>Colonne2730</t>
  </si>
  <si>
    <t>Colonne2731</t>
  </si>
  <si>
    <t>Colonne2732</t>
  </si>
  <si>
    <t>Colonne2733</t>
  </si>
  <si>
    <t>Colonne2734</t>
  </si>
  <si>
    <t>Colonne2735</t>
  </si>
  <si>
    <t>Colonne2736</t>
  </si>
  <si>
    <t>Colonne2737</t>
  </si>
  <si>
    <t>Colonne2738</t>
  </si>
  <si>
    <t>Colonne2739</t>
  </si>
  <si>
    <t>Colonne2740</t>
  </si>
  <si>
    <t>Colonne2741</t>
  </si>
  <si>
    <t>Colonne2742</t>
  </si>
  <si>
    <t>Colonne2743</t>
  </si>
  <si>
    <t>Colonne2744</t>
  </si>
  <si>
    <t>Colonne2745</t>
  </si>
  <si>
    <t>Colonne2746</t>
  </si>
  <si>
    <t>Colonne2747</t>
  </si>
  <si>
    <t>Colonne2748</t>
  </si>
  <si>
    <t>Colonne2749</t>
  </si>
  <si>
    <t>Colonne2750</t>
  </si>
  <si>
    <t>Colonne2751</t>
  </si>
  <si>
    <t>Colonne2752</t>
  </si>
  <si>
    <t>Colonne2753</t>
  </si>
  <si>
    <t>Colonne2754</t>
  </si>
  <si>
    <t>Colonne2755</t>
  </si>
  <si>
    <t>Colonne2756</t>
  </si>
  <si>
    <t>Colonne2757</t>
  </si>
  <si>
    <t>Colonne2758</t>
  </si>
  <si>
    <t>Colonne2759</t>
  </si>
  <si>
    <t>Colonne2760</t>
  </si>
  <si>
    <t>Colonne2761</t>
  </si>
  <si>
    <t>Colonne2762</t>
  </si>
  <si>
    <t>Colonne2763</t>
  </si>
  <si>
    <t>Colonne2764</t>
  </si>
  <si>
    <t>Colonne2765</t>
  </si>
  <si>
    <t>Colonne2766</t>
  </si>
  <si>
    <t>Colonne2767</t>
  </si>
  <si>
    <t>Colonne2768</t>
  </si>
  <si>
    <t>Colonne2769</t>
  </si>
  <si>
    <t>Colonne2770</t>
  </si>
  <si>
    <t>Colonne2771</t>
  </si>
  <si>
    <t>Colonne2772</t>
  </si>
  <si>
    <t>Colonne2773</t>
  </si>
  <si>
    <t>Colonne2774</t>
  </si>
  <si>
    <t>Colonne2775</t>
  </si>
  <si>
    <t>Colonne2776</t>
  </si>
  <si>
    <t>Colonne2777</t>
  </si>
  <si>
    <t>Colonne2778</t>
  </si>
  <si>
    <t>Colonne2779</t>
  </si>
  <si>
    <t>Colonne2780</t>
  </si>
  <si>
    <t>Colonne2781</t>
  </si>
  <si>
    <t>Colonne2782</t>
  </si>
  <si>
    <t>Colonne2783</t>
  </si>
  <si>
    <t>Colonne2784</t>
  </si>
  <si>
    <t>Colonne2785</t>
  </si>
  <si>
    <t>Colonne2786</t>
  </si>
  <si>
    <t>Colonne2787</t>
  </si>
  <si>
    <t>Colonne2788</t>
  </si>
  <si>
    <t>Colonne2789</t>
  </si>
  <si>
    <t>Colonne2790</t>
  </si>
  <si>
    <t>Colonne2791</t>
  </si>
  <si>
    <t>Colonne2792</t>
  </si>
  <si>
    <t>Colonne2793</t>
  </si>
  <si>
    <t>Colonne2794</t>
  </si>
  <si>
    <t>Colonne2795</t>
  </si>
  <si>
    <t>Colonne2796</t>
  </si>
  <si>
    <t>Colonne2797</t>
  </si>
  <si>
    <t>Colonne2798</t>
  </si>
  <si>
    <t>Colonne2799</t>
  </si>
  <si>
    <t>Colonne2800</t>
  </si>
  <si>
    <t>Colonne2801</t>
  </si>
  <si>
    <t>Colonne2802</t>
  </si>
  <si>
    <t>Colonne2803</t>
  </si>
  <si>
    <t>Colonne2804</t>
  </si>
  <si>
    <t>Colonne2805</t>
  </si>
  <si>
    <t>Colonne2806</t>
  </si>
  <si>
    <t>Colonne2807</t>
  </si>
  <si>
    <t>Colonne2808</t>
  </si>
  <si>
    <t>Colonne2809</t>
  </si>
  <si>
    <t>Colonne2810</t>
  </si>
  <si>
    <t>Colonne2811</t>
  </si>
  <si>
    <t>Colonne2812</t>
  </si>
  <si>
    <t>Colonne2813</t>
  </si>
  <si>
    <t>Colonne2814</t>
  </si>
  <si>
    <t>Colonne2815</t>
  </si>
  <si>
    <t>Colonne2816</t>
  </si>
  <si>
    <t>Colonne2817</t>
  </si>
  <si>
    <t>Colonne2818</t>
  </si>
  <si>
    <t>Colonne2819</t>
  </si>
  <si>
    <t>Colonne2820</t>
  </si>
  <si>
    <t>Colonne2821</t>
  </si>
  <si>
    <t>Colonne2822</t>
  </si>
  <si>
    <t>Colonne2823</t>
  </si>
  <si>
    <t>Colonne2824</t>
  </si>
  <si>
    <t>Colonne2825</t>
  </si>
  <si>
    <t>Colonne2826</t>
  </si>
  <si>
    <t>Colonne2827</t>
  </si>
  <si>
    <t>Colonne2828</t>
  </si>
  <si>
    <t>Colonne2829</t>
  </si>
  <si>
    <t>Colonne2830</t>
  </si>
  <si>
    <t>Colonne2831</t>
  </si>
  <si>
    <t>Colonne2832</t>
  </si>
  <si>
    <t>Colonne2833</t>
  </si>
  <si>
    <t>Colonne2834</t>
  </si>
  <si>
    <t>Colonne2835</t>
  </si>
  <si>
    <t>Colonne2836</t>
  </si>
  <si>
    <t>Colonne2837</t>
  </si>
  <si>
    <t>Colonne2838</t>
  </si>
  <si>
    <t>Colonne2839</t>
  </si>
  <si>
    <t>Colonne2840</t>
  </si>
  <si>
    <t>Colonne2841</t>
  </si>
  <si>
    <t>Colonne2842</t>
  </si>
  <si>
    <t>Colonne2843</t>
  </si>
  <si>
    <t>Colonne2844</t>
  </si>
  <si>
    <t>Colonne2845</t>
  </si>
  <si>
    <t>Colonne2846</t>
  </si>
  <si>
    <t>Colonne2847</t>
  </si>
  <si>
    <t>Colonne2848</t>
  </si>
  <si>
    <t>Colonne2849</t>
  </si>
  <si>
    <t>Colonne2850</t>
  </si>
  <si>
    <t>Colonne2851</t>
  </si>
  <si>
    <t>Colonne2852</t>
  </si>
  <si>
    <t>Colonne2853</t>
  </si>
  <si>
    <t>Colonne2854</t>
  </si>
  <si>
    <t>Colonne2855</t>
  </si>
  <si>
    <t>Colonne2856</t>
  </si>
  <si>
    <t>Colonne2857</t>
  </si>
  <si>
    <t>Colonne2858</t>
  </si>
  <si>
    <t>Colonne2859</t>
  </si>
  <si>
    <t>Colonne2860</t>
  </si>
  <si>
    <t>Colonne2861</t>
  </si>
  <si>
    <t>Colonne2862</t>
  </si>
  <si>
    <t>Colonne2863</t>
  </si>
  <si>
    <t>Colonne2864</t>
  </si>
  <si>
    <t>Colonne2865</t>
  </si>
  <si>
    <t>Colonne2866</t>
  </si>
  <si>
    <t>Colonne2867</t>
  </si>
  <si>
    <t>Colonne2868</t>
  </si>
  <si>
    <t>Colonne2869</t>
  </si>
  <si>
    <t>Colonne2870</t>
  </si>
  <si>
    <t>Colonne2871</t>
  </si>
  <si>
    <t>Colonne2872</t>
  </si>
  <si>
    <t>Colonne2873</t>
  </si>
  <si>
    <t>Colonne2874</t>
  </si>
  <si>
    <t>Colonne2875</t>
  </si>
  <si>
    <t>Colonne2876</t>
  </si>
  <si>
    <t>Colonne2877</t>
  </si>
  <si>
    <t>Colonne2878</t>
  </si>
  <si>
    <t>Colonne2879</t>
  </si>
  <si>
    <t>Colonne2880</t>
  </si>
  <si>
    <t>Colonne2881</t>
  </si>
  <si>
    <t>Colonne2882</t>
  </si>
  <si>
    <t>Colonne2883</t>
  </si>
  <si>
    <t>Colonne2884</t>
  </si>
  <si>
    <t>Colonne2885</t>
  </si>
  <si>
    <t>Colonne2886</t>
  </si>
  <si>
    <t>Colonne2887</t>
  </si>
  <si>
    <t>Colonne2888</t>
  </si>
  <si>
    <t>Colonne2889</t>
  </si>
  <si>
    <t>Colonne2890</t>
  </si>
  <si>
    <t>Colonne2891</t>
  </si>
  <si>
    <t>Colonne2892</t>
  </si>
  <si>
    <t>Colonne2893</t>
  </si>
  <si>
    <t>Colonne2894</t>
  </si>
  <si>
    <t>Colonne2895</t>
  </si>
  <si>
    <t>Colonne2896</t>
  </si>
  <si>
    <t>Colonne2897</t>
  </si>
  <si>
    <t>Colonne2898</t>
  </si>
  <si>
    <t>Colonne2899</t>
  </si>
  <si>
    <t>Colonne2900</t>
  </si>
  <si>
    <t>Colonne2901</t>
  </si>
  <si>
    <t>Colonne2902</t>
  </si>
  <si>
    <t>Colonne2903</t>
  </si>
  <si>
    <t>Colonne2904</t>
  </si>
  <si>
    <t>Colonne2905</t>
  </si>
  <si>
    <t>Colonne2906</t>
  </si>
  <si>
    <t>Colonne2907</t>
  </si>
  <si>
    <t>Colonne2908</t>
  </si>
  <si>
    <t>Colonne2909</t>
  </si>
  <si>
    <t>Colonne2910</t>
  </si>
  <si>
    <t>Colonne2911</t>
  </si>
  <si>
    <t>Colonne2912</t>
  </si>
  <si>
    <t>Colonne2913</t>
  </si>
  <si>
    <t>Colonne2914</t>
  </si>
  <si>
    <t>Colonne2915</t>
  </si>
  <si>
    <t>Colonne2916</t>
  </si>
  <si>
    <t>Colonne2917</t>
  </si>
  <si>
    <t>Colonne2918</t>
  </si>
  <si>
    <t>Colonne2919</t>
  </si>
  <si>
    <t>Colonne2920</t>
  </si>
  <si>
    <t>Colonne2921</t>
  </si>
  <si>
    <t>Colonne2922</t>
  </si>
  <si>
    <t>Colonne2923</t>
  </si>
  <si>
    <t>Colonne2924</t>
  </si>
  <si>
    <t>Colonne2925</t>
  </si>
  <si>
    <t>Colonne2926</t>
  </si>
  <si>
    <t>Colonne2927</t>
  </si>
  <si>
    <t>Colonne2928</t>
  </si>
  <si>
    <t>Colonne2929</t>
  </si>
  <si>
    <t>Colonne2930</t>
  </si>
  <si>
    <t>Colonne2931</t>
  </si>
  <si>
    <t>Colonne2932</t>
  </si>
  <si>
    <t>Colonne2933</t>
  </si>
  <si>
    <t>Colonne2934</t>
  </si>
  <si>
    <t>Colonne2935</t>
  </si>
  <si>
    <t>Colonne2936</t>
  </si>
  <si>
    <t>Colonne2937</t>
  </si>
  <si>
    <t>Colonne2938</t>
  </si>
  <si>
    <t>Colonne2939</t>
  </si>
  <si>
    <t>Colonne2940</t>
  </si>
  <si>
    <t>Colonne2941</t>
  </si>
  <si>
    <t>Colonne2942</t>
  </si>
  <si>
    <t>Colonne2943</t>
  </si>
  <si>
    <t>Colonne2944</t>
  </si>
  <si>
    <t>Colonne2945</t>
  </si>
  <si>
    <t>Colonne2946</t>
  </si>
  <si>
    <t>Colonne2947</t>
  </si>
  <si>
    <t>Colonne2948</t>
  </si>
  <si>
    <t>Colonne2949</t>
  </si>
  <si>
    <t>Colonne2950</t>
  </si>
  <si>
    <t>Colonne2951</t>
  </si>
  <si>
    <t>Colonne2952</t>
  </si>
  <si>
    <t>Colonne2953</t>
  </si>
  <si>
    <t>Colonne2954</t>
  </si>
  <si>
    <t>Colonne2955</t>
  </si>
  <si>
    <t>Colonne2956</t>
  </si>
  <si>
    <t>Colonne2957</t>
  </si>
  <si>
    <t>Colonne2958</t>
  </si>
  <si>
    <t>Colonne2959</t>
  </si>
  <si>
    <t>Colonne2960</t>
  </si>
  <si>
    <t>Colonne2961</t>
  </si>
  <si>
    <t>Colonne2962</t>
  </si>
  <si>
    <t>Colonne2963</t>
  </si>
  <si>
    <t>Colonne2964</t>
  </si>
  <si>
    <t>Colonne2965</t>
  </si>
  <si>
    <t>Colonne2966</t>
  </si>
  <si>
    <t>Colonne2967</t>
  </si>
  <si>
    <t>Colonne2968</t>
  </si>
  <si>
    <t>Colonne2969</t>
  </si>
  <si>
    <t>Colonne2970</t>
  </si>
  <si>
    <t>Colonne2971</t>
  </si>
  <si>
    <t>Colonne2972</t>
  </si>
  <si>
    <t>Colonne2973</t>
  </si>
  <si>
    <t>Colonne2974</t>
  </si>
  <si>
    <t>Colonne2975</t>
  </si>
  <si>
    <t>Colonne2976</t>
  </si>
  <si>
    <t>Colonne2977</t>
  </si>
  <si>
    <t>Colonne2978</t>
  </si>
  <si>
    <t>Colonne2979</t>
  </si>
  <si>
    <t>Colonne2980</t>
  </si>
  <si>
    <t>Colonne2981</t>
  </si>
  <si>
    <t>Colonne2982</t>
  </si>
  <si>
    <t>Colonne2983</t>
  </si>
  <si>
    <t>Colonne2984</t>
  </si>
  <si>
    <t>Colonne2985</t>
  </si>
  <si>
    <t>Colonne2986</t>
  </si>
  <si>
    <t>Colonne2987</t>
  </si>
  <si>
    <t>Colonne2988</t>
  </si>
  <si>
    <t>Colonne2989</t>
  </si>
  <si>
    <t>Colonne2990</t>
  </si>
  <si>
    <t>Colonne2991</t>
  </si>
  <si>
    <t>Colonne2992</t>
  </si>
  <si>
    <t>Colonne2993</t>
  </si>
  <si>
    <t>Colonne2994</t>
  </si>
  <si>
    <t>Colonne2995</t>
  </si>
  <si>
    <t>Colonne2996</t>
  </si>
  <si>
    <t>Colonne2997</t>
  </si>
  <si>
    <t>Colonne2998</t>
  </si>
  <si>
    <t>Colonne2999</t>
  </si>
  <si>
    <t>Colonne3000</t>
  </si>
  <si>
    <t>Colonne3001</t>
  </si>
  <si>
    <t>Colonne3002</t>
  </si>
  <si>
    <t>Colonne3003</t>
  </si>
  <si>
    <t>Colonne3004</t>
  </si>
  <si>
    <t>Colonne3005</t>
  </si>
  <si>
    <t>Colonne3006</t>
  </si>
  <si>
    <t>Colonne3007</t>
  </si>
  <si>
    <t>Colonne3008</t>
  </si>
  <si>
    <t>Colonne3009</t>
  </si>
  <si>
    <t>Colonne3010</t>
  </si>
  <si>
    <t>Colonne3011</t>
  </si>
  <si>
    <t>Colonne3012</t>
  </si>
  <si>
    <t>Colonne3013</t>
  </si>
  <si>
    <t>Colonne3014</t>
  </si>
  <si>
    <t>Colonne3015</t>
  </si>
  <si>
    <t>Colonne3016</t>
  </si>
  <si>
    <t>Colonne3017</t>
  </si>
  <si>
    <t>Colonne3018</t>
  </si>
  <si>
    <t>Colonne3019</t>
  </si>
  <si>
    <t>Colonne3020</t>
  </si>
  <si>
    <t>Colonne3021</t>
  </si>
  <si>
    <t>Colonne3022</t>
  </si>
  <si>
    <t>Colonne3023</t>
  </si>
  <si>
    <t>Colonne3024</t>
  </si>
  <si>
    <t>Colonne3025</t>
  </si>
  <si>
    <t>Colonne3026</t>
  </si>
  <si>
    <t>Colonne3027</t>
  </si>
  <si>
    <t>Colonne3028</t>
  </si>
  <si>
    <t>Colonne3029</t>
  </si>
  <si>
    <t>Colonne3030</t>
  </si>
  <si>
    <t>Colonne3031</t>
  </si>
  <si>
    <t>Colonne3032</t>
  </si>
  <si>
    <t>Colonne3033</t>
  </si>
  <si>
    <t>Colonne3034</t>
  </si>
  <si>
    <t>Colonne3035</t>
  </si>
  <si>
    <t>Colonne3036</t>
  </si>
  <si>
    <t>Colonne3037</t>
  </si>
  <si>
    <t>Colonne3038</t>
  </si>
  <si>
    <t>Colonne3039</t>
  </si>
  <si>
    <t>Colonne3040</t>
  </si>
  <si>
    <t>Colonne3041</t>
  </si>
  <si>
    <t>Colonne3042</t>
  </si>
  <si>
    <t>Colonne3043</t>
  </si>
  <si>
    <t>Colonne3044</t>
  </si>
  <si>
    <t>Colonne3045</t>
  </si>
  <si>
    <t>Colonne3046</t>
  </si>
  <si>
    <t>Colonne3047</t>
  </si>
  <si>
    <t>Colonne3048</t>
  </si>
  <si>
    <t>Colonne3049</t>
  </si>
  <si>
    <t>Colonne3050</t>
  </si>
  <si>
    <t>Colonne3051</t>
  </si>
  <si>
    <t>Colonne3052</t>
  </si>
  <si>
    <t>Colonne3053</t>
  </si>
  <si>
    <t>Colonne3054</t>
  </si>
  <si>
    <t>Colonne3055</t>
  </si>
  <si>
    <t>Colonne3056</t>
  </si>
  <si>
    <t>Colonne3057</t>
  </si>
  <si>
    <t>Colonne3058</t>
  </si>
  <si>
    <t>Colonne3059</t>
  </si>
  <si>
    <t>Colonne3060</t>
  </si>
  <si>
    <t>Colonne3061</t>
  </si>
  <si>
    <t>Colonne3062</t>
  </si>
  <si>
    <t>Colonne3063</t>
  </si>
  <si>
    <t>Colonne3064</t>
  </si>
  <si>
    <t>Colonne3065</t>
  </si>
  <si>
    <t>Colonne3066</t>
  </si>
  <si>
    <t>Colonne3067</t>
  </si>
  <si>
    <t>Colonne3068</t>
  </si>
  <si>
    <t>Colonne3069</t>
  </si>
  <si>
    <t>Colonne3070</t>
  </si>
  <si>
    <t>Colonne3071</t>
  </si>
  <si>
    <t>Colonne3072</t>
  </si>
  <si>
    <t>Colonne3073</t>
  </si>
  <si>
    <t>Colonne3074</t>
  </si>
  <si>
    <t>Colonne3075</t>
  </si>
  <si>
    <t>Colonne3076</t>
  </si>
  <si>
    <t>Colonne3077</t>
  </si>
  <si>
    <t>Colonne3078</t>
  </si>
  <si>
    <t>Colonne3079</t>
  </si>
  <si>
    <t>Colonne3080</t>
  </si>
  <si>
    <t>Colonne3081</t>
  </si>
  <si>
    <t>Colonne3082</t>
  </si>
  <si>
    <t>Colonne3083</t>
  </si>
  <si>
    <t>Colonne3084</t>
  </si>
  <si>
    <t>Colonne3085</t>
  </si>
  <si>
    <t>Colonne3086</t>
  </si>
  <si>
    <t>Colonne3087</t>
  </si>
  <si>
    <t>Colonne3088</t>
  </si>
  <si>
    <t>Colonne3089</t>
  </si>
  <si>
    <t>Colonne3090</t>
  </si>
  <si>
    <t>Colonne3091</t>
  </si>
  <si>
    <t>Colonne3092</t>
  </si>
  <si>
    <t>Colonne3093</t>
  </si>
  <si>
    <t>Colonne3094</t>
  </si>
  <si>
    <t>Colonne3095</t>
  </si>
  <si>
    <t>Colonne3096</t>
  </si>
  <si>
    <t>Colonne3097</t>
  </si>
  <si>
    <t>Colonne3098</t>
  </si>
  <si>
    <t>Colonne3099</t>
  </si>
  <si>
    <t>Colonne3100</t>
  </si>
  <si>
    <t>Colonne3101</t>
  </si>
  <si>
    <t>Colonne3102</t>
  </si>
  <si>
    <t>Colonne3103</t>
  </si>
  <si>
    <t>Colonne3104</t>
  </si>
  <si>
    <t>Colonne3105</t>
  </si>
  <si>
    <t>Colonne3106</t>
  </si>
  <si>
    <t>Colonne3107</t>
  </si>
  <si>
    <t>Colonne3108</t>
  </si>
  <si>
    <t>Colonne3109</t>
  </si>
  <si>
    <t>Colonne3110</t>
  </si>
  <si>
    <t>Colonne3111</t>
  </si>
  <si>
    <t>Colonne3112</t>
  </si>
  <si>
    <t>Colonne3113</t>
  </si>
  <si>
    <t>Colonne3114</t>
  </si>
  <si>
    <t>Colonne3115</t>
  </si>
  <si>
    <t>Colonne3116</t>
  </si>
  <si>
    <t>Colonne3117</t>
  </si>
  <si>
    <t>Colonne3118</t>
  </si>
  <si>
    <t>Colonne3119</t>
  </si>
  <si>
    <t>Colonne3120</t>
  </si>
  <si>
    <t>Colonne3121</t>
  </si>
  <si>
    <t>Colonne3122</t>
  </si>
  <si>
    <t>Colonne3123</t>
  </si>
  <si>
    <t>Colonne3124</t>
  </si>
  <si>
    <t>Colonne3125</t>
  </si>
  <si>
    <t>Colonne3126</t>
  </si>
  <si>
    <t>Colonne3127</t>
  </si>
  <si>
    <t>Colonne3128</t>
  </si>
  <si>
    <t>Colonne3129</t>
  </si>
  <si>
    <t>Colonne3130</t>
  </si>
  <si>
    <t>Colonne3131</t>
  </si>
  <si>
    <t>Colonne3132</t>
  </si>
  <si>
    <t>Colonne3133</t>
  </si>
  <si>
    <t>Colonne3134</t>
  </si>
  <si>
    <t>Colonne3135</t>
  </si>
  <si>
    <t>Colonne3136</t>
  </si>
  <si>
    <t>Colonne3137</t>
  </si>
  <si>
    <t>Colonne3138</t>
  </si>
  <si>
    <t>Colonne3139</t>
  </si>
  <si>
    <t>Colonne3140</t>
  </si>
  <si>
    <t>Colonne3141</t>
  </si>
  <si>
    <t>Colonne3142</t>
  </si>
  <si>
    <t>Colonne3143</t>
  </si>
  <si>
    <t>Colonne3144</t>
  </si>
  <si>
    <t>Colonne3145</t>
  </si>
  <si>
    <t>Colonne3146</t>
  </si>
  <si>
    <t>Colonne3147</t>
  </si>
  <si>
    <t>Colonne3148</t>
  </si>
  <si>
    <t>Colonne3149</t>
  </si>
  <si>
    <t>Colonne3150</t>
  </si>
  <si>
    <t>Colonne3151</t>
  </si>
  <si>
    <t>Colonne3152</t>
  </si>
  <si>
    <t>Colonne3153</t>
  </si>
  <si>
    <t>Colonne3154</t>
  </si>
  <si>
    <t>Colonne3155</t>
  </si>
  <si>
    <t>Colonne3156</t>
  </si>
  <si>
    <t>Colonne3157</t>
  </si>
  <si>
    <t>Colonne3158</t>
  </si>
  <si>
    <t>Colonne3159</t>
  </si>
  <si>
    <t>Colonne3160</t>
  </si>
  <si>
    <t>Colonne3161</t>
  </si>
  <si>
    <t>Colonne3162</t>
  </si>
  <si>
    <t>Colonne3163</t>
  </si>
  <si>
    <t>Colonne3164</t>
  </si>
  <si>
    <t>Colonne3165</t>
  </si>
  <si>
    <t>Colonne3166</t>
  </si>
  <si>
    <t>Colonne3167</t>
  </si>
  <si>
    <t>Colonne3168</t>
  </si>
  <si>
    <t>Colonne3169</t>
  </si>
  <si>
    <t>Colonne3170</t>
  </si>
  <si>
    <t>Colonne3171</t>
  </si>
  <si>
    <t>Colonne3172</t>
  </si>
  <si>
    <t>Colonne3173</t>
  </si>
  <si>
    <t>Colonne3174</t>
  </si>
  <si>
    <t>Colonne3175</t>
  </si>
  <si>
    <t>Colonne3176</t>
  </si>
  <si>
    <t>Colonne3177</t>
  </si>
  <si>
    <t>Colonne3178</t>
  </si>
  <si>
    <t>Colonne3179</t>
  </si>
  <si>
    <t>Colonne3180</t>
  </si>
  <si>
    <t>Colonne3181</t>
  </si>
  <si>
    <t>Colonne3182</t>
  </si>
  <si>
    <t>Colonne3183</t>
  </si>
  <si>
    <t>Colonne3184</t>
  </si>
  <si>
    <t>Colonne3185</t>
  </si>
  <si>
    <t>Colonne3186</t>
  </si>
  <si>
    <t>Colonne3187</t>
  </si>
  <si>
    <t>Colonne3188</t>
  </si>
  <si>
    <t>Colonne3189</t>
  </si>
  <si>
    <t>Colonne3190</t>
  </si>
  <si>
    <t>Colonne3191</t>
  </si>
  <si>
    <t>Colonne3192</t>
  </si>
  <si>
    <t>Colonne3193</t>
  </si>
  <si>
    <t>Colonne3194</t>
  </si>
  <si>
    <t>Colonne3195</t>
  </si>
  <si>
    <t>Colonne3196</t>
  </si>
  <si>
    <t>Colonne3197</t>
  </si>
  <si>
    <t>Colonne3198</t>
  </si>
  <si>
    <t>Colonne3199</t>
  </si>
  <si>
    <t>Colonne3200</t>
  </si>
  <si>
    <t>Colonne3201</t>
  </si>
  <si>
    <t>Colonne3202</t>
  </si>
  <si>
    <t>Colonne3203</t>
  </si>
  <si>
    <t>Colonne3204</t>
  </si>
  <si>
    <t>Colonne3205</t>
  </si>
  <si>
    <t>Colonne3206</t>
  </si>
  <si>
    <t>Colonne3207</t>
  </si>
  <si>
    <t>Colonne3208</t>
  </si>
  <si>
    <t>Colonne3209</t>
  </si>
  <si>
    <t>Colonne3210</t>
  </si>
  <si>
    <t>Colonne3211</t>
  </si>
  <si>
    <t>Colonne3212</t>
  </si>
  <si>
    <t>Colonne3213</t>
  </si>
  <si>
    <t>Colonne3214</t>
  </si>
  <si>
    <t>Colonne3215</t>
  </si>
  <si>
    <t>Colonne3216</t>
  </si>
  <si>
    <t>Colonne3217</t>
  </si>
  <si>
    <t>Colonne3218</t>
  </si>
  <si>
    <t>Colonne3219</t>
  </si>
  <si>
    <t>Colonne3220</t>
  </si>
  <si>
    <t>Colonne3221</t>
  </si>
  <si>
    <t>Colonne3222</t>
  </si>
  <si>
    <t>Colonne3223</t>
  </si>
  <si>
    <t>Colonne3224</t>
  </si>
  <si>
    <t>Colonne3225</t>
  </si>
  <si>
    <t>Colonne3226</t>
  </si>
  <si>
    <t>Colonne3227</t>
  </si>
  <si>
    <t>Colonne3228</t>
  </si>
  <si>
    <t>Colonne3229</t>
  </si>
  <si>
    <t>Colonne3230</t>
  </si>
  <si>
    <t>Colonne3231</t>
  </si>
  <si>
    <t>Colonne3232</t>
  </si>
  <si>
    <t>Colonne3233</t>
  </si>
  <si>
    <t>Colonne3234</t>
  </si>
  <si>
    <t>Colonne3235</t>
  </si>
  <si>
    <t>Colonne3236</t>
  </si>
  <si>
    <t>Colonne3237</t>
  </si>
  <si>
    <t>Colonne3238</t>
  </si>
  <si>
    <t>Colonne3239</t>
  </si>
  <si>
    <t>Colonne3240</t>
  </si>
  <si>
    <t>Colonne3241</t>
  </si>
  <si>
    <t>Colonne3242</t>
  </si>
  <si>
    <t>Colonne3243</t>
  </si>
  <si>
    <t>Colonne3244</t>
  </si>
  <si>
    <t>Colonne3245</t>
  </si>
  <si>
    <t>Colonne3246</t>
  </si>
  <si>
    <t>Colonne3247</t>
  </si>
  <si>
    <t>Colonne3248</t>
  </si>
  <si>
    <t>Colonne3249</t>
  </si>
  <si>
    <t>Colonne3250</t>
  </si>
  <si>
    <t>Colonne3251</t>
  </si>
  <si>
    <t>Colonne3252</t>
  </si>
  <si>
    <t>Colonne3253</t>
  </si>
  <si>
    <t>Colonne3254</t>
  </si>
  <si>
    <t>Colonne3255</t>
  </si>
  <si>
    <t>Colonne3256</t>
  </si>
  <si>
    <t>Colonne3257</t>
  </si>
  <si>
    <t>Colonne3258</t>
  </si>
  <si>
    <t>Colonne3259</t>
  </si>
  <si>
    <t>Colonne3260</t>
  </si>
  <si>
    <t>Colonne3261</t>
  </si>
  <si>
    <t>Colonne3262</t>
  </si>
  <si>
    <t>Colonne3263</t>
  </si>
  <si>
    <t>Colonne3264</t>
  </si>
  <si>
    <t>Colonne3265</t>
  </si>
  <si>
    <t>Colonne3266</t>
  </si>
  <si>
    <t>Colonne3267</t>
  </si>
  <si>
    <t>Colonne3268</t>
  </si>
  <si>
    <t>Colonne3269</t>
  </si>
  <si>
    <t>Colonne3270</t>
  </si>
  <si>
    <t>Colonne3271</t>
  </si>
  <si>
    <t>Colonne3272</t>
  </si>
  <si>
    <t>Colonne3273</t>
  </si>
  <si>
    <t>Colonne3274</t>
  </si>
  <si>
    <t>Colonne3275</t>
  </si>
  <si>
    <t>Colonne3276</t>
  </si>
  <si>
    <t>Colonne3277</t>
  </si>
  <si>
    <t>Colonne3278</t>
  </si>
  <si>
    <t>Colonne3279</t>
  </si>
  <si>
    <t>Colonne3280</t>
  </si>
  <si>
    <t>Colonne3281</t>
  </si>
  <si>
    <t>Colonne3282</t>
  </si>
  <si>
    <t>Colonne3283</t>
  </si>
  <si>
    <t>Colonne3284</t>
  </si>
  <si>
    <t>Colonne3285</t>
  </si>
  <si>
    <t>Colonne3286</t>
  </si>
  <si>
    <t>Colonne3287</t>
  </si>
  <si>
    <t>Colonne3288</t>
  </si>
  <si>
    <t>Colonne3289</t>
  </si>
  <si>
    <t>Colonne3290</t>
  </si>
  <si>
    <t>Colonne3291</t>
  </si>
  <si>
    <t>Colonne3292</t>
  </si>
  <si>
    <t>Colonne3293</t>
  </si>
  <si>
    <t>Colonne3294</t>
  </si>
  <si>
    <t>Colonne3295</t>
  </si>
  <si>
    <t>Colonne3296</t>
  </si>
  <si>
    <t>Colonne3297</t>
  </si>
  <si>
    <t>Colonne3298</t>
  </si>
  <si>
    <t>Colonne3299</t>
  </si>
  <si>
    <t>Colonne3300</t>
  </si>
  <si>
    <t>Colonne3301</t>
  </si>
  <si>
    <t>Colonne3302</t>
  </si>
  <si>
    <t>Colonne3303</t>
  </si>
  <si>
    <t>Colonne3304</t>
  </si>
  <si>
    <t>Colonne3305</t>
  </si>
  <si>
    <t>Colonne3306</t>
  </si>
  <si>
    <t>Colonne3307</t>
  </si>
  <si>
    <t>Colonne3308</t>
  </si>
  <si>
    <t>Colonne3309</t>
  </si>
  <si>
    <t>Colonne3310</t>
  </si>
  <si>
    <t>Colonne3311</t>
  </si>
  <si>
    <t>Colonne3312</t>
  </si>
  <si>
    <t>Colonne3313</t>
  </si>
  <si>
    <t>Colonne3314</t>
  </si>
  <si>
    <t>Colonne3315</t>
  </si>
  <si>
    <t>Colonne3316</t>
  </si>
  <si>
    <t>Colonne3317</t>
  </si>
  <si>
    <t>Colonne3318</t>
  </si>
  <si>
    <t>Colonne3319</t>
  </si>
  <si>
    <t>Colonne3320</t>
  </si>
  <si>
    <t>Colonne3321</t>
  </si>
  <si>
    <t>Colonne3322</t>
  </si>
  <si>
    <t>Colonne3323</t>
  </si>
  <si>
    <t>Colonne3324</t>
  </si>
  <si>
    <t>Colonne3325</t>
  </si>
  <si>
    <t>Colonne3326</t>
  </si>
  <si>
    <t>Colonne3327</t>
  </si>
  <si>
    <t>Colonne3328</t>
  </si>
  <si>
    <t>Colonne3329</t>
  </si>
  <si>
    <t>Colonne3330</t>
  </si>
  <si>
    <t>Colonne3331</t>
  </si>
  <si>
    <t>Colonne3332</t>
  </si>
  <si>
    <t>Colonne3333</t>
  </si>
  <si>
    <t>Colonne3334</t>
  </si>
  <si>
    <t>Colonne3335</t>
  </si>
  <si>
    <t>Colonne3336</t>
  </si>
  <si>
    <t>Colonne3337</t>
  </si>
  <si>
    <t>Colonne3338</t>
  </si>
  <si>
    <t>Colonne3339</t>
  </si>
  <si>
    <t>Colonne3340</t>
  </si>
  <si>
    <t>Colonne3341</t>
  </si>
  <si>
    <t>Colonne3342</t>
  </si>
  <si>
    <t>Colonne3343</t>
  </si>
  <si>
    <t>Colonne3344</t>
  </si>
  <si>
    <t>Colonne3345</t>
  </si>
  <si>
    <t>Colonne3346</t>
  </si>
  <si>
    <t>Colonne3347</t>
  </si>
  <si>
    <t>Colonne3348</t>
  </si>
  <si>
    <t>Colonne3349</t>
  </si>
  <si>
    <t>Colonne3350</t>
  </si>
  <si>
    <t>Colonne3351</t>
  </si>
  <si>
    <t>Colonne3352</t>
  </si>
  <si>
    <t>Colonne3353</t>
  </si>
  <si>
    <t>Colonne3354</t>
  </si>
  <si>
    <t>Colonne3355</t>
  </si>
  <si>
    <t>Colonne3356</t>
  </si>
  <si>
    <t>Colonne3357</t>
  </si>
  <si>
    <t>Colonne3358</t>
  </si>
  <si>
    <t>Colonne3359</t>
  </si>
  <si>
    <t>Colonne3360</t>
  </si>
  <si>
    <t>Colonne3361</t>
  </si>
  <si>
    <t>Colonne3362</t>
  </si>
  <si>
    <t>Colonne3363</t>
  </si>
  <si>
    <t>Colonne3364</t>
  </si>
  <si>
    <t>Colonne3365</t>
  </si>
  <si>
    <t>Colonne3366</t>
  </si>
  <si>
    <t>Colonne3367</t>
  </si>
  <si>
    <t>Colonne3368</t>
  </si>
  <si>
    <t>Colonne3369</t>
  </si>
  <si>
    <t>Colonne3370</t>
  </si>
  <si>
    <t>Colonne3371</t>
  </si>
  <si>
    <t>Colonne3372</t>
  </si>
  <si>
    <t>Colonne3373</t>
  </si>
  <si>
    <t>Colonne3374</t>
  </si>
  <si>
    <t>Colonne3375</t>
  </si>
  <si>
    <t>Colonne3376</t>
  </si>
  <si>
    <t>Colonne3377</t>
  </si>
  <si>
    <t>Colonne3378</t>
  </si>
  <si>
    <t>Colonne3379</t>
  </si>
  <si>
    <t>Colonne3380</t>
  </si>
  <si>
    <t>Colonne3381</t>
  </si>
  <si>
    <t>Colonne3382</t>
  </si>
  <si>
    <t>Colonne3383</t>
  </si>
  <si>
    <t>Colonne3384</t>
  </si>
  <si>
    <t>Colonne3385</t>
  </si>
  <si>
    <t>Colonne3386</t>
  </si>
  <si>
    <t>Colonne3387</t>
  </si>
  <si>
    <t>Colonne3388</t>
  </si>
  <si>
    <t>Colonne3389</t>
  </si>
  <si>
    <t>Colonne3390</t>
  </si>
  <si>
    <t>Colonne3391</t>
  </si>
  <si>
    <t>Colonne3392</t>
  </si>
  <si>
    <t>Colonne3393</t>
  </si>
  <si>
    <t>Colonne3394</t>
  </si>
  <si>
    <t>Colonne3395</t>
  </si>
  <si>
    <t>Colonne3396</t>
  </si>
  <si>
    <t>Colonne3397</t>
  </si>
  <si>
    <t>Colonne3398</t>
  </si>
  <si>
    <t>Colonne3399</t>
  </si>
  <si>
    <t>Colonne3400</t>
  </si>
  <si>
    <t>Colonne3401</t>
  </si>
  <si>
    <t>Colonne3402</t>
  </si>
  <si>
    <t>Colonne3403</t>
  </si>
  <si>
    <t>Colonne3404</t>
  </si>
  <si>
    <t>Colonne3405</t>
  </si>
  <si>
    <t>Colonne3406</t>
  </si>
  <si>
    <t>Colonne3407</t>
  </si>
  <si>
    <t>Colonne3408</t>
  </si>
  <si>
    <t>Colonne3409</t>
  </si>
  <si>
    <t>Colonne3410</t>
  </si>
  <si>
    <t>Colonne3411</t>
  </si>
  <si>
    <t>Colonne3412</t>
  </si>
  <si>
    <t>Colonne3413</t>
  </si>
  <si>
    <t>Colonne3414</t>
  </si>
  <si>
    <t>Colonne3415</t>
  </si>
  <si>
    <t>Colonne3416</t>
  </si>
  <si>
    <t>Colonne3417</t>
  </si>
  <si>
    <t>Colonne3418</t>
  </si>
  <si>
    <t>Colonne3419</t>
  </si>
  <si>
    <t>Colonne3420</t>
  </si>
  <si>
    <t>Colonne3421</t>
  </si>
  <si>
    <t>Colonne3422</t>
  </si>
  <si>
    <t>Colonne3423</t>
  </si>
  <si>
    <t>Colonne3424</t>
  </si>
  <si>
    <t>Colonne3425</t>
  </si>
  <si>
    <t>Colonne3426</t>
  </si>
  <si>
    <t>Colonne3427</t>
  </si>
  <si>
    <t>Colonne3428</t>
  </si>
  <si>
    <t>Colonne3429</t>
  </si>
  <si>
    <t>Colonne3430</t>
  </si>
  <si>
    <t>Colonne3431</t>
  </si>
  <si>
    <t>Colonne3432</t>
  </si>
  <si>
    <t>Colonne3433</t>
  </si>
  <si>
    <t>Colonne3434</t>
  </si>
  <si>
    <t>Colonne3435</t>
  </si>
  <si>
    <t>Colonne3436</t>
  </si>
  <si>
    <t>Colonne3437</t>
  </si>
  <si>
    <t>Colonne3438</t>
  </si>
  <si>
    <t>Colonne3439</t>
  </si>
  <si>
    <t>Colonne3440</t>
  </si>
  <si>
    <t>Colonne3441</t>
  </si>
  <si>
    <t>Colonne3442</t>
  </si>
  <si>
    <t>Colonne3443</t>
  </si>
  <si>
    <t>Colonne3444</t>
  </si>
  <si>
    <t>Colonne3445</t>
  </si>
  <si>
    <t>Colonne3446</t>
  </si>
  <si>
    <t>Colonne3447</t>
  </si>
  <si>
    <t>Colonne3448</t>
  </si>
  <si>
    <t>Colonne3449</t>
  </si>
  <si>
    <t>Colonne3450</t>
  </si>
  <si>
    <t>Colonne3451</t>
  </si>
  <si>
    <t>Colonne3452</t>
  </si>
  <si>
    <t>Colonne3453</t>
  </si>
  <si>
    <t>Colonne3454</t>
  </si>
  <si>
    <t>Colonne3455</t>
  </si>
  <si>
    <t>Colonne3456</t>
  </si>
  <si>
    <t>Colonne3457</t>
  </si>
  <si>
    <t>Colonne3458</t>
  </si>
  <si>
    <t>Colonne3459</t>
  </si>
  <si>
    <t>Colonne3460</t>
  </si>
  <si>
    <t>Colonne3461</t>
  </si>
  <si>
    <t>Colonne3462</t>
  </si>
  <si>
    <t>Colonne3463</t>
  </si>
  <si>
    <t>Colonne3464</t>
  </si>
  <si>
    <t>Colonne3465</t>
  </si>
  <si>
    <t>Colonne3466</t>
  </si>
  <si>
    <t>Colonne3467</t>
  </si>
  <si>
    <t>Colonne3468</t>
  </si>
  <si>
    <t>Colonne3469</t>
  </si>
  <si>
    <t>Colonne3470</t>
  </si>
  <si>
    <t>Colonne3471</t>
  </si>
  <si>
    <t>Colonne3472</t>
  </si>
  <si>
    <t>Colonne3473</t>
  </si>
  <si>
    <t>Colonne3474</t>
  </si>
  <si>
    <t>Colonne3475</t>
  </si>
  <si>
    <t>Colonne3476</t>
  </si>
  <si>
    <t>Colonne3477</t>
  </si>
  <si>
    <t>Colonne3478</t>
  </si>
  <si>
    <t>Colonne3479</t>
  </si>
  <si>
    <t>Colonne3480</t>
  </si>
  <si>
    <t>Colonne3481</t>
  </si>
  <si>
    <t>Colonne3482</t>
  </si>
  <si>
    <t>Colonne3483</t>
  </si>
  <si>
    <t>Colonne3484</t>
  </si>
  <si>
    <t>Colonne3485</t>
  </si>
  <si>
    <t>Colonne3486</t>
  </si>
  <si>
    <t>Colonne3487</t>
  </si>
  <si>
    <t>Colonne3488</t>
  </si>
  <si>
    <t>Colonne3489</t>
  </si>
  <si>
    <t>Colonne3490</t>
  </si>
  <si>
    <t>Colonne3491</t>
  </si>
  <si>
    <t>Colonne3492</t>
  </si>
  <si>
    <t>Colonne3493</t>
  </si>
  <si>
    <t>Colonne3494</t>
  </si>
  <si>
    <t>Colonne3495</t>
  </si>
  <si>
    <t>Colonne3496</t>
  </si>
  <si>
    <t>Colonne3497</t>
  </si>
  <si>
    <t>Colonne3498</t>
  </si>
  <si>
    <t>Colonne3499</t>
  </si>
  <si>
    <t>Colonne3500</t>
  </si>
  <si>
    <t>Colonne3501</t>
  </si>
  <si>
    <t>Colonne3502</t>
  </si>
  <si>
    <t>Colonne3503</t>
  </si>
  <si>
    <t>Colonne3504</t>
  </si>
  <si>
    <t>Colonne3505</t>
  </si>
  <si>
    <t>Colonne3506</t>
  </si>
  <si>
    <t>Colonne3507</t>
  </si>
  <si>
    <t>Colonne3508</t>
  </si>
  <si>
    <t>Colonne3509</t>
  </si>
  <si>
    <t>Colonne3510</t>
  </si>
  <si>
    <t>Colonne3511</t>
  </si>
  <si>
    <t>Colonne3512</t>
  </si>
  <si>
    <t>Colonne3513</t>
  </si>
  <si>
    <t>Colonne3514</t>
  </si>
  <si>
    <t>Colonne3515</t>
  </si>
  <si>
    <t>Colonne3516</t>
  </si>
  <si>
    <t>Colonne3517</t>
  </si>
  <si>
    <t>Colonne3518</t>
  </si>
  <si>
    <t>Colonne3519</t>
  </si>
  <si>
    <t>Colonne3520</t>
  </si>
  <si>
    <t>Colonne3521</t>
  </si>
  <si>
    <t>Colonne3522</t>
  </si>
  <si>
    <t>Colonne3523</t>
  </si>
  <si>
    <t>Colonne3524</t>
  </si>
  <si>
    <t>Colonne3525</t>
  </si>
  <si>
    <t>Colonne3526</t>
  </si>
  <si>
    <t>Colonne3527</t>
  </si>
  <si>
    <t>Colonne3528</t>
  </si>
  <si>
    <t>Colonne3529</t>
  </si>
  <si>
    <t>Colonne3530</t>
  </si>
  <si>
    <t>Colonne3531</t>
  </si>
  <si>
    <t>Colonne3532</t>
  </si>
  <si>
    <t>Colonne3533</t>
  </si>
  <si>
    <t>Colonne3534</t>
  </si>
  <si>
    <t>Colonne3535</t>
  </si>
  <si>
    <t>Colonne3536</t>
  </si>
  <si>
    <t>Colonne3537</t>
  </si>
  <si>
    <t>Colonne3538</t>
  </si>
  <si>
    <t>Colonne3539</t>
  </si>
  <si>
    <t>Colonne3540</t>
  </si>
  <si>
    <t>Colonne3541</t>
  </si>
  <si>
    <t>Colonne3542</t>
  </si>
  <si>
    <t>Colonne3543</t>
  </si>
  <si>
    <t>Colonne3544</t>
  </si>
  <si>
    <t>Colonne3545</t>
  </si>
  <si>
    <t>Colonne3546</t>
  </si>
  <si>
    <t>Colonne3547</t>
  </si>
  <si>
    <t>Colonne3548</t>
  </si>
  <si>
    <t>Colonne3549</t>
  </si>
  <si>
    <t>Colonne3550</t>
  </si>
  <si>
    <t>Colonne3551</t>
  </si>
  <si>
    <t>Colonne3552</t>
  </si>
  <si>
    <t>Colonne3553</t>
  </si>
  <si>
    <t>Colonne3554</t>
  </si>
  <si>
    <t>Colonne3555</t>
  </si>
  <si>
    <t>Colonne3556</t>
  </si>
  <si>
    <t>Colonne3557</t>
  </si>
  <si>
    <t>Colonne3558</t>
  </si>
  <si>
    <t>Colonne3559</t>
  </si>
  <si>
    <t>Colonne3560</t>
  </si>
  <si>
    <t>Colonne3561</t>
  </si>
  <si>
    <t>Colonne3562</t>
  </si>
  <si>
    <t>Colonne3563</t>
  </si>
  <si>
    <t>Colonne3564</t>
  </si>
  <si>
    <t>Colonne3565</t>
  </si>
  <si>
    <t>Colonne3566</t>
  </si>
  <si>
    <t>Colonne3567</t>
  </si>
  <si>
    <t>Colonne3568</t>
  </si>
  <si>
    <t>Colonne3569</t>
  </si>
  <si>
    <t>Colonne3570</t>
  </si>
  <si>
    <t>Colonne3571</t>
  </si>
  <si>
    <t>Colonne3572</t>
  </si>
  <si>
    <t>Colonne3573</t>
  </si>
  <si>
    <t>Colonne3574</t>
  </si>
  <si>
    <t>Colonne3575</t>
  </si>
  <si>
    <t>Colonne3576</t>
  </si>
  <si>
    <t>Colonne3577</t>
  </si>
  <si>
    <t>Colonne3578</t>
  </si>
  <si>
    <t>Colonne3579</t>
  </si>
  <si>
    <t>Colonne3580</t>
  </si>
  <si>
    <t>Colonne3581</t>
  </si>
  <si>
    <t>Colonne3582</t>
  </si>
  <si>
    <t>Colonne3583</t>
  </si>
  <si>
    <t>Colonne3584</t>
  </si>
  <si>
    <t>Colonne3585</t>
  </si>
  <si>
    <t>Colonne3586</t>
  </si>
  <si>
    <t>Colonne3587</t>
  </si>
  <si>
    <t>Colonne3588</t>
  </si>
  <si>
    <t>Colonne3589</t>
  </si>
  <si>
    <t>Colonne3590</t>
  </si>
  <si>
    <t>Colonne3591</t>
  </si>
  <si>
    <t>Colonne3592</t>
  </si>
  <si>
    <t>Colonne3593</t>
  </si>
  <si>
    <t>Colonne3594</t>
  </si>
  <si>
    <t>Colonne3595</t>
  </si>
  <si>
    <t>Colonne3596</t>
  </si>
  <si>
    <t>Colonne3597</t>
  </si>
  <si>
    <t>Colonne3598</t>
  </si>
  <si>
    <t>Colonne3599</t>
  </si>
  <si>
    <t>Colonne3600</t>
  </si>
  <si>
    <t>Colonne3601</t>
  </si>
  <si>
    <t>Colonne3602</t>
  </si>
  <si>
    <t>Colonne3603</t>
  </si>
  <si>
    <t>Colonne3604</t>
  </si>
  <si>
    <t>Colonne3605</t>
  </si>
  <si>
    <t>Colonne3606</t>
  </si>
  <si>
    <t>Colonne3607</t>
  </si>
  <si>
    <t>Colonne3608</t>
  </si>
  <si>
    <t>Colonne3609</t>
  </si>
  <si>
    <t>Colonne3610</t>
  </si>
  <si>
    <t>Colonne3611</t>
  </si>
  <si>
    <t>Colonne3612</t>
  </si>
  <si>
    <t>Colonne3613</t>
  </si>
  <si>
    <t>Colonne3614</t>
  </si>
  <si>
    <t>Colonne3615</t>
  </si>
  <si>
    <t>Colonne3616</t>
  </si>
  <si>
    <t>Colonne3617</t>
  </si>
  <si>
    <t>Colonne3618</t>
  </si>
  <si>
    <t>Colonne3619</t>
  </si>
  <si>
    <t>Colonne3620</t>
  </si>
  <si>
    <t>Colonne3621</t>
  </si>
  <si>
    <t>Colonne3622</t>
  </si>
  <si>
    <t>Colonne3623</t>
  </si>
  <si>
    <t>Colonne3624</t>
  </si>
  <si>
    <t>Colonne3625</t>
  </si>
  <si>
    <t>Colonne3626</t>
  </si>
  <si>
    <t>Colonne3627</t>
  </si>
  <si>
    <t>Colonne3628</t>
  </si>
  <si>
    <t>Colonne3629</t>
  </si>
  <si>
    <t>Colonne3630</t>
  </si>
  <si>
    <t>Colonne3631</t>
  </si>
  <si>
    <t>Colonne3632</t>
  </si>
  <si>
    <t>Colonne3633</t>
  </si>
  <si>
    <t>Colonne3634</t>
  </si>
  <si>
    <t>Colonne3635</t>
  </si>
  <si>
    <t>Colonne3636</t>
  </si>
  <si>
    <t>Colonne3637</t>
  </si>
  <si>
    <t>Colonne3638</t>
  </si>
  <si>
    <t>Colonne3639</t>
  </si>
  <si>
    <t>Colonne3640</t>
  </si>
  <si>
    <t>Colonne3641</t>
  </si>
  <si>
    <t>Colonne3642</t>
  </si>
  <si>
    <t>Colonne3643</t>
  </si>
  <si>
    <t>Colonne3644</t>
  </si>
  <si>
    <t>Colonne3645</t>
  </si>
  <si>
    <t>Colonne3646</t>
  </si>
  <si>
    <t>Colonne3647</t>
  </si>
  <si>
    <t>Colonne3648</t>
  </si>
  <si>
    <t>Colonne3649</t>
  </si>
  <si>
    <t>Colonne3650</t>
  </si>
  <si>
    <t>Colonne3651</t>
  </si>
  <si>
    <t>Colonne3652</t>
  </si>
  <si>
    <t>Colonne3653</t>
  </si>
  <si>
    <t>Colonne3654</t>
  </si>
  <si>
    <t>Colonne3655</t>
  </si>
  <si>
    <t>Colonne3656</t>
  </si>
  <si>
    <t>Colonne3657</t>
  </si>
  <si>
    <t>Colonne3658</t>
  </si>
  <si>
    <t>Colonne3659</t>
  </si>
  <si>
    <t>Colonne3660</t>
  </si>
  <si>
    <t>Colonne3661</t>
  </si>
  <si>
    <t>Colonne3662</t>
  </si>
  <si>
    <t>Colonne3663</t>
  </si>
  <si>
    <t>Colonne3664</t>
  </si>
  <si>
    <t>Colonne3665</t>
  </si>
  <si>
    <t>Colonne3666</t>
  </si>
  <si>
    <t>Colonne3667</t>
  </si>
  <si>
    <t>Colonne3668</t>
  </si>
  <si>
    <t>Colonne3669</t>
  </si>
  <si>
    <t>Colonne3670</t>
  </si>
  <si>
    <t>Colonne3671</t>
  </si>
  <si>
    <t>Colonne3672</t>
  </si>
  <si>
    <t>Colonne3673</t>
  </si>
  <si>
    <t>Colonne3674</t>
  </si>
  <si>
    <t>Colonne3675</t>
  </si>
  <si>
    <t>Colonne3676</t>
  </si>
  <si>
    <t>Colonne3677</t>
  </si>
  <si>
    <t>Colonne3678</t>
  </si>
  <si>
    <t>Colonne3679</t>
  </si>
  <si>
    <t>Colonne3680</t>
  </si>
  <si>
    <t>Colonne3681</t>
  </si>
  <si>
    <t>Colonne3682</t>
  </si>
  <si>
    <t>Colonne3683</t>
  </si>
  <si>
    <t>Colonne3684</t>
  </si>
  <si>
    <t>Colonne3685</t>
  </si>
  <si>
    <t>Colonne3686</t>
  </si>
  <si>
    <t>Colonne3687</t>
  </si>
  <si>
    <t>Colonne3688</t>
  </si>
  <si>
    <t>Colonne3689</t>
  </si>
  <si>
    <t>Colonne3690</t>
  </si>
  <si>
    <t>Colonne3691</t>
  </si>
  <si>
    <t>Colonne3692</t>
  </si>
  <si>
    <t>Colonne3693</t>
  </si>
  <si>
    <t>Colonne3694</t>
  </si>
  <si>
    <t>Colonne3695</t>
  </si>
  <si>
    <t>Colonne3696</t>
  </si>
  <si>
    <t>Colonne3697</t>
  </si>
  <si>
    <t>Colonne3698</t>
  </si>
  <si>
    <t>Colonne3699</t>
  </si>
  <si>
    <t>Colonne3700</t>
  </si>
  <si>
    <t>Colonne3701</t>
  </si>
  <si>
    <t>Colonne3702</t>
  </si>
  <si>
    <t>Colonne3703</t>
  </si>
  <si>
    <t>Colonne3704</t>
  </si>
  <si>
    <t>Colonne3705</t>
  </si>
  <si>
    <t>Colonne3706</t>
  </si>
  <si>
    <t>Colonne3707</t>
  </si>
  <si>
    <t>Colonne3708</t>
  </si>
  <si>
    <t>Colonne3709</t>
  </si>
  <si>
    <t>Colonne3710</t>
  </si>
  <si>
    <t>Colonne3711</t>
  </si>
  <si>
    <t>Colonne3712</t>
  </si>
  <si>
    <t>Colonne3713</t>
  </si>
  <si>
    <t>Colonne3714</t>
  </si>
  <si>
    <t>Colonne3715</t>
  </si>
  <si>
    <t>Colonne3716</t>
  </si>
  <si>
    <t>Colonne3717</t>
  </si>
  <si>
    <t>Colonne3718</t>
  </si>
  <si>
    <t>Colonne3719</t>
  </si>
  <si>
    <t>Colonne3720</t>
  </si>
  <si>
    <t>Colonne3721</t>
  </si>
  <si>
    <t>Colonne3722</t>
  </si>
  <si>
    <t>Colonne3723</t>
  </si>
  <si>
    <t>Colonne3724</t>
  </si>
  <si>
    <t>Colonne3725</t>
  </si>
  <si>
    <t>Colonne3726</t>
  </si>
  <si>
    <t>Colonne3727</t>
  </si>
  <si>
    <t>Colonne3728</t>
  </si>
  <si>
    <t>Colonne3729</t>
  </si>
  <si>
    <t>Colonne3730</t>
  </si>
  <si>
    <t>Colonne3731</t>
  </si>
  <si>
    <t>Colonne3732</t>
  </si>
  <si>
    <t>Colonne3733</t>
  </si>
  <si>
    <t>Colonne3734</t>
  </si>
  <si>
    <t>Colonne3735</t>
  </si>
  <si>
    <t>Colonne3736</t>
  </si>
  <si>
    <t>Colonne3737</t>
  </si>
  <si>
    <t>Colonne3738</t>
  </si>
  <si>
    <t>Colonne3739</t>
  </si>
  <si>
    <t>Colonne3740</t>
  </si>
  <si>
    <t>Colonne3741</t>
  </si>
  <si>
    <t>Colonne3742</t>
  </si>
  <si>
    <t>Colonne3743</t>
  </si>
  <si>
    <t>Colonne3744</t>
  </si>
  <si>
    <t>Colonne3745</t>
  </si>
  <si>
    <t>Colonne3746</t>
  </si>
  <si>
    <t>Colonne3747</t>
  </si>
  <si>
    <t>Colonne3748</t>
  </si>
  <si>
    <t>Colonne3749</t>
  </si>
  <si>
    <t>Colonne3750</t>
  </si>
  <si>
    <t>Colonne3751</t>
  </si>
  <si>
    <t>Colonne3752</t>
  </si>
  <si>
    <t>Colonne3753</t>
  </si>
  <si>
    <t>Colonne3754</t>
  </si>
  <si>
    <t>Colonne3755</t>
  </si>
  <si>
    <t>Colonne3756</t>
  </si>
  <si>
    <t>Colonne3757</t>
  </si>
  <si>
    <t>Colonne3758</t>
  </si>
  <si>
    <t>Colonne3759</t>
  </si>
  <si>
    <t>Colonne3760</t>
  </si>
  <si>
    <t>Colonne3761</t>
  </si>
  <si>
    <t>Colonne3762</t>
  </si>
  <si>
    <t>Colonne3763</t>
  </si>
  <si>
    <t>Colonne3764</t>
  </si>
  <si>
    <t>Colonne3765</t>
  </si>
  <si>
    <t>Colonne3766</t>
  </si>
  <si>
    <t>Colonne3767</t>
  </si>
  <si>
    <t>Colonne3768</t>
  </si>
  <si>
    <t>Colonne3769</t>
  </si>
  <si>
    <t>Colonne3770</t>
  </si>
  <si>
    <t>Colonne3771</t>
  </si>
  <si>
    <t>Colonne3772</t>
  </si>
  <si>
    <t>Colonne3773</t>
  </si>
  <si>
    <t>Colonne3774</t>
  </si>
  <si>
    <t>Colonne3775</t>
  </si>
  <si>
    <t>Colonne3776</t>
  </si>
  <si>
    <t>Colonne3777</t>
  </si>
  <si>
    <t>Colonne3778</t>
  </si>
  <si>
    <t>Colonne3779</t>
  </si>
  <si>
    <t>Colonne3780</t>
  </si>
  <si>
    <t>Colonne3781</t>
  </si>
  <si>
    <t>Colonne3782</t>
  </si>
  <si>
    <t>Colonne3783</t>
  </si>
  <si>
    <t>Colonne3784</t>
  </si>
  <si>
    <t>Colonne3785</t>
  </si>
  <si>
    <t>Colonne3786</t>
  </si>
  <si>
    <t>Colonne3787</t>
  </si>
  <si>
    <t>Colonne3788</t>
  </si>
  <si>
    <t>Colonne3789</t>
  </si>
  <si>
    <t>Colonne3790</t>
  </si>
  <si>
    <t>Colonne3791</t>
  </si>
  <si>
    <t>Colonne3792</t>
  </si>
  <si>
    <t>Colonne3793</t>
  </si>
  <si>
    <t>Colonne3794</t>
  </si>
  <si>
    <t>Colonne3795</t>
  </si>
  <si>
    <t>Colonne3796</t>
  </si>
  <si>
    <t>Colonne3797</t>
  </si>
  <si>
    <t>Colonne3798</t>
  </si>
  <si>
    <t>Colonne3799</t>
  </si>
  <si>
    <t>Colonne3800</t>
  </si>
  <si>
    <t>Colonne3801</t>
  </si>
  <si>
    <t>Colonne3802</t>
  </si>
  <si>
    <t>Colonne3803</t>
  </si>
  <si>
    <t>Colonne3804</t>
  </si>
  <si>
    <t>Colonne3805</t>
  </si>
  <si>
    <t>Colonne3806</t>
  </si>
  <si>
    <t>Colonne3807</t>
  </si>
  <si>
    <t>Colonne3808</t>
  </si>
  <si>
    <t>Colonne3809</t>
  </si>
  <si>
    <t>Colonne3810</t>
  </si>
  <si>
    <t>Colonne3811</t>
  </si>
  <si>
    <t>Colonne3812</t>
  </si>
  <si>
    <t>Colonne3813</t>
  </si>
  <si>
    <t>Colonne3814</t>
  </si>
  <si>
    <t>Colonne3815</t>
  </si>
  <si>
    <t>Colonne3816</t>
  </si>
  <si>
    <t>Colonne3817</t>
  </si>
  <si>
    <t>Colonne3818</t>
  </si>
  <si>
    <t>Colonne3819</t>
  </si>
  <si>
    <t>Colonne3820</t>
  </si>
  <si>
    <t>Colonne3821</t>
  </si>
  <si>
    <t>Colonne3822</t>
  </si>
  <si>
    <t>Colonne3823</t>
  </si>
  <si>
    <t>Colonne3824</t>
  </si>
  <si>
    <t>Colonne3825</t>
  </si>
  <si>
    <t>Colonne3826</t>
  </si>
  <si>
    <t>Colonne3827</t>
  </si>
  <si>
    <t>Colonne3828</t>
  </si>
  <si>
    <t>Colonne3829</t>
  </si>
  <si>
    <t>Colonne3830</t>
  </si>
  <si>
    <t>Colonne3831</t>
  </si>
  <si>
    <t>Colonne3832</t>
  </si>
  <si>
    <t>Colonne3833</t>
  </si>
  <si>
    <t>Colonne3834</t>
  </si>
  <si>
    <t>Colonne3835</t>
  </si>
  <si>
    <t>Colonne3836</t>
  </si>
  <si>
    <t>Colonne3837</t>
  </si>
  <si>
    <t>Colonne3838</t>
  </si>
  <si>
    <t>Colonne3839</t>
  </si>
  <si>
    <t>Colonne3840</t>
  </si>
  <si>
    <t>Colonne3841</t>
  </si>
  <si>
    <t>Colonne3842</t>
  </si>
  <si>
    <t>Colonne3843</t>
  </si>
  <si>
    <t>Colonne3844</t>
  </si>
  <si>
    <t>Colonne3845</t>
  </si>
  <si>
    <t>Colonne3846</t>
  </si>
  <si>
    <t>Colonne3847</t>
  </si>
  <si>
    <t>Colonne3848</t>
  </si>
  <si>
    <t>Colonne3849</t>
  </si>
  <si>
    <t>Colonne3850</t>
  </si>
  <si>
    <t>Colonne3851</t>
  </si>
  <si>
    <t>Colonne3852</t>
  </si>
  <si>
    <t>Colonne3853</t>
  </si>
  <si>
    <t>Colonne3854</t>
  </si>
  <si>
    <t>Colonne3855</t>
  </si>
  <si>
    <t>Colonne3856</t>
  </si>
  <si>
    <t>Colonne3857</t>
  </si>
  <si>
    <t>Colonne3858</t>
  </si>
  <si>
    <t>Colonne3859</t>
  </si>
  <si>
    <t>Colonne3860</t>
  </si>
  <si>
    <t>Colonne3861</t>
  </si>
  <si>
    <t>Colonne3862</t>
  </si>
  <si>
    <t>Colonne3863</t>
  </si>
  <si>
    <t>Colonne3864</t>
  </si>
  <si>
    <t>Colonne3865</t>
  </si>
  <si>
    <t>Colonne3866</t>
  </si>
  <si>
    <t>Colonne3867</t>
  </si>
  <si>
    <t>Colonne3868</t>
  </si>
  <si>
    <t>Colonne3869</t>
  </si>
  <si>
    <t>Colonne3870</t>
  </si>
  <si>
    <t>Colonne3871</t>
  </si>
  <si>
    <t>Colonne3872</t>
  </si>
  <si>
    <t>Colonne3873</t>
  </si>
  <si>
    <t>Colonne3874</t>
  </si>
  <si>
    <t>Colonne3875</t>
  </si>
  <si>
    <t>Colonne3876</t>
  </si>
  <si>
    <t>Colonne3877</t>
  </si>
  <si>
    <t>Colonne3878</t>
  </si>
  <si>
    <t>Colonne3879</t>
  </si>
  <si>
    <t>Colonne3880</t>
  </si>
  <si>
    <t>Colonne3881</t>
  </si>
  <si>
    <t>Colonne3882</t>
  </si>
  <si>
    <t>Colonne3883</t>
  </si>
  <si>
    <t>Colonne3884</t>
  </si>
  <si>
    <t>Colonne3885</t>
  </si>
  <si>
    <t>Colonne3886</t>
  </si>
  <si>
    <t>Colonne3887</t>
  </si>
  <si>
    <t>Colonne3888</t>
  </si>
  <si>
    <t>Colonne3889</t>
  </si>
  <si>
    <t>Colonne3890</t>
  </si>
  <si>
    <t>Colonne3891</t>
  </si>
  <si>
    <t>Colonne3892</t>
  </si>
  <si>
    <t>Colonne3893</t>
  </si>
  <si>
    <t>Colonne3894</t>
  </si>
  <si>
    <t>Colonne3895</t>
  </si>
  <si>
    <t>Colonne3896</t>
  </si>
  <si>
    <t>Colonne3897</t>
  </si>
  <si>
    <t>Colonne3898</t>
  </si>
  <si>
    <t>Colonne3899</t>
  </si>
  <si>
    <t>Colonne3900</t>
  </si>
  <si>
    <t>Colonne3901</t>
  </si>
  <si>
    <t>Colonne3902</t>
  </si>
  <si>
    <t>Colonne3903</t>
  </si>
  <si>
    <t>Colonne3904</t>
  </si>
  <si>
    <t>Colonne3905</t>
  </si>
  <si>
    <t>Colonne3906</t>
  </si>
  <si>
    <t>Colonne3907</t>
  </si>
  <si>
    <t>Colonne3908</t>
  </si>
  <si>
    <t>Colonne3909</t>
  </si>
  <si>
    <t>Colonne3910</t>
  </si>
  <si>
    <t>Colonne3911</t>
  </si>
  <si>
    <t>Colonne3912</t>
  </si>
  <si>
    <t>Colonne3913</t>
  </si>
  <si>
    <t>Colonne3914</t>
  </si>
  <si>
    <t>Colonne3915</t>
  </si>
  <si>
    <t>Colonne3916</t>
  </si>
  <si>
    <t>Colonne3917</t>
  </si>
  <si>
    <t>Colonne3918</t>
  </si>
  <si>
    <t>Colonne3919</t>
  </si>
  <si>
    <t>Colonne3920</t>
  </si>
  <si>
    <t>Colonne3921</t>
  </si>
  <si>
    <t>Colonne3922</t>
  </si>
  <si>
    <t>Colonne3923</t>
  </si>
  <si>
    <t>Colonne3924</t>
  </si>
  <si>
    <t>Colonne3925</t>
  </si>
  <si>
    <t>Colonne3926</t>
  </si>
  <si>
    <t>Colonne3927</t>
  </si>
  <si>
    <t>Colonne3928</t>
  </si>
  <si>
    <t>Colonne3929</t>
  </si>
  <si>
    <t>Colonne3930</t>
  </si>
  <si>
    <t>Colonne3931</t>
  </si>
  <si>
    <t>Colonne3932</t>
  </si>
  <si>
    <t>Colonne3933</t>
  </si>
  <si>
    <t>Colonne3934</t>
  </si>
  <si>
    <t>Colonne3935</t>
  </si>
  <si>
    <t>Colonne3936</t>
  </si>
  <si>
    <t>Colonne3937</t>
  </si>
  <si>
    <t>Colonne3938</t>
  </si>
  <si>
    <t>Colonne3939</t>
  </si>
  <si>
    <t>Colonne3940</t>
  </si>
  <si>
    <t>Colonne3941</t>
  </si>
  <si>
    <t>Colonne3942</t>
  </si>
  <si>
    <t>Colonne3943</t>
  </si>
  <si>
    <t>Colonne3944</t>
  </si>
  <si>
    <t>Colonne3945</t>
  </si>
  <si>
    <t>Colonne3946</t>
  </si>
  <si>
    <t>Colonne3947</t>
  </si>
  <si>
    <t>Colonne3948</t>
  </si>
  <si>
    <t>Colonne3949</t>
  </si>
  <si>
    <t>Colonne3950</t>
  </si>
  <si>
    <t>Colonne3951</t>
  </si>
  <si>
    <t>Colonne3952</t>
  </si>
  <si>
    <t>Colonne3953</t>
  </si>
  <si>
    <t>Colonne3954</t>
  </si>
  <si>
    <t>Colonne3955</t>
  </si>
  <si>
    <t>Colonne3956</t>
  </si>
  <si>
    <t>Colonne3957</t>
  </si>
  <si>
    <t>Colonne3958</t>
  </si>
  <si>
    <t>Colonne3959</t>
  </si>
  <si>
    <t>Colonne3960</t>
  </si>
  <si>
    <t>Colonne3961</t>
  </si>
  <si>
    <t>Colonne3962</t>
  </si>
  <si>
    <t>Colonne3963</t>
  </si>
  <si>
    <t>Colonne3964</t>
  </si>
  <si>
    <t>Colonne3965</t>
  </si>
  <si>
    <t>Colonne3966</t>
  </si>
  <si>
    <t>Colonne3967</t>
  </si>
  <si>
    <t>Colonne3968</t>
  </si>
  <si>
    <t>Colonne3969</t>
  </si>
  <si>
    <t>Colonne3970</t>
  </si>
  <si>
    <t>Colonne3971</t>
  </si>
  <si>
    <t>Colonne3972</t>
  </si>
  <si>
    <t>Colonne3973</t>
  </si>
  <si>
    <t>Colonne3974</t>
  </si>
  <si>
    <t>Colonne3975</t>
  </si>
  <si>
    <t>Colonne3976</t>
  </si>
  <si>
    <t>Colonne3977</t>
  </si>
  <si>
    <t>Colonne3978</t>
  </si>
  <si>
    <t>Colonne3979</t>
  </si>
  <si>
    <t>Colonne3980</t>
  </si>
  <si>
    <t>Colonne3981</t>
  </si>
  <si>
    <t>Colonne3982</t>
  </si>
  <si>
    <t>Colonne3983</t>
  </si>
  <si>
    <t>Colonne3984</t>
  </si>
  <si>
    <t>Colonne3985</t>
  </si>
  <si>
    <t>Colonne3986</t>
  </si>
  <si>
    <t>Colonne3987</t>
  </si>
  <si>
    <t>Colonne3988</t>
  </si>
  <si>
    <t>Colonne3989</t>
  </si>
  <si>
    <t>Colonne3990</t>
  </si>
  <si>
    <t>Colonne3991</t>
  </si>
  <si>
    <t>Colonne3992</t>
  </si>
  <si>
    <t>Colonne3993</t>
  </si>
  <si>
    <t>Colonne3994</t>
  </si>
  <si>
    <t>Colonne3995</t>
  </si>
  <si>
    <t>Colonne3996</t>
  </si>
  <si>
    <t>Colonne3997</t>
  </si>
  <si>
    <t>Colonne3998</t>
  </si>
  <si>
    <t>Colonne3999</t>
  </si>
  <si>
    <t>Colonne4000</t>
  </si>
  <si>
    <t>Colonne4001</t>
  </si>
  <si>
    <t>Colonne4002</t>
  </si>
  <si>
    <t>Colonne4003</t>
  </si>
  <si>
    <t>Colonne4004</t>
  </si>
  <si>
    <t>Colonne4005</t>
  </si>
  <si>
    <t>Colonne4006</t>
  </si>
  <si>
    <t>Colonne4007</t>
  </si>
  <si>
    <t>Colonne4008</t>
  </si>
  <si>
    <t>Colonne4009</t>
  </si>
  <si>
    <t>Colonne4010</t>
  </si>
  <si>
    <t>Colonne4011</t>
  </si>
  <si>
    <t>Colonne4012</t>
  </si>
  <si>
    <t>Colonne4013</t>
  </si>
  <si>
    <t>Colonne4014</t>
  </si>
  <si>
    <t>Colonne4015</t>
  </si>
  <si>
    <t>Colonne4016</t>
  </si>
  <si>
    <t>Colonne4017</t>
  </si>
  <si>
    <t>Colonne4018</t>
  </si>
  <si>
    <t>Colonne4019</t>
  </si>
  <si>
    <t>Colonne4020</t>
  </si>
  <si>
    <t>Colonne4021</t>
  </si>
  <si>
    <t>Colonne4022</t>
  </si>
  <si>
    <t>Colonne4023</t>
  </si>
  <si>
    <t>Colonne4024</t>
  </si>
  <si>
    <t>Colonne4025</t>
  </si>
  <si>
    <t>Colonne4026</t>
  </si>
  <si>
    <t>Colonne4027</t>
  </si>
  <si>
    <t>Colonne4028</t>
  </si>
  <si>
    <t>Colonne4029</t>
  </si>
  <si>
    <t>Colonne4030</t>
  </si>
  <si>
    <t>Colonne4031</t>
  </si>
  <si>
    <t>Colonne4032</t>
  </si>
  <si>
    <t>Colonne4033</t>
  </si>
  <si>
    <t>Colonne4034</t>
  </si>
  <si>
    <t>Colonne4035</t>
  </si>
  <si>
    <t>Colonne4036</t>
  </si>
  <si>
    <t>Colonne4037</t>
  </si>
  <si>
    <t>Colonne4038</t>
  </si>
  <si>
    <t>Colonne4039</t>
  </si>
  <si>
    <t>Colonne4040</t>
  </si>
  <si>
    <t>Colonne4041</t>
  </si>
  <si>
    <t>Colonne4042</t>
  </si>
  <si>
    <t>Colonne4043</t>
  </si>
  <si>
    <t>Colonne4044</t>
  </si>
  <si>
    <t>Colonne4045</t>
  </si>
  <si>
    <t>Colonne4046</t>
  </si>
  <si>
    <t>Colonne4047</t>
  </si>
  <si>
    <t>Colonne4048</t>
  </si>
  <si>
    <t>Colonne4049</t>
  </si>
  <si>
    <t>Colonne4050</t>
  </si>
  <si>
    <t>Colonne4051</t>
  </si>
  <si>
    <t>Colonne4052</t>
  </si>
  <si>
    <t>Colonne4053</t>
  </si>
  <si>
    <t>Colonne4054</t>
  </si>
  <si>
    <t>Colonne4055</t>
  </si>
  <si>
    <t>Colonne4056</t>
  </si>
  <si>
    <t>Colonne4057</t>
  </si>
  <si>
    <t>Colonne4058</t>
  </si>
  <si>
    <t>Colonne4059</t>
  </si>
  <si>
    <t>Colonne4060</t>
  </si>
  <si>
    <t>Colonne4061</t>
  </si>
  <si>
    <t>Colonne4062</t>
  </si>
  <si>
    <t>Colonne4063</t>
  </si>
  <si>
    <t>Colonne4064</t>
  </si>
  <si>
    <t>Colonne4065</t>
  </si>
  <si>
    <t>Colonne4066</t>
  </si>
  <si>
    <t>Colonne4067</t>
  </si>
  <si>
    <t>Colonne4068</t>
  </si>
  <si>
    <t>Colonne4069</t>
  </si>
  <si>
    <t>Colonne4070</t>
  </si>
  <si>
    <t>Colonne4071</t>
  </si>
  <si>
    <t>Colonne4072</t>
  </si>
  <si>
    <t>Colonne4073</t>
  </si>
  <si>
    <t>Colonne4074</t>
  </si>
  <si>
    <t>Colonne4075</t>
  </si>
  <si>
    <t>Colonne4076</t>
  </si>
  <si>
    <t>Colonne4077</t>
  </si>
  <si>
    <t>Colonne4078</t>
  </si>
  <si>
    <t>Colonne4079</t>
  </si>
  <si>
    <t>Colonne4080</t>
  </si>
  <si>
    <t>Colonne4081</t>
  </si>
  <si>
    <t>Colonne4082</t>
  </si>
  <si>
    <t>Colonne4083</t>
  </si>
  <si>
    <t>Colonne4084</t>
  </si>
  <si>
    <t>Colonne4085</t>
  </si>
  <si>
    <t>Colonne4086</t>
  </si>
  <si>
    <t>Colonne4087</t>
  </si>
  <si>
    <t>Colonne4088</t>
  </si>
  <si>
    <t>Colonne4089</t>
  </si>
  <si>
    <t>Colonne4090</t>
  </si>
  <si>
    <t>Colonne4091</t>
  </si>
  <si>
    <t>Colonne4092</t>
  </si>
  <si>
    <t>Colonne4093</t>
  </si>
  <si>
    <t>Colonne4094</t>
  </si>
  <si>
    <t>Colonne4095</t>
  </si>
  <si>
    <t>Colonne4096</t>
  </si>
  <si>
    <t>Colonne4097</t>
  </si>
  <si>
    <t>Colonne4098</t>
  </si>
  <si>
    <t>Colonne4099</t>
  </si>
  <si>
    <t>Colonne4100</t>
  </si>
  <si>
    <t>Colonne4101</t>
  </si>
  <si>
    <t>Colonne4102</t>
  </si>
  <si>
    <t>Colonne4103</t>
  </si>
  <si>
    <t>Colonne4104</t>
  </si>
  <si>
    <t>Colonne4105</t>
  </si>
  <si>
    <t>Colonne4106</t>
  </si>
  <si>
    <t>Colonne4107</t>
  </si>
  <si>
    <t>Colonne4108</t>
  </si>
  <si>
    <t>Colonne4109</t>
  </si>
  <si>
    <t>Colonne4110</t>
  </si>
  <si>
    <t>Colonne4111</t>
  </si>
  <si>
    <t>Colonne4112</t>
  </si>
  <si>
    <t>Colonne4113</t>
  </si>
  <si>
    <t>Colonne4114</t>
  </si>
  <si>
    <t>Colonne4115</t>
  </si>
  <si>
    <t>Colonne4116</t>
  </si>
  <si>
    <t>Colonne4117</t>
  </si>
  <si>
    <t>Colonne4118</t>
  </si>
  <si>
    <t>Colonne4119</t>
  </si>
  <si>
    <t>Colonne4120</t>
  </si>
  <si>
    <t>Colonne4121</t>
  </si>
  <si>
    <t>Colonne4122</t>
  </si>
  <si>
    <t>Colonne4123</t>
  </si>
  <si>
    <t>Colonne4124</t>
  </si>
  <si>
    <t>Colonne4125</t>
  </si>
  <si>
    <t>Colonne4126</t>
  </si>
  <si>
    <t>Colonne4127</t>
  </si>
  <si>
    <t>Colonne4128</t>
  </si>
  <si>
    <t>Colonne4129</t>
  </si>
  <si>
    <t>Colonne4130</t>
  </si>
  <si>
    <t>Colonne4131</t>
  </si>
  <si>
    <t>Colonne4132</t>
  </si>
  <si>
    <t>Colonne4133</t>
  </si>
  <si>
    <t>Colonne4134</t>
  </si>
  <si>
    <t>Colonne4135</t>
  </si>
  <si>
    <t>Colonne4136</t>
  </si>
  <si>
    <t>Colonne4137</t>
  </si>
  <si>
    <t>Colonne4138</t>
  </si>
  <si>
    <t>Colonne4139</t>
  </si>
  <si>
    <t>Colonne4140</t>
  </si>
  <si>
    <t>Colonne4141</t>
  </si>
  <si>
    <t>Colonne4142</t>
  </si>
  <si>
    <t>Colonne4143</t>
  </si>
  <si>
    <t>Colonne4144</t>
  </si>
  <si>
    <t>Colonne4145</t>
  </si>
  <si>
    <t>Colonne4146</t>
  </si>
  <si>
    <t>Colonne4147</t>
  </si>
  <si>
    <t>Colonne4148</t>
  </si>
  <si>
    <t>Colonne4149</t>
  </si>
  <si>
    <t>Colonne4150</t>
  </si>
  <si>
    <t>Colonne4151</t>
  </si>
  <si>
    <t>Colonne4152</t>
  </si>
  <si>
    <t>Colonne4153</t>
  </si>
  <si>
    <t>Colonne4154</t>
  </si>
  <si>
    <t>Colonne4155</t>
  </si>
  <si>
    <t>Colonne4156</t>
  </si>
  <si>
    <t>Colonne4157</t>
  </si>
  <si>
    <t>Colonne4158</t>
  </si>
  <si>
    <t>Colonne4159</t>
  </si>
  <si>
    <t>Colonne4160</t>
  </si>
  <si>
    <t>Colonne4161</t>
  </si>
  <si>
    <t>Colonne4162</t>
  </si>
  <si>
    <t>Colonne4163</t>
  </si>
  <si>
    <t>Colonne4164</t>
  </si>
  <si>
    <t>Colonne4165</t>
  </si>
  <si>
    <t>Colonne4166</t>
  </si>
  <si>
    <t>Colonne4167</t>
  </si>
  <si>
    <t>Colonne4168</t>
  </si>
  <si>
    <t>Colonne4169</t>
  </si>
  <si>
    <t>Colonne4170</t>
  </si>
  <si>
    <t>Colonne4171</t>
  </si>
  <si>
    <t>Colonne4172</t>
  </si>
  <si>
    <t>Colonne4173</t>
  </si>
  <si>
    <t>Colonne4174</t>
  </si>
  <si>
    <t>Colonne4175</t>
  </si>
  <si>
    <t>Colonne4176</t>
  </si>
  <si>
    <t>Colonne4177</t>
  </si>
  <si>
    <t>Colonne4178</t>
  </si>
  <si>
    <t>Colonne4179</t>
  </si>
  <si>
    <t>Colonne4180</t>
  </si>
  <si>
    <t>Colonne4181</t>
  </si>
  <si>
    <t>Colonne4182</t>
  </si>
  <si>
    <t>Colonne4183</t>
  </si>
  <si>
    <t>Colonne4184</t>
  </si>
  <si>
    <t>Colonne4185</t>
  </si>
  <si>
    <t>Colonne4186</t>
  </si>
  <si>
    <t>Colonne4187</t>
  </si>
  <si>
    <t>Colonne4188</t>
  </si>
  <si>
    <t>Colonne4189</t>
  </si>
  <si>
    <t>Colonne4190</t>
  </si>
  <si>
    <t>Colonne4191</t>
  </si>
  <si>
    <t>Colonne4192</t>
  </si>
  <si>
    <t>Colonne4193</t>
  </si>
  <si>
    <t>Colonne4194</t>
  </si>
  <si>
    <t>Colonne4195</t>
  </si>
  <si>
    <t>Colonne4196</t>
  </si>
  <si>
    <t>Colonne4197</t>
  </si>
  <si>
    <t>Colonne4198</t>
  </si>
  <si>
    <t>Colonne4199</t>
  </si>
  <si>
    <t>Colonne4200</t>
  </si>
  <si>
    <t>Colonne4201</t>
  </si>
  <si>
    <t>Colonne4202</t>
  </si>
  <si>
    <t>Colonne4203</t>
  </si>
  <si>
    <t>Colonne4204</t>
  </si>
  <si>
    <t>Colonne4205</t>
  </si>
  <si>
    <t>Colonne4206</t>
  </si>
  <si>
    <t>Colonne4207</t>
  </si>
  <si>
    <t>Colonne4208</t>
  </si>
  <si>
    <t>Colonne4209</t>
  </si>
  <si>
    <t>Colonne4210</t>
  </si>
  <si>
    <t>Colonne4211</t>
  </si>
  <si>
    <t>Colonne4212</t>
  </si>
  <si>
    <t>Colonne4213</t>
  </si>
  <si>
    <t>Colonne4214</t>
  </si>
  <si>
    <t>Colonne4215</t>
  </si>
  <si>
    <t>Colonne4216</t>
  </si>
  <si>
    <t>Colonne4217</t>
  </si>
  <si>
    <t>Colonne4218</t>
  </si>
  <si>
    <t>Colonne4219</t>
  </si>
  <si>
    <t>Colonne4220</t>
  </si>
  <si>
    <t>Colonne4221</t>
  </si>
  <si>
    <t>Colonne4222</t>
  </si>
  <si>
    <t>Colonne4223</t>
  </si>
  <si>
    <t>Colonne4224</t>
  </si>
  <si>
    <t>Colonne4225</t>
  </si>
  <si>
    <t>Colonne4226</t>
  </si>
  <si>
    <t>Colonne4227</t>
  </si>
  <si>
    <t>Colonne4228</t>
  </si>
  <si>
    <t>Colonne4229</t>
  </si>
  <si>
    <t>Colonne4230</t>
  </si>
  <si>
    <t>Colonne4231</t>
  </si>
  <si>
    <t>Colonne4232</t>
  </si>
  <si>
    <t>Colonne4233</t>
  </si>
  <si>
    <t>Colonne4234</t>
  </si>
  <si>
    <t>Colonne4235</t>
  </si>
  <si>
    <t>Colonne4236</t>
  </si>
  <si>
    <t>Colonne4237</t>
  </si>
  <si>
    <t>Colonne4238</t>
  </si>
  <si>
    <t>Colonne4239</t>
  </si>
  <si>
    <t>Colonne4240</t>
  </si>
  <si>
    <t>Colonne4241</t>
  </si>
  <si>
    <t>Colonne4242</t>
  </si>
  <si>
    <t>Colonne4243</t>
  </si>
  <si>
    <t>Colonne4244</t>
  </si>
  <si>
    <t>Colonne4245</t>
  </si>
  <si>
    <t>Colonne4246</t>
  </si>
  <si>
    <t>Colonne4247</t>
  </si>
  <si>
    <t>Colonne4248</t>
  </si>
  <si>
    <t>Colonne4249</t>
  </si>
  <si>
    <t>Colonne4250</t>
  </si>
  <si>
    <t>Colonne4251</t>
  </si>
  <si>
    <t>Colonne4252</t>
  </si>
  <si>
    <t>Colonne4253</t>
  </si>
  <si>
    <t>Colonne4254</t>
  </si>
  <si>
    <t>Colonne4255</t>
  </si>
  <si>
    <t>Colonne4256</t>
  </si>
  <si>
    <t>Colonne4257</t>
  </si>
  <si>
    <t>Colonne4258</t>
  </si>
  <si>
    <t>Colonne4259</t>
  </si>
  <si>
    <t>Colonne4260</t>
  </si>
  <si>
    <t>Colonne4261</t>
  </si>
  <si>
    <t>Colonne4262</t>
  </si>
  <si>
    <t>Colonne4263</t>
  </si>
  <si>
    <t>Colonne4264</t>
  </si>
  <si>
    <t>Colonne4265</t>
  </si>
  <si>
    <t>Colonne4266</t>
  </si>
  <si>
    <t>Colonne4267</t>
  </si>
  <si>
    <t>Colonne4268</t>
  </si>
  <si>
    <t>Colonne4269</t>
  </si>
  <si>
    <t>Colonne4270</t>
  </si>
  <si>
    <t>Colonne4271</t>
  </si>
  <si>
    <t>Colonne4272</t>
  </si>
  <si>
    <t>Colonne4273</t>
  </si>
  <si>
    <t>Colonne4274</t>
  </si>
  <si>
    <t>Colonne4275</t>
  </si>
  <si>
    <t>Colonne4276</t>
  </si>
  <si>
    <t>Colonne4277</t>
  </si>
  <si>
    <t>Colonne4278</t>
  </si>
  <si>
    <t>Colonne4279</t>
  </si>
  <si>
    <t>Colonne4280</t>
  </si>
  <si>
    <t>Colonne4281</t>
  </si>
  <si>
    <t>Colonne4282</t>
  </si>
  <si>
    <t>Colonne4283</t>
  </si>
  <si>
    <t>Colonne4284</t>
  </si>
  <si>
    <t>Colonne4285</t>
  </si>
  <si>
    <t>Colonne4286</t>
  </si>
  <si>
    <t>Colonne4287</t>
  </si>
  <si>
    <t>Colonne4288</t>
  </si>
  <si>
    <t>Colonne4289</t>
  </si>
  <si>
    <t>Colonne4290</t>
  </si>
  <si>
    <t>Colonne4291</t>
  </si>
  <si>
    <t>Colonne4292</t>
  </si>
  <si>
    <t>Colonne4293</t>
  </si>
  <si>
    <t>Colonne4294</t>
  </si>
  <si>
    <t>Colonne4295</t>
  </si>
  <si>
    <t>Colonne4296</t>
  </si>
  <si>
    <t>Colonne4297</t>
  </si>
  <si>
    <t>Colonne4298</t>
  </si>
  <si>
    <t>Colonne4299</t>
  </si>
  <si>
    <t>Colonne4300</t>
  </si>
  <si>
    <t>Colonne4301</t>
  </si>
  <si>
    <t>Colonne4302</t>
  </si>
  <si>
    <t>Colonne4303</t>
  </si>
  <si>
    <t>Colonne4304</t>
  </si>
  <si>
    <t>Colonne4305</t>
  </si>
  <si>
    <t>Colonne4306</t>
  </si>
  <si>
    <t>Colonne4307</t>
  </si>
  <si>
    <t>Colonne4308</t>
  </si>
  <si>
    <t>Colonne4309</t>
  </si>
  <si>
    <t>Colonne4310</t>
  </si>
  <si>
    <t>Colonne4311</t>
  </si>
  <si>
    <t>Colonne4312</t>
  </si>
  <si>
    <t>Colonne4313</t>
  </si>
  <si>
    <t>Colonne4314</t>
  </si>
  <si>
    <t>Colonne4315</t>
  </si>
  <si>
    <t>Colonne4316</t>
  </si>
  <si>
    <t>Colonne4317</t>
  </si>
  <si>
    <t>Colonne4318</t>
  </si>
  <si>
    <t>Colonne4319</t>
  </si>
  <si>
    <t>Colonne4320</t>
  </si>
  <si>
    <t>Colonne4321</t>
  </si>
  <si>
    <t>Colonne4322</t>
  </si>
  <si>
    <t>Colonne4323</t>
  </si>
  <si>
    <t>Colonne4324</t>
  </si>
  <si>
    <t>Colonne4325</t>
  </si>
  <si>
    <t>Colonne4326</t>
  </si>
  <si>
    <t>Colonne4327</t>
  </si>
  <si>
    <t>Colonne4328</t>
  </si>
  <si>
    <t>Colonne4329</t>
  </si>
  <si>
    <t>Colonne4330</t>
  </si>
  <si>
    <t>Colonne4331</t>
  </si>
  <si>
    <t>Colonne4332</t>
  </si>
  <si>
    <t>Colonne4333</t>
  </si>
  <si>
    <t>Colonne4334</t>
  </si>
  <si>
    <t>Colonne4335</t>
  </si>
  <si>
    <t>Colonne4336</t>
  </si>
  <si>
    <t>Colonne4337</t>
  </si>
  <si>
    <t>Colonne4338</t>
  </si>
  <si>
    <t>Colonne4339</t>
  </si>
  <si>
    <t>Colonne4340</t>
  </si>
  <si>
    <t>Colonne4341</t>
  </si>
  <si>
    <t>Colonne4342</t>
  </si>
  <si>
    <t>Colonne4343</t>
  </si>
  <si>
    <t>Colonne4344</t>
  </si>
  <si>
    <t>Colonne4345</t>
  </si>
  <si>
    <t>Colonne4346</t>
  </si>
  <si>
    <t>Colonne4347</t>
  </si>
  <si>
    <t>Colonne4348</t>
  </si>
  <si>
    <t>Colonne4349</t>
  </si>
  <si>
    <t>Colonne4350</t>
  </si>
  <si>
    <t>Colonne4351</t>
  </si>
  <si>
    <t>Colonne4352</t>
  </si>
  <si>
    <t>Colonne4353</t>
  </si>
  <si>
    <t>Colonne4354</t>
  </si>
  <si>
    <t>Colonne4355</t>
  </si>
  <si>
    <t>Colonne4356</t>
  </si>
  <si>
    <t>Colonne4357</t>
  </si>
  <si>
    <t>Colonne4358</t>
  </si>
  <si>
    <t>Colonne4359</t>
  </si>
  <si>
    <t>Colonne4360</t>
  </si>
  <si>
    <t>Colonne4361</t>
  </si>
  <si>
    <t>Colonne4362</t>
  </si>
  <si>
    <t>Colonne4363</t>
  </si>
  <si>
    <t>Colonne4364</t>
  </si>
  <si>
    <t>Colonne4365</t>
  </si>
  <si>
    <t>Colonne4366</t>
  </si>
  <si>
    <t>Colonne4367</t>
  </si>
  <si>
    <t>Colonne4368</t>
  </si>
  <si>
    <t>Colonne4369</t>
  </si>
  <si>
    <t>Colonne4370</t>
  </si>
  <si>
    <t>Colonne4371</t>
  </si>
  <si>
    <t>Colonne4372</t>
  </si>
  <si>
    <t>Colonne4373</t>
  </si>
  <si>
    <t>Colonne4374</t>
  </si>
  <si>
    <t>Colonne4375</t>
  </si>
  <si>
    <t>Colonne4376</t>
  </si>
  <si>
    <t>Colonne4377</t>
  </si>
  <si>
    <t>Colonne4378</t>
  </si>
  <si>
    <t>Colonne4379</t>
  </si>
  <si>
    <t>Colonne4380</t>
  </si>
  <si>
    <t>Colonne4381</t>
  </si>
  <si>
    <t>Colonne4382</t>
  </si>
  <si>
    <t>Colonne4383</t>
  </si>
  <si>
    <t>Colonne4384</t>
  </si>
  <si>
    <t>Colonne4385</t>
  </si>
  <si>
    <t>Colonne4386</t>
  </si>
  <si>
    <t>Colonne4387</t>
  </si>
  <si>
    <t>Colonne4388</t>
  </si>
  <si>
    <t>Colonne4389</t>
  </si>
  <si>
    <t>Colonne4390</t>
  </si>
  <si>
    <t>Colonne4391</t>
  </si>
  <si>
    <t>Colonne4392</t>
  </si>
  <si>
    <t>Colonne4393</t>
  </si>
  <si>
    <t>Colonne4394</t>
  </si>
  <si>
    <t>Colonne4395</t>
  </si>
  <si>
    <t>Colonne4396</t>
  </si>
  <si>
    <t>Colonne4397</t>
  </si>
  <si>
    <t>Colonne4398</t>
  </si>
  <si>
    <t>Colonne4399</t>
  </si>
  <si>
    <t>Colonne4400</t>
  </si>
  <si>
    <t>Colonne4401</t>
  </si>
  <si>
    <t>Colonne4402</t>
  </si>
  <si>
    <t>Colonne4403</t>
  </si>
  <si>
    <t>Colonne4404</t>
  </si>
  <si>
    <t>Colonne4405</t>
  </si>
  <si>
    <t>Colonne4406</t>
  </si>
  <si>
    <t>Colonne4407</t>
  </si>
  <si>
    <t>Colonne4408</t>
  </si>
  <si>
    <t>Colonne4409</t>
  </si>
  <si>
    <t>Colonne4410</t>
  </si>
  <si>
    <t>Colonne4411</t>
  </si>
  <si>
    <t>Colonne4412</t>
  </si>
  <si>
    <t>Colonne4413</t>
  </si>
  <si>
    <t>Colonne4414</t>
  </si>
  <si>
    <t>Colonne4415</t>
  </si>
  <si>
    <t>Colonne4416</t>
  </si>
  <si>
    <t>Colonne4417</t>
  </si>
  <si>
    <t>Colonne4418</t>
  </si>
  <si>
    <t>Colonne4419</t>
  </si>
  <si>
    <t>Colonne4420</t>
  </si>
  <si>
    <t>Colonne4421</t>
  </si>
  <si>
    <t>Colonne4422</t>
  </si>
  <si>
    <t>Colonne4423</t>
  </si>
  <si>
    <t>Colonne4424</t>
  </si>
  <si>
    <t>Colonne4425</t>
  </si>
  <si>
    <t>Colonne4426</t>
  </si>
  <si>
    <t>Colonne4427</t>
  </si>
  <si>
    <t>Colonne4428</t>
  </si>
  <si>
    <t>Colonne4429</t>
  </si>
  <si>
    <t>Colonne4430</t>
  </si>
  <si>
    <t>Colonne4431</t>
  </si>
  <si>
    <t>Colonne4432</t>
  </si>
  <si>
    <t>Colonne4433</t>
  </si>
  <si>
    <t>Colonne4434</t>
  </si>
  <si>
    <t>Colonne4435</t>
  </si>
  <si>
    <t>Colonne4436</t>
  </si>
  <si>
    <t>Colonne4437</t>
  </si>
  <si>
    <t>Colonne4438</t>
  </si>
  <si>
    <t>Colonne4439</t>
  </si>
  <si>
    <t>Colonne4440</t>
  </si>
  <si>
    <t>Colonne4441</t>
  </si>
  <si>
    <t>Colonne4442</t>
  </si>
  <si>
    <t>Colonne4443</t>
  </si>
  <si>
    <t>Colonne4444</t>
  </si>
  <si>
    <t>Colonne4445</t>
  </si>
  <si>
    <t>Colonne4446</t>
  </si>
  <si>
    <t>Colonne4447</t>
  </si>
  <si>
    <t>Colonne4448</t>
  </si>
  <si>
    <t>Colonne4449</t>
  </si>
  <si>
    <t>Colonne4450</t>
  </si>
  <si>
    <t>Colonne4451</t>
  </si>
  <si>
    <t>Colonne4452</t>
  </si>
  <si>
    <t>Colonne4453</t>
  </si>
  <si>
    <t>Colonne4454</t>
  </si>
  <si>
    <t>Colonne4455</t>
  </si>
  <si>
    <t>Colonne4456</t>
  </si>
  <si>
    <t>Colonne4457</t>
  </si>
  <si>
    <t>Colonne4458</t>
  </si>
  <si>
    <t>Colonne4459</t>
  </si>
  <si>
    <t>Colonne4460</t>
  </si>
  <si>
    <t>Colonne4461</t>
  </si>
  <si>
    <t>Colonne4462</t>
  </si>
  <si>
    <t>Colonne4463</t>
  </si>
  <si>
    <t>Colonne4464</t>
  </si>
  <si>
    <t>Colonne4465</t>
  </si>
  <si>
    <t>Colonne4466</t>
  </si>
  <si>
    <t>Colonne4467</t>
  </si>
  <si>
    <t>Colonne4468</t>
  </si>
  <si>
    <t>Colonne4469</t>
  </si>
  <si>
    <t>Colonne4470</t>
  </si>
  <si>
    <t>Colonne4471</t>
  </si>
  <si>
    <t>Colonne4472</t>
  </si>
  <si>
    <t>Colonne4473</t>
  </si>
  <si>
    <t>Colonne4474</t>
  </si>
  <si>
    <t>Colonne4475</t>
  </si>
  <si>
    <t>Colonne4476</t>
  </si>
  <si>
    <t>Colonne4477</t>
  </si>
  <si>
    <t>Colonne4478</t>
  </si>
  <si>
    <t>Colonne4479</t>
  </si>
  <si>
    <t>Colonne4480</t>
  </si>
  <si>
    <t>Colonne4481</t>
  </si>
  <si>
    <t>Colonne4482</t>
  </si>
  <si>
    <t>Colonne4483</t>
  </si>
  <si>
    <t>Colonne4484</t>
  </si>
  <si>
    <t>Colonne4485</t>
  </si>
  <si>
    <t>Colonne4486</t>
  </si>
  <si>
    <t>Colonne4487</t>
  </si>
  <si>
    <t>Colonne4488</t>
  </si>
  <si>
    <t>Colonne4489</t>
  </si>
  <si>
    <t>Colonne4490</t>
  </si>
  <si>
    <t>Colonne4491</t>
  </si>
  <si>
    <t>Colonne4492</t>
  </si>
  <si>
    <t>Colonne4493</t>
  </si>
  <si>
    <t>Colonne4494</t>
  </si>
  <si>
    <t>Colonne4495</t>
  </si>
  <si>
    <t>Colonne4496</t>
  </si>
  <si>
    <t>Colonne4497</t>
  </si>
  <si>
    <t>Colonne4498</t>
  </si>
  <si>
    <t>Colonne4499</t>
  </si>
  <si>
    <t>Colonne4500</t>
  </si>
  <si>
    <t>Colonne4501</t>
  </si>
  <si>
    <t>Colonne4502</t>
  </si>
  <si>
    <t>Colonne4503</t>
  </si>
  <si>
    <t>Colonne4504</t>
  </si>
  <si>
    <t>Colonne4505</t>
  </si>
  <si>
    <t>Colonne4506</t>
  </si>
  <si>
    <t>Colonne4507</t>
  </si>
  <si>
    <t>Colonne4508</t>
  </si>
  <si>
    <t>Colonne4509</t>
  </si>
  <si>
    <t>Colonne4510</t>
  </si>
  <si>
    <t>Colonne4511</t>
  </si>
  <si>
    <t>Colonne4512</t>
  </si>
  <si>
    <t>Colonne4513</t>
  </si>
  <si>
    <t>Colonne4514</t>
  </si>
  <si>
    <t>Colonne4515</t>
  </si>
  <si>
    <t>Colonne4516</t>
  </si>
  <si>
    <t>Colonne4517</t>
  </si>
  <si>
    <t>Colonne4518</t>
  </si>
  <si>
    <t>Colonne4519</t>
  </si>
  <si>
    <t>Colonne4520</t>
  </si>
  <si>
    <t>Colonne4521</t>
  </si>
  <si>
    <t>Colonne4522</t>
  </si>
  <si>
    <t>Colonne4523</t>
  </si>
  <si>
    <t>Colonne4524</t>
  </si>
  <si>
    <t>Colonne4525</t>
  </si>
  <si>
    <t>Colonne4526</t>
  </si>
  <si>
    <t>Colonne4527</t>
  </si>
  <si>
    <t>Colonne4528</t>
  </si>
  <si>
    <t>Colonne4529</t>
  </si>
  <si>
    <t>Colonne4530</t>
  </si>
  <si>
    <t>Colonne4531</t>
  </si>
  <si>
    <t>Colonne4532</t>
  </si>
  <si>
    <t>Colonne4533</t>
  </si>
  <si>
    <t>Colonne4534</t>
  </si>
  <si>
    <t>Colonne4535</t>
  </si>
  <si>
    <t>Colonne4536</t>
  </si>
  <si>
    <t>Colonne4537</t>
  </si>
  <si>
    <t>Colonne4538</t>
  </si>
  <si>
    <t>Colonne4539</t>
  </si>
  <si>
    <t>Colonne4540</t>
  </si>
  <si>
    <t>Colonne4541</t>
  </si>
  <si>
    <t>Colonne4542</t>
  </si>
  <si>
    <t>Colonne4543</t>
  </si>
  <si>
    <t>Colonne4544</t>
  </si>
  <si>
    <t>Colonne4545</t>
  </si>
  <si>
    <t>Colonne4546</t>
  </si>
  <si>
    <t>Colonne4547</t>
  </si>
  <si>
    <t>Colonne4548</t>
  </si>
  <si>
    <t>Colonne4549</t>
  </si>
  <si>
    <t>Colonne4550</t>
  </si>
  <si>
    <t>Colonne4551</t>
  </si>
  <si>
    <t>Colonne4552</t>
  </si>
  <si>
    <t>Colonne4553</t>
  </si>
  <si>
    <t>Colonne4554</t>
  </si>
  <si>
    <t>Colonne4555</t>
  </si>
  <si>
    <t>Colonne4556</t>
  </si>
  <si>
    <t>Colonne4557</t>
  </si>
  <si>
    <t>Colonne4558</t>
  </si>
  <si>
    <t>Colonne4559</t>
  </si>
  <si>
    <t>Colonne4560</t>
  </si>
  <si>
    <t>Colonne4561</t>
  </si>
  <si>
    <t>Colonne4562</t>
  </si>
  <si>
    <t>Colonne4563</t>
  </si>
  <si>
    <t>Colonne4564</t>
  </si>
  <si>
    <t>Colonne4565</t>
  </si>
  <si>
    <t>Colonne4566</t>
  </si>
  <si>
    <t>Colonne4567</t>
  </si>
  <si>
    <t>Colonne4568</t>
  </si>
  <si>
    <t>Colonne4569</t>
  </si>
  <si>
    <t>Colonne4570</t>
  </si>
  <si>
    <t>Colonne4571</t>
  </si>
  <si>
    <t>Colonne4572</t>
  </si>
  <si>
    <t>Colonne4573</t>
  </si>
  <si>
    <t>Colonne4574</t>
  </si>
  <si>
    <t>Colonne4575</t>
  </si>
  <si>
    <t>Colonne4576</t>
  </si>
  <si>
    <t>Colonne4577</t>
  </si>
  <si>
    <t>Colonne4578</t>
  </si>
  <si>
    <t>Colonne4579</t>
  </si>
  <si>
    <t>Colonne4580</t>
  </si>
  <si>
    <t>Colonne4581</t>
  </si>
  <si>
    <t>Colonne4582</t>
  </si>
  <si>
    <t>Colonne4583</t>
  </si>
  <si>
    <t>Colonne4584</t>
  </si>
  <si>
    <t>Colonne4585</t>
  </si>
  <si>
    <t>Colonne4586</t>
  </si>
  <si>
    <t>Colonne4587</t>
  </si>
  <si>
    <t>Colonne4588</t>
  </si>
  <si>
    <t>Colonne4589</t>
  </si>
  <si>
    <t>Colonne4590</t>
  </si>
  <si>
    <t>Colonne4591</t>
  </si>
  <si>
    <t>Colonne4592</t>
  </si>
  <si>
    <t>Colonne4593</t>
  </si>
  <si>
    <t>Colonne4594</t>
  </si>
  <si>
    <t>Colonne4595</t>
  </si>
  <si>
    <t>Colonne4596</t>
  </si>
  <si>
    <t>Colonne4597</t>
  </si>
  <si>
    <t>Colonne4598</t>
  </si>
  <si>
    <t>Colonne4599</t>
  </si>
  <si>
    <t>Colonne4600</t>
  </si>
  <si>
    <t>Colonne4601</t>
  </si>
  <si>
    <t>Colonne4602</t>
  </si>
  <si>
    <t>Colonne4603</t>
  </si>
  <si>
    <t>Colonne4604</t>
  </si>
  <si>
    <t>Colonne4605</t>
  </si>
  <si>
    <t>Colonne4606</t>
  </si>
  <si>
    <t>Colonne4607</t>
  </si>
  <si>
    <t>Colonne4608</t>
  </si>
  <si>
    <t>Colonne4609</t>
  </si>
  <si>
    <t>Colonne4610</t>
  </si>
  <si>
    <t>Colonne4611</t>
  </si>
  <si>
    <t>Colonne4612</t>
  </si>
  <si>
    <t>Colonne4613</t>
  </si>
  <si>
    <t>Colonne4614</t>
  </si>
  <si>
    <t>Colonne4615</t>
  </si>
  <si>
    <t>Colonne4616</t>
  </si>
  <si>
    <t>Colonne4617</t>
  </si>
  <si>
    <t>Colonne4618</t>
  </si>
  <si>
    <t>Colonne4619</t>
  </si>
  <si>
    <t>Colonne4620</t>
  </si>
  <si>
    <t>Colonne4621</t>
  </si>
  <si>
    <t>Colonne4622</t>
  </si>
  <si>
    <t>Colonne4623</t>
  </si>
  <si>
    <t>Colonne4624</t>
  </si>
  <si>
    <t>Colonne4625</t>
  </si>
  <si>
    <t>Colonne4626</t>
  </si>
  <si>
    <t>Colonne4627</t>
  </si>
  <si>
    <t>Colonne4628</t>
  </si>
  <si>
    <t>Colonne4629</t>
  </si>
  <si>
    <t>Colonne4630</t>
  </si>
  <si>
    <t>Colonne4631</t>
  </si>
  <si>
    <t>Colonne4632</t>
  </si>
  <si>
    <t>Colonne4633</t>
  </si>
  <si>
    <t>Colonne4634</t>
  </si>
  <si>
    <t>Colonne4635</t>
  </si>
  <si>
    <t>Colonne4636</t>
  </si>
  <si>
    <t>Colonne4637</t>
  </si>
  <si>
    <t>Colonne4638</t>
  </si>
  <si>
    <t>Colonne4639</t>
  </si>
  <si>
    <t>Colonne4640</t>
  </si>
  <si>
    <t>Colonne4641</t>
  </si>
  <si>
    <t>Colonne4642</t>
  </si>
  <si>
    <t>Colonne4643</t>
  </si>
  <si>
    <t>Colonne4644</t>
  </si>
  <si>
    <t>Colonne4645</t>
  </si>
  <si>
    <t>Colonne4646</t>
  </si>
  <si>
    <t>Colonne4647</t>
  </si>
  <si>
    <t>Colonne4648</t>
  </si>
  <si>
    <t>Colonne4649</t>
  </si>
  <si>
    <t>Colonne4650</t>
  </si>
  <si>
    <t>Colonne4651</t>
  </si>
  <si>
    <t>Colonne4652</t>
  </si>
  <si>
    <t>Colonne4653</t>
  </si>
  <si>
    <t>Colonne4654</t>
  </si>
  <si>
    <t>Colonne4655</t>
  </si>
  <si>
    <t>Colonne4656</t>
  </si>
  <si>
    <t>Colonne4657</t>
  </si>
  <si>
    <t>Colonne4658</t>
  </si>
  <si>
    <t>Colonne4659</t>
  </si>
  <si>
    <t>Colonne4660</t>
  </si>
  <si>
    <t>Colonne4661</t>
  </si>
  <si>
    <t>Colonne4662</t>
  </si>
  <si>
    <t>Colonne4663</t>
  </si>
  <si>
    <t>Colonne4664</t>
  </si>
  <si>
    <t>Colonne4665</t>
  </si>
  <si>
    <t>Colonne4666</t>
  </si>
  <si>
    <t>Colonne4667</t>
  </si>
  <si>
    <t>Colonne4668</t>
  </si>
  <si>
    <t>Colonne4669</t>
  </si>
  <si>
    <t>Colonne4670</t>
  </si>
  <si>
    <t>Colonne4671</t>
  </si>
  <si>
    <t>Colonne4672</t>
  </si>
  <si>
    <t>Colonne4673</t>
  </si>
  <si>
    <t>Colonne4674</t>
  </si>
  <si>
    <t>Colonne4675</t>
  </si>
  <si>
    <t>Colonne4676</t>
  </si>
  <si>
    <t>Colonne4677</t>
  </si>
  <si>
    <t>Colonne4678</t>
  </si>
  <si>
    <t>Colonne4679</t>
  </si>
  <si>
    <t>Colonne4680</t>
  </si>
  <si>
    <t>Colonne4681</t>
  </si>
  <si>
    <t>Colonne4682</t>
  </si>
  <si>
    <t>Colonne4683</t>
  </si>
  <si>
    <t>Colonne4684</t>
  </si>
  <si>
    <t>Colonne4685</t>
  </si>
  <si>
    <t>Colonne4686</t>
  </si>
  <si>
    <t>Colonne4687</t>
  </si>
  <si>
    <t>Colonne4688</t>
  </si>
  <si>
    <t>Colonne4689</t>
  </si>
  <si>
    <t>Colonne4690</t>
  </si>
  <si>
    <t>Colonne4691</t>
  </si>
  <si>
    <t>Colonne4692</t>
  </si>
  <si>
    <t>Colonne4693</t>
  </si>
  <si>
    <t>Colonne4694</t>
  </si>
  <si>
    <t>Colonne4695</t>
  </si>
  <si>
    <t>Colonne4696</t>
  </si>
  <si>
    <t>Colonne4697</t>
  </si>
  <si>
    <t>Colonne4698</t>
  </si>
  <si>
    <t>Colonne4699</t>
  </si>
  <si>
    <t>Colonne4700</t>
  </si>
  <si>
    <t>Colonne4701</t>
  </si>
  <si>
    <t>Colonne4702</t>
  </si>
  <si>
    <t>Colonne4703</t>
  </si>
  <si>
    <t>Colonne4704</t>
  </si>
  <si>
    <t>Colonne4705</t>
  </si>
  <si>
    <t>Colonne4706</t>
  </si>
  <si>
    <t>Colonne4707</t>
  </si>
  <si>
    <t>Colonne4708</t>
  </si>
  <si>
    <t>Colonne4709</t>
  </si>
  <si>
    <t>Colonne4710</t>
  </si>
  <si>
    <t>Colonne4711</t>
  </si>
  <si>
    <t>Colonne4712</t>
  </si>
  <si>
    <t>Colonne4713</t>
  </si>
  <si>
    <t>Colonne4714</t>
  </si>
  <si>
    <t>Colonne4715</t>
  </si>
  <si>
    <t>Colonne4716</t>
  </si>
  <si>
    <t>Colonne4717</t>
  </si>
  <si>
    <t>Colonne4718</t>
  </si>
  <si>
    <t>Colonne4719</t>
  </si>
  <si>
    <t>Colonne4720</t>
  </si>
  <si>
    <t>Colonne4721</t>
  </si>
  <si>
    <t>Colonne4722</t>
  </si>
  <si>
    <t>Colonne4723</t>
  </si>
  <si>
    <t>Colonne4724</t>
  </si>
  <si>
    <t>Colonne4725</t>
  </si>
  <si>
    <t>Colonne4726</t>
  </si>
  <si>
    <t>Colonne4727</t>
  </si>
  <si>
    <t>Colonne4728</t>
  </si>
  <si>
    <t>Colonne4729</t>
  </si>
  <si>
    <t>Colonne4730</t>
  </si>
  <si>
    <t>Colonne4731</t>
  </si>
  <si>
    <t>Colonne4732</t>
  </si>
  <si>
    <t>Colonne4733</t>
  </si>
  <si>
    <t>Colonne4734</t>
  </si>
  <si>
    <t>Colonne4735</t>
  </si>
  <si>
    <t>Colonne4736</t>
  </si>
  <si>
    <t>Colonne4737</t>
  </si>
  <si>
    <t>Colonne4738</t>
  </si>
  <si>
    <t>Colonne4739</t>
  </si>
  <si>
    <t>Colonne4740</t>
  </si>
  <si>
    <t>Colonne4741</t>
  </si>
  <si>
    <t>Colonne4742</t>
  </si>
  <si>
    <t>Colonne4743</t>
  </si>
  <si>
    <t>Colonne4744</t>
  </si>
  <si>
    <t>Colonne4745</t>
  </si>
  <si>
    <t>Colonne4746</t>
  </si>
  <si>
    <t>Colonne4747</t>
  </si>
  <si>
    <t>Colonne4748</t>
  </si>
  <si>
    <t>Colonne4749</t>
  </si>
  <si>
    <t>Colonne4750</t>
  </si>
  <si>
    <t>Colonne4751</t>
  </si>
  <si>
    <t>Colonne4752</t>
  </si>
  <si>
    <t>Colonne4753</t>
  </si>
  <si>
    <t>Colonne4754</t>
  </si>
  <si>
    <t>Colonne4755</t>
  </si>
  <si>
    <t>Colonne4756</t>
  </si>
  <si>
    <t>Colonne4757</t>
  </si>
  <si>
    <t>Colonne4758</t>
  </si>
  <si>
    <t>Colonne4759</t>
  </si>
  <si>
    <t>Colonne4760</t>
  </si>
  <si>
    <t>Colonne4761</t>
  </si>
  <si>
    <t>Colonne4762</t>
  </si>
  <si>
    <t>Colonne4763</t>
  </si>
  <si>
    <t>Colonne4764</t>
  </si>
  <si>
    <t>Colonne4765</t>
  </si>
  <si>
    <t>Colonne4766</t>
  </si>
  <si>
    <t>Colonne4767</t>
  </si>
  <si>
    <t>Colonne4768</t>
  </si>
  <si>
    <t>Colonne4769</t>
  </si>
  <si>
    <t>Colonne4770</t>
  </si>
  <si>
    <t>Colonne4771</t>
  </si>
  <si>
    <t>Colonne4772</t>
  </si>
  <si>
    <t>Colonne4773</t>
  </si>
  <si>
    <t>Colonne4774</t>
  </si>
  <si>
    <t>Colonne4775</t>
  </si>
  <si>
    <t>Colonne4776</t>
  </si>
  <si>
    <t>Colonne4777</t>
  </si>
  <si>
    <t>Colonne4778</t>
  </si>
  <si>
    <t>Colonne4779</t>
  </si>
  <si>
    <t>Colonne4780</t>
  </si>
  <si>
    <t>Colonne4781</t>
  </si>
  <si>
    <t>Colonne4782</t>
  </si>
  <si>
    <t>Colonne4783</t>
  </si>
  <si>
    <t>Colonne4784</t>
  </si>
  <si>
    <t>Colonne4785</t>
  </si>
  <si>
    <t>Colonne4786</t>
  </si>
  <si>
    <t>Colonne4787</t>
  </si>
  <si>
    <t>Colonne4788</t>
  </si>
  <si>
    <t>Colonne4789</t>
  </si>
  <si>
    <t>Colonne4790</t>
  </si>
  <si>
    <t>Colonne4791</t>
  </si>
  <si>
    <t>Colonne4792</t>
  </si>
  <si>
    <t>Colonne4793</t>
  </si>
  <si>
    <t>Colonne4794</t>
  </si>
  <si>
    <t>Colonne4795</t>
  </si>
  <si>
    <t>Colonne4796</t>
  </si>
  <si>
    <t>Colonne4797</t>
  </si>
  <si>
    <t>Colonne4798</t>
  </si>
  <si>
    <t>Colonne4799</t>
  </si>
  <si>
    <t>Colonne4800</t>
  </si>
  <si>
    <t>Colonne4801</t>
  </si>
  <si>
    <t>Colonne4802</t>
  </si>
  <si>
    <t>Colonne4803</t>
  </si>
  <si>
    <t>Colonne4804</t>
  </si>
  <si>
    <t>Colonne4805</t>
  </si>
  <si>
    <t>Colonne4806</t>
  </si>
  <si>
    <t>Colonne4807</t>
  </si>
  <si>
    <t>Colonne4808</t>
  </si>
  <si>
    <t>Colonne4809</t>
  </si>
  <si>
    <t>Colonne4810</t>
  </si>
  <si>
    <t>Colonne4811</t>
  </si>
  <si>
    <t>Colonne4812</t>
  </si>
  <si>
    <t>Colonne4813</t>
  </si>
  <si>
    <t>Colonne4814</t>
  </si>
  <si>
    <t>Colonne4815</t>
  </si>
  <si>
    <t>Colonne4816</t>
  </si>
  <si>
    <t>Colonne4817</t>
  </si>
  <si>
    <t>Colonne4818</t>
  </si>
  <si>
    <t>Colonne4819</t>
  </si>
  <si>
    <t>Colonne4820</t>
  </si>
  <si>
    <t>Colonne4821</t>
  </si>
  <si>
    <t>Colonne4822</t>
  </si>
  <si>
    <t>Colonne4823</t>
  </si>
  <si>
    <t>Colonne4824</t>
  </si>
  <si>
    <t>Colonne4825</t>
  </si>
  <si>
    <t>Colonne4826</t>
  </si>
  <si>
    <t>Colonne4827</t>
  </si>
  <si>
    <t>Colonne4828</t>
  </si>
  <si>
    <t>Colonne4829</t>
  </si>
  <si>
    <t>Colonne4830</t>
  </si>
  <si>
    <t>Colonne4831</t>
  </si>
  <si>
    <t>Colonne4832</t>
  </si>
  <si>
    <t>Colonne4833</t>
  </si>
  <si>
    <t>Colonne4834</t>
  </si>
  <si>
    <t>Colonne4835</t>
  </si>
  <si>
    <t>Colonne4836</t>
  </si>
  <si>
    <t>Colonne4837</t>
  </si>
  <si>
    <t>Colonne4838</t>
  </si>
  <si>
    <t>Colonne4839</t>
  </si>
  <si>
    <t>Colonne4840</t>
  </si>
  <si>
    <t>Colonne4841</t>
  </si>
  <si>
    <t>Colonne4842</t>
  </si>
  <si>
    <t>Colonne4843</t>
  </si>
  <si>
    <t>Colonne4844</t>
  </si>
  <si>
    <t>Colonne4845</t>
  </si>
  <si>
    <t>Colonne4846</t>
  </si>
  <si>
    <t>Colonne4847</t>
  </si>
  <si>
    <t>Colonne4848</t>
  </si>
  <si>
    <t>Colonne4849</t>
  </si>
  <si>
    <t>Colonne4850</t>
  </si>
  <si>
    <t>Colonne4851</t>
  </si>
  <si>
    <t>Colonne4852</t>
  </si>
  <si>
    <t>Colonne4853</t>
  </si>
  <si>
    <t>Colonne4854</t>
  </si>
  <si>
    <t>Colonne4855</t>
  </si>
  <si>
    <t>Colonne4856</t>
  </si>
  <si>
    <t>Colonne4857</t>
  </si>
  <si>
    <t>Colonne4858</t>
  </si>
  <si>
    <t>Colonne4859</t>
  </si>
  <si>
    <t>Colonne4860</t>
  </si>
  <si>
    <t>Colonne4861</t>
  </si>
  <si>
    <t>Colonne4862</t>
  </si>
  <si>
    <t>Colonne4863</t>
  </si>
  <si>
    <t>Colonne4864</t>
  </si>
  <si>
    <t>Colonne4865</t>
  </si>
  <si>
    <t>Colonne4866</t>
  </si>
  <si>
    <t>Colonne4867</t>
  </si>
  <si>
    <t>Colonne4868</t>
  </si>
  <si>
    <t>Colonne4869</t>
  </si>
  <si>
    <t>Colonne4870</t>
  </si>
  <si>
    <t>Colonne4871</t>
  </si>
  <si>
    <t>Colonne4872</t>
  </si>
  <si>
    <t>Colonne4873</t>
  </si>
  <si>
    <t>Colonne4874</t>
  </si>
  <si>
    <t>Colonne4875</t>
  </si>
  <si>
    <t>Colonne4876</t>
  </si>
  <si>
    <t>Colonne4877</t>
  </si>
  <si>
    <t>Colonne4878</t>
  </si>
  <si>
    <t>Colonne4879</t>
  </si>
  <si>
    <t>Colonne4880</t>
  </si>
  <si>
    <t>Colonne4881</t>
  </si>
  <si>
    <t>Colonne4882</t>
  </si>
  <si>
    <t>Colonne4883</t>
  </si>
  <si>
    <t>Colonne4884</t>
  </si>
  <si>
    <t>Colonne4885</t>
  </si>
  <si>
    <t>Colonne4886</t>
  </si>
  <si>
    <t>Colonne4887</t>
  </si>
  <si>
    <t>Colonne4888</t>
  </si>
  <si>
    <t>Colonne4889</t>
  </si>
  <si>
    <t>Colonne4890</t>
  </si>
  <si>
    <t>Colonne4891</t>
  </si>
  <si>
    <t>Colonne4892</t>
  </si>
  <si>
    <t>Colonne4893</t>
  </si>
  <si>
    <t>Colonne4894</t>
  </si>
  <si>
    <t>Colonne4895</t>
  </si>
  <si>
    <t>Colonne4896</t>
  </si>
  <si>
    <t>Colonne4897</t>
  </si>
  <si>
    <t>Colonne4898</t>
  </si>
  <si>
    <t>Colonne4899</t>
  </si>
  <si>
    <t>Colonne4900</t>
  </si>
  <si>
    <t>Colonne4901</t>
  </si>
  <si>
    <t>Colonne4902</t>
  </si>
  <si>
    <t>Colonne4903</t>
  </si>
  <si>
    <t>Colonne4904</t>
  </si>
  <si>
    <t>Colonne4905</t>
  </si>
  <si>
    <t>Colonne4906</t>
  </si>
  <si>
    <t>Colonne4907</t>
  </si>
  <si>
    <t>Colonne4908</t>
  </si>
  <si>
    <t>Colonne4909</t>
  </si>
  <si>
    <t>Colonne4910</t>
  </si>
  <si>
    <t>Colonne4911</t>
  </si>
  <si>
    <t>Colonne4912</t>
  </si>
  <si>
    <t>Colonne4913</t>
  </si>
  <si>
    <t>Colonne4914</t>
  </si>
  <si>
    <t>Colonne4915</t>
  </si>
  <si>
    <t>Colonne4916</t>
  </si>
  <si>
    <t>Colonne4917</t>
  </si>
  <si>
    <t>Colonne4918</t>
  </si>
  <si>
    <t>Colonne4919</t>
  </si>
  <si>
    <t>Colonne4920</t>
  </si>
  <si>
    <t>Colonne4921</t>
  </si>
  <si>
    <t>Colonne4922</t>
  </si>
  <si>
    <t>Colonne4923</t>
  </si>
  <si>
    <t>Colonne4924</t>
  </si>
  <si>
    <t>Colonne4925</t>
  </si>
  <si>
    <t>Colonne4926</t>
  </si>
  <si>
    <t>Colonne4927</t>
  </si>
  <si>
    <t>Colonne4928</t>
  </si>
  <si>
    <t>Colonne4929</t>
  </si>
  <si>
    <t>Colonne4930</t>
  </si>
  <si>
    <t>Colonne4931</t>
  </si>
  <si>
    <t>Colonne4932</t>
  </si>
  <si>
    <t>Colonne4933</t>
  </si>
  <si>
    <t>Colonne4934</t>
  </si>
  <si>
    <t>Colonne4935</t>
  </si>
  <si>
    <t>Colonne4936</t>
  </si>
  <si>
    <t>Colonne4937</t>
  </si>
  <si>
    <t>Colonne4938</t>
  </si>
  <si>
    <t>Colonne4939</t>
  </si>
  <si>
    <t>Colonne4940</t>
  </si>
  <si>
    <t>Colonne4941</t>
  </si>
  <si>
    <t>Colonne4942</t>
  </si>
  <si>
    <t>Colonne4943</t>
  </si>
  <si>
    <t>Colonne4944</t>
  </si>
  <si>
    <t>Colonne4945</t>
  </si>
  <si>
    <t>Colonne4946</t>
  </si>
  <si>
    <t>Colonne4947</t>
  </si>
  <si>
    <t>Colonne4948</t>
  </si>
  <si>
    <t>Colonne4949</t>
  </si>
  <si>
    <t>Colonne4950</t>
  </si>
  <si>
    <t>Colonne4951</t>
  </si>
  <si>
    <t>Colonne4952</t>
  </si>
  <si>
    <t>Colonne4953</t>
  </si>
  <si>
    <t>Colonne4954</t>
  </si>
  <si>
    <t>Colonne4955</t>
  </si>
  <si>
    <t>Colonne4956</t>
  </si>
  <si>
    <t>Colonne4957</t>
  </si>
  <si>
    <t>Colonne4958</t>
  </si>
  <si>
    <t>Colonne4959</t>
  </si>
  <si>
    <t>Colonne4960</t>
  </si>
  <si>
    <t>Colonne4961</t>
  </si>
  <si>
    <t>Colonne4962</t>
  </si>
  <si>
    <t>Colonne4963</t>
  </si>
  <si>
    <t>Colonne4964</t>
  </si>
  <si>
    <t>Colonne4965</t>
  </si>
  <si>
    <t>Colonne4966</t>
  </si>
  <si>
    <t>Colonne4967</t>
  </si>
  <si>
    <t>Colonne4968</t>
  </si>
  <si>
    <t>Colonne4969</t>
  </si>
  <si>
    <t>Colonne4970</t>
  </si>
  <si>
    <t>Colonne4971</t>
  </si>
  <si>
    <t>Colonne4972</t>
  </si>
  <si>
    <t>Colonne4973</t>
  </si>
  <si>
    <t>Colonne4974</t>
  </si>
  <si>
    <t>Colonne4975</t>
  </si>
  <si>
    <t>Colonne4976</t>
  </si>
  <si>
    <t>Colonne4977</t>
  </si>
  <si>
    <t>Colonne4978</t>
  </si>
  <si>
    <t>Colonne4979</t>
  </si>
  <si>
    <t>Colonne4980</t>
  </si>
  <si>
    <t>Colonne4981</t>
  </si>
  <si>
    <t>Colonne4982</t>
  </si>
  <si>
    <t>Colonne4983</t>
  </si>
  <si>
    <t>Colonne4984</t>
  </si>
  <si>
    <t>Colonne4985</t>
  </si>
  <si>
    <t>Colonne4986</t>
  </si>
  <si>
    <t>Colonne4987</t>
  </si>
  <si>
    <t>Colonne4988</t>
  </si>
  <si>
    <t>Colonne4989</t>
  </si>
  <si>
    <t>Colonne4990</t>
  </si>
  <si>
    <t>Colonne4991</t>
  </si>
  <si>
    <t>Colonne4992</t>
  </si>
  <si>
    <t>Colonne4993</t>
  </si>
  <si>
    <t>Colonne4994</t>
  </si>
  <si>
    <t>Colonne4995</t>
  </si>
  <si>
    <t>Colonne4996</t>
  </si>
  <si>
    <t>Colonne4997</t>
  </si>
  <si>
    <t>Colonne4998</t>
  </si>
  <si>
    <t>Colonne4999</t>
  </si>
  <si>
    <t>Colonne5000</t>
  </si>
  <si>
    <t>Colonne5001</t>
  </si>
  <si>
    <t>Colonne5002</t>
  </si>
  <si>
    <t>Colonne5003</t>
  </si>
  <si>
    <t>Colonne5004</t>
  </si>
  <si>
    <t>Colonne5005</t>
  </si>
  <si>
    <t>Colonne5006</t>
  </si>
  <si>
    <t>Colonne5007</t>
  </si>
  <si>
    <t>Colonne5008</t>
  </si>
  <si>
    <t>Colonne5009</t>
  </si>
  <si>
    <t>Colonne5010</t>
  </si>
  <si>
    <t>Colonne5011</t>
  </si>
  <si>
    <t>Colonne5012</t>
  </si>
  <si>
    <t>Colonne5013</t>
  </si>
  <si>
    <t>Colonne5014</t>
  </si>
  <si>
    <t>Colonne5015</t>
  </si>
  <si>
    <t>Colonne5016</t>
  </si>
  <si>
    <t>Colonne5017</t>
  </si>
  <si>
    <t>Colonne5018</t>
  </si>
  <si>
    <t>Colonne5019</t>
  </si>
  <si>
    <t>Colonne5020</t>
  </si>
  <si>
    <t>Colonne5021</t>
  </si>
  <si>
    <t>Colonne5022</t>
  </si>
  <si>
    <t>Colonne5023</t>
  </si>
  <si>
    <t>Colonne5024</t>
  </si>
  <si>
    <t>Colonne5025</t>
  </si>
  <si>
    <t>Colonne5026</t>
  </si>
  <si>
    <t>Colonne5027</t>
  </si>
  <si>
    <t>Colonne5028</t>
  </si>
  <si>
    <t>Colonne5029</t>
  </si>
  <si>
    <t>Colonne5030</t>
  </si>
  <si>
    <t>Colonne5031</t>
  </si>
  <si>
    <t>Colonne5032</t>
  </si>
  <si>
    <t>Colonne5033</t>
  </si>
  <si>
    <t>Colonne5034</t>
  </si>
  <si>
    <t>Colonne5035</t>
  </si>
  <si>
    <t>Colonne5036</t>
  </si>
  <si>
    <t>Colonne5037</t>
  </si>
  <si>
    <t>Colonne5038</t>
  </si>
  <si>
    <t>Colonne5039</t>
  </si>
  <si>
    <t>Colonne5040</t>
  </si>
  <si>
    <t>Colonne5041</t>
  </si>
  <si>
    <t>Colonne5042</t>
  </si>
  <si>
    <t>Colonne5043</t>
  </si>
  <si>
    <t>Colonne5044</t>
  </si>
  <si>
    <t>Colonne5045</t>
  </si>
  <si>
    <t>Colonne5046</t>
  </si>
  <si>
    <t>Colonne5047</t>
  </si>
  <si>
    <t>Colonne5048</t>
  </si>
  <si>
    <t>Colonne5049</t>
  </si>
  <si>
    <t>Colonne5050</t>
  </si>
  <si>
    <t>Colonne5051</t>
  </si>
  <si>
    <t>Colonne5052</t>
  </si>
  <si>
    <t>Colonne5053</t>
  </si>
  <si>
    <t>Colonne5054</t>
  </si>
  <si>
    <t>Colonne5055</t>
  </si>
  <si>
    <t>Colonne5056</t>
  </si>
  <si>
    <t>Colonne5057</t>
  </si>
  <si>
    <t>Colonne5058</t>
  </si>
  <si>
    <t>Colonne5059</t>
  </si>
  <si>
    <t>Colonne5060</t>
  </si>
  <si>
    <t>Colonne5061</t>
  </si>
  <si>
    <t>Colonne5062</t>
  </si>
  <si>
    <t>Colonne5063</t>
  </si>
  <si>
    <t>Colonne5064</t>
  </si>
  <si>
    <t>Colonne5065</t>
  </si>
  <si>
    <t>Colonne5066</t>
  </si>
  <si>
    <t>Colonne5067</t>
  </si>
  <si>
    <t>Colonne5068</t>
  </si>
  <si>
    <t>Colonne5069</t>
  </si>
  <si>
    <t>Colonne5070</t>
  </si>
  <si>
    <t>Colonne5071</t>
  </si>
  <si>
    <t>Colonne5072</t>
  </si>
  <si>
    <t>Colonne5073</t>
  </si>
  <si>
    <t>Colonne5074</t>
  </si>
  <si>
    <t>Colonne5075</t>
  </si>
  <si>
    <t>Colonne5076</t>
  </si>
  <si>
    <t>Colonne5077</t>
  </si>
  <si>
    <t>Colonne5078</t>
  </si>
  <si>
    <t>Colonne5079</t>
  </si>
  <si>
    <t>Colonne5080</t>
  </si>
  <si>
    <t>Colonne5081</t>
  </si>
  <si>
    <t>Colonne5082</t>
  </si>
  <si>
    <t>Colonne5083</t>
  </si>
  <si>
    <t>Colonne5084</t>
  </si>
  <si>
    <t>Colonne5085</t>
  </si>
  <si>
    <t>Colonne5086</t>
  </si>
  <si>
    <t>Colonne5087</t>
  </si>
  <si>
    <t>Colonne5088</t>
  </si>
  <si>
    <t>Colonne5089</t>
  </si>
  <si>
    <t>Colonne5090</t>
  </si>
  <si>
    <t>Colonne5091</t>
  </si>
  <si>
    <t>Colonne5092</t>
  </si>
  <si>
    <t>Colonne5093</t>
  </si>
  <si>
    <t>Colonne5094</t>
  </si>
  <si>
    <t>Colonne5095</t>
  </si>
  <si>
    <t>Colonne5096</t>
  </si>
  <si>
    <t>Colonne5097</t>
  </si>
  <si>
    <t>Colonne5098</t>
  </si>
  <si>
    <t>Colonne5099</t>
  </si>
  <si>
    <t>Colonne5100</t>
  </si>
  <si>
    <t>Colonne5101</t>
  </si>
  <si>
    <t>Colonne5102</t>
  </si>
  <si>
    <t>Colonne5103</t>
  </si>
  <si>
    <t>Colonne5104</t>
  </si>
  <si>
    <t>Colonne5105</t>
  </si>
  <si>
    <t>Colonne5106</t>
  </si>
  <si>
    <t>Colonne5107</t>
  </si>
  <si>
    <t>Colonne5108</t>
  </si>
  <si>
    <t>Colonne5109</t>
  </si>
  <si>
    <t>Colonne5110</t>
  </si>
  <si>
    <t>Colonne5111</t>
  </si>
  <si>
    <t>Colonne5112</t>
  </si>
  <si>
    <t>Colonne5113</t>
  </si>
  <si>
    <t>Colonne5114</t>
  </si>
  <si>
    <t>Colonne5115</t>
  </si>
  <si>
    <t>Colonne5116</t>
  </si>
  <si>
    <t>Colonne5117</t>
  </si>
  <si>
    <t>Colonne5118</t>
  </si>
  <si>
    <t>Colonne5119</t>
  </si>
  <si>
    <t>Colonne5120</t>
  </si>
  <si>
    <t>Colonne5121</t>
  </si>
  <si>
    <t>Colonne5122</t>
  </si>
  <si>
    <t>Colonne5123</t>
  </si>
  <si>
    <t>Colonne5124</t>
  </si>
  <si>
    <t>Colonne5125</t>
  </si>
  <si>
    <t>Colonne5126</t>
  </si>
  <si>
    <t>Colonne5127</t>
  </si>
  <si>
    <t>Colonne5128</t>
  </si>
  <si>
    <t>Colonne5129</t>
  </si>
  <si>
    <t>Colonne5130</t>
  </si>
  <si>
    <t>Colonne5131</t>
  </si>
  <si>
    <t>Colonne5132</t>
  </si>
  <si>
    <t>Colonne5133</t>
  </si>
  <si>
    <t>Colonne5134</t>
  </si>
  <si>
    <t>Colonne5135</t>
  </si>
  <si>
    <t>Colonne5136</t>
  </si>
  <si>
    <t>Colonne5137</t>
  </si>
  <si>
    <t>Colonne5138</t>
  </si>
  <si>
    <t>Colonne5139</t>
  </si>
  <si>
    <t>Colonne5140</t>
  </si>
  <si>
    <t>Colonne5141</t>
  </si>
  <si>
    <t>Colonne5142</t>
  </si>
  <si>
    <t>Colonne5143</t>
  </si>
  <si>
    <t>Colonne5144</t>
  </si>
  <si>
    <t>Colonne5145</t>
  </si>
  <si>
    <t>Colonne5146</t>
  </si>
  <si>
    <t>Colonne5147</t>
  </si>
  <si>
    <t>Colonne5148</t>
  </si>
  <si>
    <t>Colonne5149</t>
  </si>
  <si>
    <t>Colonne5150</t>
  </si>
  <si>
    <t>Colonne5151</t>
  </si>
  <si>
    <t>Colonne5152</t>
  </si>
  <si>
    <t>Colonne5153</t>
  </si>
  <si>
    <t>Colonne5154</t>
  </si>
  <si>
    <t>Colonne5155</t>
  </si>
  <si>
    <t>Colonne5156</t>
  </si>
  <si>
    <t>Colonne5157</t>
  </si>
  <si>
    <t>Colonne5158</t>
  </si>
  <si>
    <t>Colonne5159</t>
  </si>
  <si>
    <t>Colonne5160</t>
  </si>
  <si>
    <t>Colonne5161</t>
  </si>
  <si>
    <t>Colonne5162</t>
  </si>
  <si>
    <t>Colonne5163</t>
  </si>
  <si>
    <t>Colonne5164</t>
  </si>
  <si>
    <t>Colonne5165</t>
  </si>
  <si>
    <t>Colonne5166</t>
  </si>
  <si>
    <t>Colonne5167</t>
  </si>
  <si>
    <t>Colonne5168</t>
  </si>
  <si>
    <t>Colonne5169</t>
  </si>
  <si>
    <t>Colonne5170</t>
  </si>
  <si>
    <t>Colonne5171</t>
  </si>
  <si>
    <t>Colonne5172</t>
  </si>
  <si>
    <t>Colonne5173</t>
  </si>
  <si>
    <t>Colonne5174</t>
  </si>
  <si>
    <t>Colonne5175</t>
  </si>
  <si>
    <t>Colonne5176</t>
  </si>
  <si>
    <t>Colonne5177</t>
  </si>
  <si>
    <t>Colonne5178</t>
  </si>
  <si>
    <t>Colonne5179</t>
  </si>
  <si>
    <t>Colonne5180</t>
  </si>
  <si>
    <t>Colonne5181</t>
  </si>
  <si>
    <t>Colonne5182</t>
  </si>
  <si>
    <t>Colonne5183</t>
  </si>
  <si>
    <t>Colonne5184</t>
  </si>
  <si>
    <t>Colonne5185</t>
  </si>
  <si>
    <t>Colonne5186</t>
  </si>
  <si>
    <t>Colonne5187</t>
  </si>
  <si>
    <t>Colonne5188</t>
  </si>
  <si>
    <t>Colonne5189</t>
  </si>
  <si>
    <t>Colonne5190</t>
  </si>
  <si>
    <t>Colonne5191</t>
  </si>
  <si>
    <t>Colonne5192</t>
  </si>
  <si>
    <t>Colonne5193</t>
  </si>
  <si>
    <t>Colonne5194</t>
  </si>
  <si>
    <t>Colonne5195</t>
  </si>
  <si>
    <t>Colonne5196</t>
  </si>
  <si>
    <t>Colonne5197</t>
  </si>
  <si>
    <t>Colonne5198</t>
  </si>
  <si>
    <t>Colonne5199</t>
  </si>
  <si>
    <t>Colonne5200</t>
  </si>
  <si>
    <t>Colonne5201</t>
  </si>
  <si>
    <t>Colonne5202</t>
  </si>
  <si>
    <t>Colonne5203</t>
  </si>
  <si>
    <t>Colonne5204</t>
  </si>
  <si>
    <t>Colonne5205</t>
  </si>
  <si>
    <t>Colonne5206</t>
  </si>
  <si>
    <t>Colonne5207</t>
  </si>
  <si>
    <t>Colonne5208</t>
  </si>
  <si>
    <t>Colonne5209</t>
  </si>
  <si>
    <t>Colonne5210</t>
  </si>
  <si>
    <t>Colonne5211</t>
  </si>
  <si>
    <t>Colonne5212</t>
  </si>
  <si>
    <t>Colonne5213</t>
  </si>
  <si>
    <t>Colonne5214</t>
  </si>
  <si>
    <t>Colonne5215</t>
  </si>
  <si>
    <t>Colonne5216</t>
  </si>
  <si>
    <t>Colonne5217</t>
  </si>
  <si>
    <t>Colonne5218</t>
  </si>
  <si>
    <t>Colonne5219</t>
  </si>
  <si>
    <t>Colonne5220</t>
  </si>
  <si>
    <t>Colonne5221</t>
  </si>
  <si>
    <t>Colonne5222</t>
  </si>
  <si>
    <t>Colonne5223</t>
  </si>
  <si>
    <t>Colonne5224</t>
  </si>
  <si>
    <t>Colonne5225</t>
  </si>
  <si>
    <t>Colonne5226</t>
  </si>
  <si>
    <t>Colonne5227</t>
  </si>
  <si>
    <t>Colonne5228</t>
  </si>
  <si>
    <t>Colonne5229</t>
  </si>
  <si>
    <t>Colonne5230</t>
  </si>
  <si>
    <t>Colonne5231</t>
  </si>
  <si>
    <t>Colonne5232</t>
  </si>
  <si>
    <t>Colonne5233</t>
  </si>
  <si>
    <t>Colonne5234</t>
  </si>
  <si>
    <t>Colonne5235</t>
  </si>
  <si>
    <t>Colonne5236</t>
  </si>
  <si>
    <t>Colonne5237</t>
  </si>
  <si>
    <t>Colonne5238</t>
  </si>
  <si>
    <t>Colonne5239</t>
  </si>
  <si>
    <t>Colonne5240</t>
  </si>
  <si>
    <t>Colonne5241</t>
  </si>
  <si>
    <t>Colonne5242</t>
  </si>
  <si>
    <t>Colonne5243</t>
  </si>
  <si>
    <t>Colonne5244</t>
  </si>
  <si>
    <t>Colonne5245</t>
  </si>
  <si>
    <t>Colonne5246</t>
  </si>
  <si>
    <t>Colonne5247</t>
  </si>
  <si>
    <t>Colonne5248</t>
  </si>
  <si>
    <t>Colonne5249</t>
  </si>
  <si>
    <t>Colonne5250</t>
  </si>
  <si>
    <t>Colonne5251</t>
  </si>
  <si>
    <t>Colonne5252</t>
  </si>
  <si>
    <t>Colonne5253</t>
  </si>
  <si>
    <t>Colonne5254</t>
  </si>
  <si>
    <t>Colonne5255</t>
  </si>
  <si>
    <t>Colonne5256</t>
  </si>
  <si>
    <t>Colonne5257</t>
  </si>
  <si>
    <t>Colonne5258</t>
  </si>
  <si>
    <t>Colonne5259</t>
  </si>
  <si>
    <t>Colonne5260</t>
  </si>
  <si>
    <t>Colonne5261</t>
  </si>
  <si>
    <t>Colonne5262</t>
  </si>
  <si>
    <t>Colonne5263</t>
  </si>
  <si>
    <t>Colonne5264</t>
  </si>
  <si>
    <t>Colonne5265</t>
  </si>
  <si>
    <t>Colonne5266</t>
  </si>
  <si>
    <t>Colonne5267</t>
  </si>
  <si>
    <t>Colonne5268</t>
  </si>
  <si>
    <t>Colonne5269</t>
  </si>
  <si>
    <t>Colonne5270</t>
  </si>
  <si>
    <t>Colonne5271</t>
  </si>
  <si>
    <t>Colonne5272</t>
  </si>
  <si>
    <t>Colonne5273</t>
  </si>
  <si>
    <t>Colonne5274</t>
  </si>
  <si>
    <t>Colonne5275</t>
  </si>
  <si>
    <t>Colonne5276</t>
  </si>
  <si>
    <t>Colonne5277</t>
  </si>
  <si>
    <t>Colonne5278</t>
  </si>
  <si>
    <t>Colonne5279</t>
  </si>
  <si>
    <t>Colonne5280</t>
  </si>
  <si>
    <t>Colonne5281</t>
  </si>
  <si>
    <t>Colonne5282</t>
  </si>
  <si>
    <t>Colonne5283</t>
  </si>
  <si>
    <t>Colonne5284</t>
  </si>
  <si>
    <t>Colonne5285</t>
  </si>
  <si>
    <t>Colonne5286</t>
  </si>
  <si>
    <t>Colonne5287</t>
  </si>
  <si>
    <t>Colonne5288</t>
  </si>
  <si>
    <t>Colonne5289</t>
  </si>
  <si>
    <t>Colonne5290</t>
  </si>
  <si>
    <t>Colonne5291</t>
  </si>
  <si>
    <t>Colonne5292</t>
  </si>
  <si>
    <t>Colonne5293</t>
  </si>
  <si>
    <t>Colonne5294</t>
  </si>
  <si>
    <t>Colonne5295</t>
  </si>
  <si>
    <t>Colonne5296</t>
  </si>
  <si>
    <t>Colonne5297</t>
  </si>
  <si>
    <t>Colonne5298</t>
  </si>
  <si>
    <t>Colonne5299</t>
  </si>
  <si>
    <t>Colonne5300</t>
  </si>
  <si>
    <t>Colonne5301</t>
  </si>
  <si>
    <t>Colonne5302</t>
  </si>
  <si>
    <t>Colonne5303</t>
  </si>
  <si>
    <t>Colonne5304</t>
  </si>
  <si>
    <t>Colonne5305</t>
  </si>
  <si>
    <t>Colonne5306</t>
  </si>
  <si>
    <t>Colonne5307</t>
  </si>
  <si>
    <t>Colonne5308</t>
  </si>
  <si>
    <t>Colonne5309</t>
  </si>
  <si>
    <t>Colonne5310</t>
  </si>
  <si>
    <t>Colonne5311</t>
  </si>
  <si>
    <t>Colonne5312</t>
  </si>
  <si>
    <t>Colonne5313</t>
  </si>
  <si>
    <t>Colonne5314</t>
  </si>
  <si>
    <t>Colonne5315</t>
  </si>
  <si>
    <t>Colonne5316</t>
  </si>
  <si>
    <t>Colonne5317</t>
  </si>
  <si>
    <t>Colonne5318</t>
  </si>
  <si>
    <t>Colonne5319</t>
  </si>
  <si>
    <t>Colonne5320</t>
  </si>
  <si>
    <t>Colonne5321</t>
  </si>
  <si>
    <t>Colonne5322</t>
  </si>
  <si>
    <t>Colonne5323</t>
  </si>
  <si>
    <t>Colonne5324</t>
  </si>
  <si>
    <t>Colonne5325</t>
  </si>
  <si>
    <t>Colonne5326</t>
  </si>
  <si>
    <t>Colonne5327</t>
  </si>
  <si>
    <t>Colonne5328</t>
  </si>
  <si>
    <t>Colonne5329</t>
  </si>
  <si>
    <t>Colonne5330</t>
  </si>
  <si>
    <t>Colonne5331</t>
  </si>
  <si>
    <t>Colonne5332</t>
  </si>
  <si>
    <t>Colonne5333</t>
  </si>
  <si>
    <t>Colonne5334</t>
  </si>
  <si>
    <t>Colonne5335</t>
  </si>
  <si>
    <t>Colonne5336</t>
  </si>
  <si>
    <t>Colonne5337</t>
  </si>
  <si>
    <t>Colonne5338</t>
  </si>
  <si>
    <t>Colonne5339</t>
  </si>
  <si>
    <t>Colonne5340</t>
  </si>
  <si>
    <t>Colonne5341</t>
  </si>
  <si>
    <t>Colonne5342</t>
  </si>
  <si>
    <t>Colonne5343</t>
  </si>
  <si>
    <t>Colonne5344</t>
  </si>
  <si>
    <t>Colonne5345</t>
  </si>
  <si>
    <t>Colonne5346</t>
  </si>
  <si>
    <t>Colonne5347</t>
  </si>
  <si>
    <t>Colonne5348</t>
  </si>
  <si>
    <t>Colonne5349</t>
  </si>
  <si>
    <t>Colonne5350</t>
  </si>
  <si>
    <t>Colonne5351</t>
  </si>
  <si>
    <t>Colonne5352</t>
  </si>
  <si>
    <t>Colonne5353</t>
  </si>
  <si>
    <t>Colonne5354</t>
  </si>
  <si>
    <t>Colonne5355</t>
  </si>
  <si>
    <t>Colonne5356</t>
  </si>
  <si>
    <t>Colonne5357</t>
  </si>
  <si>
    <t>Colonne5358</t>
  </si>
  <si>
    <t>Colonne5359</t>
  </si>
  <si>
    <t>Colonne5360</t>
  </si>
  <si>
    <t>Colonne5361</t>
  </si>
  <si>
    <t>Colonne5362</t>
  </si>
  <si>
    <t>Colonne5363</t>
  </si>
  <si>
    <t>Colonne5364</t>
  </si>
  <si>
    <t>Colonne5365</t>
  </si>
  <si>
    <t>Colonne5366</t>
  </si>
  <si>
    <t>Colonne5367</t>
  </si>
  <si>
    <t>Colonne5368</t>
  </si>
  <si>
    <t>Colonne5369</t>
  </si>
  <si>
    <t>Colonne5370</t>
  </si>
  <si>
    <t>Colonne5371</t>
  </si>
  <si>
    <t>Colonne5372</t>
  </si>
  <si>
    <t>Colonne5373</t>
  </si>
  <si>
    <t>Colonne5374</t>
  </si>
  <si>
    <t>Colonne5375</t>
  </si>
  <si>
    <t>Colonne5376</t>
  </si>
  <si>
    <t>Colonne5377</t>
  </si>
  <si>
    <t>Colonne5378</t>
  </si>
  <si>
    <t>Colonne5379</t>
  </si>
  <si>
    <t>Colonne5380</t>
  </si>
  <si>
    <t>Colonne5381</t>
  </si>
  <si>
    <t>Colonne5382</t>
  </si>
  <si>
    <t>Colonne5383</t>
  </si>
  <si>
    <t>Colonne5384</t>
  </si>
  <si>
    <t>Colonne5385</t>
  </si>
  <si>
    <t>Colonne5386</t>
  </si>
  <si>
    <t>Colonne5387</t>
  </si>
  <si>
    <t>Colonne5388</t>
  </si>
  <si>
    <t>Colonne5389</t>
  </si>
  <si>
    <t>Colonne5390</t>
  </si>
  <si>
    <t>Colonne5391</t>
  </si>
  <si>
    <t>Colonne5392</t>
  </si>
  <si>
    <t>Colonne5393</t>
  </si>
  <si>
    <t>Colonne5394</t>
  </si>
  <si>
    <t>Colonne5395</t>
  </si>
  <si>
    <t>Colonne5396</t>
  </si>
  <si>
    <t>Colonne5397</t>
  </si>
  <si>
    <t>Colonne5398</t>
  </si>
  <si>
    <t>Colonne5399</t>
  </si>
  <si>
    <t>Colonne5400</t>
  </si>
  <si>
    <t>Colonne5401</t>
  </si>
  <si>
    <t>Colonne5402</t>
  </si>
  <si>
    <t>Colonne5403</t>
  </si>
  <si>
    <t>Colonne5404</t>
  </si>
  <si>
    <t>Colonne5405</t>
  </si>
  <si>
    <t>Colonne5406</t>
  </si>
  <si>
    <t>Colonne5407</t>
  </si>
  <si>
    <t>Colonne5408</t>
  </si>
  <si>
    <t>Colonne5409</t>
  </si>
  <si>
    <t>Colonne5410</t>
  </si>
  <si>
    <t>Colonne5411</t>
  </si>
  <si>
    <t>Colonne5412</t>
  </si>
  <si>
    <t>Colonne5413</t>
  </si>
  <si>
    <t>Colonne5414</t>
  </si>
  <si>
    <t>Colonne5415</t>
  </si>
  <si>
    <t>Colonne5416</t>
  </si>
  <si>
    <t>Colonne5417</t>
  </si>
  <si>
    <t>Colonne5418</t>
  </si>
  <si>
    <t>Colonne5419</t>
  </si>
  <si>
    <t>Colonne5420</t>
  </si>
  <si>
    <t>Colonne5421</t>
  </si>
  <si>
    <t>Colonne5422</t>
  </si>
  <si>
    <t>Colonne5423</t>
  </si>
  <si>
    <t>Colonne5424</t>
  </si>
  <si>
    <t>Colonne5425</t>
  </si>
  <si>
    <t>Colonne5426</t>
  </si>
  <si>
    <t>Colonne5427</t>
  </si>
  <si>
    <t>Colonne5428</t>
  </si>
  <si>
    <t>Colonne5429</t>
  </si>
  <si>
    <t>Colonne5430</t>
  </si>
  <si>
    <t>Colonne5431</t>
  </si>
  <si>
    <t>Colonne5432</t>
  </si>
  <si>
    <t>Colonne5433</t>
  </si>
  <si>
    <t>Colonne5434</t>
  </si>
  <si>
    <t>Colonne5435</t>
  </si>
  <si>
    <t>Colonne5436</t>
  </si>
  <si>
    <t>Colonne5437</t>
  </si>
  <si>
    <t>Colonne5438</t>
  </si>
  <si>
    <t>Colonne5439</t>
  </si>
  <si>
    <t>Colonne5440</t>
  </si>
  <si>
    <t>Colonne5441</t>
  </si>
  <si>
    <t>Colonne5442</t>
  </si>
  <si>
    <t>Colonne5443</t>
  </si>
  <si>
    <t>Colonne5444</t>
  </si>
  <si>
    <t>Colonne5445</t>
  </si>
  <si>
    <t>Colonne5446</t>
  </si>
  <si>
    <t>Colonne5447</t>
  </si>
  <si>
    <t>Colonne5448</t>
  </si>
  <si>
    <t>Colonne5449</t>
  </si>
  <si>
    <t>Colonne5450</t>
  </si>
  <si>
    <t>Colonne5451</t>
  </si>
  <si>
    <t>Colonne5452</t>
  </si>
  <si>
    <t>Colonne5453</t>
  </si>
  <si>
    <t>Colonne5454</t>
  </si>
  <si>
    <t>Colonne5455</t>
  </si>
  <si>
    <t>Colonne5456</t>
  </si>
  <si>
    <t>Colonne5457</t>
  </si>
  <si>
    <t>Colonne5458</t>
  </si>
  <si>
    <t>Colonne5459</t>
  </si>
  <si>
    <t>Colonne5460</t>
  </si>
  <si>
    <t>Colonne5461</t>
  </si>
  <si>
    <t>Colonne5462</t>
  </si>
  <si>
    <t>Colonne5463</t>
  </si>
  <si>
    <t>Colonne5464</t>
  </si>
  <si>
    <t>Colonne5465</t>
  </si>
  <si>
    <t>Colonne5466</t>
  </si>
  <si>
    <t>Colonne5467</t>
  </si>
  <si>
    <t>Colonne5468</t>
  </si>
  <si>
    <t>Colonne5469</t>
  </si>
  <si>
    <t>Colonne5470</t>
  </si>
  <si>
    <t>Colonne5471</t>
  </si>
  <si>
    <t>Colonne5472</t>
  </si>
  <si>
    <t>Colonne5473</t>
  </si>
  <si>
    <t>Colonne5474</t>
  </si>
  <si>
    <t>Colonne5475</t>
  </si>
  <si>
    <t>Colonne5476</t>
  </si>
  <si>
    <t>Colonne5477</t>
  </si>
  <si>
    <t>Colonne5478</t>
  </si>
  <si>
    <t>Colonne5479</t>
  </si>
  <si>
    <t>Colonne5480</t>
  </si>
  <si>
    <t>Colonne5481</t>
  </si>
  <si>
    <t>Colonne5482</t>
  </si>
  <si>
    <t>Colonne5483</t>
  </si>
  <si>
    <t>Colonne5484</t>
  </si>
  <si>
    <t>Colonne5485</t>
  </si>
  <si>
    <t>Colonne5486</t>
  </si>
  <si>
    <t>Colonne5487</t>
  </si>
  <si>
    <t>Colonne5488</t>
  </si>
  <si>
    <t>Colonne5489</t>
  </si>
  <si>
    <t>Colonne5490</t>
  </si>
  <si>
    <t>Colonne5491</t>
  </si>
  <si>
    <t>Colonne5492</t>
  </si>
  <si>
    <t>Colonne5493</t>
  </si>
  <si>
    <t>Colonne5494</t>
  </si>
  <si>
    <t>Colonne5495</t>
  </si>
  <si>
    <t>Colonne5496</t>
  </si>
  <si>
    <t>Colonne5497</t>
  </si>
  <si>
    <t>Colonne5498</t>
  </si>
  <si>
    <t>Colonne5499</t>
  </si>
  <si>
    <t>Colonne5500</t>
  </si>
  <si>
    <t>Colonne5501</t>
  </si>
  <si>
    <t>Colonne5502</t>
  </si>
  <si>
    <t>Colonne5503</t>
  </si>
  <si>
    <t>Colonne5504</t>
  </si>
  <si>
    <t>Colonne5505</t>
  </si>
  <si>
    <t>Colonne5506</t>
  </si>
  <si>
    <t>Colonne5507</t>
  </si>
  <si>
    <t>Colonne5508</t>
  </si>
  <si>
    <t>Colonne5509</t>
  </si>
  <si>
    <t>Colonne5510</t>
  </si>
  <si>
    <t>Colonne5511</t>
  </si>
  <si>
    <t>Colonne5512</t>
  </si>
  <si>
    <t>Colonne5513</t>
  </si>
  <si>
    <t>Colonne5514</t>
  </si>
  <si>
    <t>Colonne5515</t>
  </si>
  <si>
    <t>Colonne5516</t>
  </si>
  <si>
    <t>Colonne5517</t>
  </si>
  <si>
    <t>Colonne5518</t>
  </si>
  <si>
    <t>Colonne5519</t>
  </si>
  <si>
    <t>Colonne5520</t>
  </si>
  <si>
    <t>Colonne5521</t>
  </si>
  <si>
    <t>Colonne5522</t>
  </si>
  <si>
    <t>Colonne5523</t>
  </si>
  <si>
    <t>Colonne5524</t>
  </si>
  <si>
    <t>Colonne5525</t>
  </si>
  <si>
    <t>Colonne5526</t>
  </si>
  <si>
    <t>Colonne5527</t>
  </si>
  <si>
    <t>Colonne5528</t>
  </si>
  <si>
    <t>Colonne5529</t>
  </si>
  <si>
    <t>Colonne5530</t>
  </si>
  <si>
    <t>Colonne5531</t>
  </si>
  <si>
    <t>Colonne5532</t>
  </si>
  <si>
    <t>Colonne5533</t>
  </si>
  <si>
    <t>Colonne5534</t>
  </si>
  <si>
    <t>Colonne5535</t>
  </si>
  <si>
    <t>Colonne5536</t>
  </si>
  <si>
    <t>Colonne5537</t>
  </si>
  <si>
    <t>Colonne5538</t>
  </si>
  <si>
    <t>Colonne5539</t>
  </si>
  <si>
    <t>Colonne5540</t>
  </si>
  <si>
    <t>Colonne5541</t>
  </si>
  <si>
    <t>Colonne5542</t>
  </si>
  <si>
    <t>Colonne5543</t>
  </si>
  <si>
    <t>Colonne5544</t>
  </si>
  <si>
    <t>Colonne5545</t>
  </si>
  <si>
    <t>Colonne5546</t>
  </si>
  <si>
    <t>Colonne5547</t>
  </si>
  <si>
    <t>Colonne5548</t>
  </si>
  <si>
    <t>Colonne5549</t>
  </si>
  <si>
    <t>Colonne5550</t>
  </si>
  <si>
    <t>Colonne5551</t>
  </si>
  <si>
    <t>Colonne5552</t>
  </si>
  <si>
    <t>Colonne5553</t>
  </si>
  <si>
    <t>Colonne5554</t>
  </si>
  <si>
    <t>Colonne5555</t>
  </si>
  <si>
    <t>Colonne5556</t>
  </si>
  <si>
    <t>Colonne5557</t>
  </si>
  <si>
    <t>Colonne5558</t>
  </si>
  <si>
    <t>Colonne5559</t>
  </si>
  <si>
    <t>Colonne5560</t>
  </si>
  <si>
    <t>Colonne5561</t>
  </si>
  <si>
    <t>Colonne5562</t>
  </si>
  <si>
    <t>Colonne5563</t>
  </si>
  <si>
    <t>Colonne5564</t>
  </si>
  <si>
    <t>Colonne5565</t>
  </si>
  <si>
    <t>Colonne5566</t>
  </si>
  <si>
    <t>Colonne5567</t>
  </si>
  <si>
    <t>Colonne5568</t>
  </si>
  <si>
    <t>Colonne5569</t>
  </si>
  <si>
    <t>Colonne5570</t>
  </si>
  <si>
    <t>Colonne5571</t>
  </si>
  <si>
    <t>Colonne5572</t>
  </si>
  <si>
    <t>Colonne5573</t>
  </si>
  <si>
    <t>Colonne5574</t>
  </si>
  <si>
    <t>Colonne5575</t>
  </si>
  <si>
    <t>Colonne5576</t>
  </si>
  <si>
    <t>Colonne5577</t>
  </si>
  <si>
    <t>Colonne5578</t>
  </si>
  <si>
    <t>Colonne5579</t>
  </si>
  <si>
    <t>Colonne5580</t>
  </si>
  <si>
    <t>Colonne5581</t>
  </si>
  <si>
    <t>Colonne5582</t>
  </si>
  <si>
    <t>Colonne5583</t>
  </si>
  <si>
    <t>Colonne5584</t>
  </si>
  <si>
    <t>Colonne5585</t>
  </si>
  <si>
    <t>Colonne5586</t>
  </si>
  <si>
    <t>Colonne5587</t>
  </si>
  <si>
    <t>Colonne5588</t>
  </si>
  <si>
    <t>Colonne5589</t>
  </si>
  <si>
    <t>Colonne5590</t>
  </si>
  <si>
    <t>Colonne5591</t>
  </si>
  <si>
    <t>Colonne5592</t>
  </si>
  <si>
    <t>Colonne5593</t>
  </si>
  <si>
    <t>Colonne5594</t>
  </si>
  <si>
    <t>Colonne5595</t>
  </si>
  <si>
    <t>Colonne5596</t>
  </si>
  <si>
    <t>Colonne5597</t>
  </si>
  <si>
    <t>Colonne5598</t>
  </si>
  <si>
    <t>Colonne5599</t>
  </si>
  <si>
    <t>Colonne5600</t>
  </si>
  <si>
    <t>Colonne5601</t>
  </si>
  <si>
    <t>Colonne5602</t>
  </si>
  <si>
    <t>Colonne5603</t>
  </si>
  <si>
    <t>Colonne5604</t>
  </si>
  <si>
    <t>Colonne5605</t>
  </si>
  <si>
    <t>Colonne5606</t>
  </si>
  <si>
    <t>Colonne5607</t>
  </si>
  <si>
    <t>Colonne5608</t>
  </si>
  <si>
    <t>Colonne5609</t>
  </si>
  <si>
    <t>Colonne5610</t>
  </si>
  <si>
    <t>Colonne5611</t>
  </si>
  <si>
    <t>Colonne5612</t>
  </si>
  <si>
    <t>Colonne5613</t>
  </si>
  <si>
    <t>Colonne5614</t>
  </si>
  <si>
    <t>Colonne5615</t>
  </si>
  <si>
    <t>Colonne5616</t>
  </si>
  <si>
    <t>Colonne5617</t>
  </si>
  <si>
    <t>Colonne5618</t>
  </si>
  <si>
    <t>Colonne5619</t>
  </si>
  <si>
    <t>Colonne5620</t>
  </si>
  <si>
    <t>Colonne5621</t>
  </si>
  <si>
    <t>Colonne5622</t>
  </si>
  <si>
    <t>Colonne5623</t>
  </si>
  <si>
    <t>Colonne5624</t>
  </si>
  <si>
    <t>Colonne5625</t>
  </si>
  <si>
    <t>Colonne5626</t>
  </si>
  <si>
    <t>Colonne5627</t>
  </si>
  <si>
    <t>Colonne5628</t>
  </si>
  <si>
    <t>Colonne5629</t>
  </si>
  <si>
    <t>Colonne5630</t>
  </si>
  <si>
    <t>Colonne5631</t>
  </si>
  <si>
    <t>Colonne5632</t>
  </si>
  <si>
    <t>Colonne5633</t>
  </si>
  <si>
    <t>Colonne5634</t>
  </si>
  <si>
    <t>Colonne5635</t>
  </si>
  <si>
    <t>Colonne5636</t>
  </si>
  <si>
    <t>Colonne5637</t>
  </si>
  <si>
    <t>Colonne5638</t>
  </si>
  <si>
    <t>Colonne5639</t>
  </si>
  <si>
    <t>Colonne5640</t>
  </si>
  <si>
    <t>Colonne5641</t>
  </si>
  <si>
    <t>Colonne5642</t>
  </si>
  <si>
    <t>Colonne5643</t>
  </si>
  <si>
    <t>Colonne5644</t>
  </si>
  <si>
    <t>Colonne5645</t>
  </si>
  <si>
    <t>Colonne5646</t>
  </si>
  <si>
    <t>Colonne5647</t>
  </si>
  <si>
    <t>Colonne5648</t>
  </si>
  <si>
    <t>Colonne5649</t>
  </si>
  <si>
    <t>Colonne5650</t>
  </si>
  <si>
    <t>Colonne5651</t>
  </si>
  <si>
    <t>Colonne5652</t>
  </si>
  <si>
    <t>Colonne5653</t>
  </si>
  <si>
    <t>Colonne5654</t>
  </si>
  <si>
    <t>Colonne5655</t>
  </si>
  <si>
    <t>Colonne5656</t>
  </si>
  <si>
    <t>Colonne5657</t>
  </si>
  <si>
    <t>Colonne5658</t>
  </si>
  <si>
    <t>Colonne5659</t>
  </si>
  <si>
    <t>Colonne5660</t>
  </si>
  <si>
    <t>Colonne5661</t>
  </si>
  <si>
    <t>Colonne5662</t>
  </si>
  <si>
    <t>Colonne5663</t>
  </si>
  <si>
    <t>Colonne5664</t>
  </si>
  <si>
    <t>Colonne5665</t>
  </si>
  <si>
    <t>Colonne5666</t>
  </si>
  <si>
    <t>Colonne5667</t>
  </si>
  <si>
    <t>Colonne5668</t>
  </si>
  <si>
    <t>Colonne5669</t>
  </si>
  <si>
    <t>Colonne5670</t>
  </si>
  <si>
    <t>Colonne5671</t>
  </si>
  <si>
    <t>Colonne5672</t>
  </si>
  <si>
    <t>Colonne5673</t>
  </si>
  <si>
    <t>Colonne5674</t>
  </si>
  <si>
    <t>Colonne5675</t>
  </si>
  <si>
    <t>Colonne5676</t>
  </si>
  <si>
    <t>Colonne5677</t>
  </si>
  <si>
    <t>Colonne5678</t>
  </si>
  <si>
    <t>Colonne5679</t>
  </si>
  <si>
    <t>Colonne5680</t>
  </si>
  <si>
    <t>Colonne5681</t>
  </si>
  <si>
    <t>Colonne5682</t>
  </si>
  <si>
    <t>Colonne5683</t>
  </si>
  <si>
    <t>Colonne5684</t>
  </si>
  <si>
    <t>Colonne5685</t>
  </si>
  <si>
    <t>Colonne5686</t>
  </si>
  <si>
    <t>Colonne5687</t>
  </si>
  <si>
    <t>Colonne5688</t>
  </si>
  <si>
    <t>Colonne5689</t>
  </si>
  <si>
    <t>Colonne5690</t>
  </si>
  <si>
    <t>Colonne5691</t>
  </si>
  <si>
    <t>Colonne5692</t>
  </si>
  <si>
    <t>Colonne5693</t>
  </si>
  <si>
    <t>Colonne5694</t>
  </si>
  <si>
    <t>Colonne5695</t>
  </si>
  <si>
    <t>Colonne5696</t>
  </si>
  <si>
    <t>Colonne5697</t>
  </si>
  <si>
    <t>Colonne5698</t>
  </si>
  <si>
    <t>Colonne5699</t>
  </si>
  <si>
    <t>Colonne5700</t>
  </si>
  <si>
    <t>Colonne5701</t>
  </si>
  <si>
    <t>Colonne5702</t>
  </si>
  <si>
    <t>Colonne5703</t>
  </si>
  <si>
    <t>Colonne5704</t>
  </si>
  <si>
    <t>Colonne5705</t>
  </si>
  <si>
    <t>Colonne5706</t>
  </si>
  <si>
    <t>Colonne5707</t>
  </si>
  <si>
    <t>Colonne5708</t>
  </si>
  <si>
    <t>Colonne5709</t>
  </si>
  <si>
    <t>Colonne5710</t>
  </si>
  <si>
    <t>Colonne5711</t>
  </si>
  <si>
    <t>Colonne5712</t>
  </si>
  <si>
    <t>Colonne5713</t>
  </si>
  <si>
    <t>Colonne5714</t>
  </si>
  <si>
    <t>Colonne5715</t>
  </si>
  <si>
    <t>Colonne5716</t>
  </si>
  <si>
    <t>Colonne5717</t>
  </si>
  <si>
    <t>Colonne5718</t>
  </si>
  <si>
    <t>Colonne5719</t>
  </si>
  <si>
    <t>Colonne5720</t>
  </si>
  <si>
    <t>Colonne5721</t>
  </si>
  <si>
    <t>Colonne5722</t>
  </si>
  <si>
    <t>Colonne5723</t>
  </si>
  <si>
    <t>Colonne5724</t>
  </si>
  <si>
    <t>Colonne5725</t>
  </si>
  <si>
    <t>Colonne5726</t>
  </si>
  <si>
    <t>Colonne5727</t>
  </si>
  <si>
    <t>Colonne5728</t>
  </si>
  <si>
    <t>Colonne5729</t>
  </si>
  <si>
    <t>Colonne5730</t>
  </si>
  <si>
    <t>Colonne5731</t>
  </si>
  <si>
    <t>Colonne5732</t>
  </si>
  <si>
    <t>Colonne5733</t>
  </si>
  <si>
    <t>Colonne5734</t>
  </si>
  <si>
    <t>Colonne5735</t>
  </si>
  <si>
    <t>Colonne5736</t>
  </si>
  <si>
    <t>Colonne5737</t>
  </si>
  <si>
    <t>Colonne5738</t>
  </si>
  <si>
    <t>Colonne5739</t>
  </si>
  <si>
    <t>Colonne5740</t>
  </si>
  <si>
    <t>Colonne5741</t>
  </si>
  <si>
    <t>Colonne5742</t>
  </si>
  <si>
    <t>Colonne5743</t>
  </si>
  <si>
    <t>Colonne5744</t>
  </si>
  <si>
    <t>Colonne5745</t>
  </si>
  <si>
    <t>Colonne5746</t>
  </si>
  <si>
    <t>Colonne5747</t>
  </si>
  <si>
    <t>Colonne5748</t>
  </si>
  <si>
    <t>Colonne5749</t>
  </si>
  <si>
    <t>Colonne5750</t>
  </si>
  <si>
    <t>Colonne5751</t>
  </si>
  <si>
    <t>Colonne5752</t>
  </si>
  <si>
    <t>Colonne5753</t>
  </si>
  <si>
    <t>Colonne5754</t>
  </si>
  <si>
    <t>Colonne5755</t>
  </si>
  <si>
    <t>Colonne5756</t>
  </si>
  <si>
    <t>Colonne5757</t>
  </si>
  <si>
    <t>Colonne5758</t>
  </si>
  <si>
    <t>Colonne5759</t>
  </si>
  <si>
    <t>Colonne5760</t>
  </si>
  <si>
    <t>Colonne5761</t>
  </si>
  <si>
    <t>Colonne5762</t>
  </si>
  <si>
    <t>Colonne5763</t>
  </si>
  <si>
    <t>Colonne5764</t>
  </si>
  <si>
    <t>Colonne5765</t>
  </si>
  <si>
    <t>Colonne5766</t>
  </si>
  <si>
    <t>Colonne5767</t>
  </si>
  <si>
    <t>Colonne5768</t>
  </si>
  <si>
    <t>Colonne5769</t>
  </si>
  <si>
    <t>Colonne5770</t>
  </si>
  <si>
    <t>Colonne5771</t>
  </si>
  <si>
    <t>Colonne5772</t>
  </si>
  <si>
    <t>Colonne5773</t>
  </si>
  <si>
    <t>Colonne5774</t>
  </si>
  <si>
    <t>Colonne5775</t>
  </si>
  <si>
    <t>Colonne5776</t>
  </si>
  <si>
    <t>Colonne5777</t>
  </si>
  <si>
    <t>Colonne5778</t>
  </si>
  <si>
    <t>Colonne5779</t>
  </si>
  <si>
    <t>Colonne5780</t>
  </si>
  <si>
    <t>Colonne5781</t>
  </si>
  <si>
    <t>Colonne5782</t>
  </si>
  <si>
    <t>Colonne5783</t>
  </si>
  <si>
    <t>Colonne5784</t>
  </si>
  <si>
    <t>Colonne5785</t>
  </si>
  <si>
    <t>Colonne5786</t>
  </si>
  <si>
    <t>Colonne5787</t>
  </si>
  <si>
    <t>Colonne5788</t>
  </si>
  <si>
    <t>Colonne5789</t>
  </si>
  <si>
    <t>Colonne5790</t>
  </si>
  <si>
    <t>Colonne5791</t>
  </si>
  <si>
    <t>Colonne5792</t>
  </si>
  <si>
    <t>Colonne5793</t>
  </si>
  <si>
    <t>Colonne5794</t>
  </si>
  <si>
    <t>Colonne5795</t>
  </si>
  <si>
    <t>Colonne5796</t>
  </si>
  <si>
    <t>Colonne5797</t>
  </si>
  <si>
    <t>Colonne5798</t>
  </si>
  <si>
    <t>Colonne5799</t>
  </si>
  <si>
    <t>Colonne5800</t>
  </si>
  <si>
    <t>Colonne5801</t>
  </si>
  <si>
    <t>Colonne5802</t>
  </si>
  <si>
    <t>Colonne5803</t>
  </si>
  <si>
    <t>Colonne5804</t>
  </si>
  <si>
    <t>Colonne5805</t>
  </si>
  <si>
    <t>Colonne5806</t>
  </si>
  <si>
    <t>Colonne5807</t>
  </si>
  <si>
    <t>Colonne5808</t>
  </si>
  <si>
    <t>Colonne5809</t>
  </si>
  <si>
    <t>Colonne5810</t>
  </si>
  <si>
    <t>Colonne5811</t>
  </si>
  <si>
    <t>Colonne5812</t>
  </si>
  <si>
    <t>Colonne5813</t>
  </si>
  <si>
    <t>Colonne5814</t>
  </si>
  <si>
    <t>Colonne5815</t>
  </si>
  <si>
    <t>Colonne5816</t>
  </si>
  <si>
    <t>Colonne5817</t>
  </si>
  <si>
    <t>Colonne5818</t>
  </si>
  <si>
    <t>Colonne5819</t>
  </si>
  <si>
    <t>Colonne5820</t>
  </si>
  <si>
    <t>Colonne5821</t>
  </si>
  <si>
    <t>Colonne5822</t>
  </si>
  <si>
    <t>Colonne5823</t>
  </si>
  <si>
    <t>Colonne5824</t>
  </si>
  <si>
    <t>Colonne5825</t>
  </si>
  <si>
    <t>Colonne5826</t>
  </si>
  <si>
    <t>Colonne5827</t>
  </si>
  <si>
    <t>Colonne5828</t>
  </si>
  <si>
    <t>Colonne5829</t>
  </si>
  <si>
    <t>Colonne5830</t>
  </si>
  <si>
    <t>Colonne5831</t>
  </si>
  <si>
    <t>Colonne5832</t>
  </si>
  <si>
    <t>Colonne5833</t>
  </si>
  <si>
    <t>Colonne5834</t>
  </si>
  <si>
    <t>Colonne5835</t>
  </si>
  <si>
    <t>Colonne5836</t>
  </si>
  <si>
    <t>Colonne5837</t>
  </si>
  <si>
    <t>Colonne5838</t>
  </si>
  <si>
    <t>Colonne5839</t>
  </si>
  <si>
    <t>Colonne5840</t>
  </si>
  <si>
    <t>Colonne5841</t>
  </si>
  <si>
    <t>Colonne5842</t>
  </si>
  <si>
    <t>Colonne5843</t>
  </si>
  <si>
    <t>Colonne5844</t>
  </si>
  <si>
    <t>Colonne5845</t>
  </si>
  <si>
    <t>Colonne5846</t>
  </si>
  <si>
    <t>Colonne5847</t>
  </si>
  <si>
    <t>Colonne5848</t>
  </si>
  <si>
    <t>Colonne5849</t>
  </si>
  <si>
    <t>Colonne5850</t>
  </si>
  <si>
    <t>Colonne5851</t>
  </si>
  <si>
    <t>Colonne5852</t>
  </si>
  <si>
    <t>Colonne5853</t>
  </si>
  <si>
    <t>Colonne5854</t>
  </si>
  <si>
    <t>Colonne5855</t>
  </si>
  <si>
    <t>Colonne5856</t>
  </si>
  <si>
    <t>Colonne5857</t>
  </si>
  <si>
    <t>Colonne5858</t>
  </si>
  <si>
    <t>Colonne5859</t>
  </si>
  <si>
    <t>Colonne5860</t>
  </si>
  <si>
    <t>Colonne5861</t>
  </si>
  <si>
    <t>Colonne5862</t>
  </si>
  <si>
    <t>Colonne5863</t>
  </si>
  <si>
    <t>Colonne5864</t>
  </si>
  <si>
    <t>Colonne5865</t>
  </si>
  <si>
    <t>Colonne5866</t>
  </si>
  <si>
    <t>Colonne5867</t>
  </si>
  <si>
    <t>Colonne5868</t>
  </si>
  <si>
    <t>Colonne5869</t>
  </si>
  <si>
    <t>Colonne5870</t>
  </si>
  <si>
    <t>Colonne5871</t>
  </si>
  <si>
    <t>Colonne5872</t>
  </si>
  <si>
    <t>Colonne5873</t>
  </si>
  <si>
    <t>Colonne5874</t>
  </si>
  <si>
    <t>Colonne5875</t>
  </si>
  <si>
    <t>Colonne5876</t>
  </si>
  <si>
    <t>Colonne5877</t>
  </si>
  <si>
    <t>Colonne5878</t>
  </si>
  <si>
    <t>Colonne5879</t>
  </si>
  <si>
    <t>Colonne5880</t>
  </si>
  <si>
    <t>Colonne5881</t>
  </si>
  <si>
    <t>Colonne5882</t>
  </si>
  <si>
    <t>Colonne5883</t>
  </si>
  <si>
    <t>Colonne5884</t>
  </si>
  <si>
    <t>Colonne5885</t>
  </si>
  <si>
    <t>Colonne5886</t>
  </si>
  <si>
    <t>Colonne5887</t>
  </si>
  <si>
    <t>Colonne5888</t>
  </si>
  <si>
    <t>Colonne5889</t>
  </si>
  <si>
    <t>Colonne5890</t>
  </si>
  <si>
    <t>Colonne5891</t>
  </si>
  <si>
    <t>Colonne5892</t>
  </si>
  <si>
    <t>Colonne5893</t>
  </si>
  <si>
    <t>Colonne5894</t>
  </si>
  <si>
    <t>Colonne5895</t>
  </si>
  <si>
    <t>Colonne5896</t>
  </si>
  <si>
    <t>Colonne5897</t>
  </si>
  <si>
    <t>Colonne5898</t>
  </si>
  <si>
    <t>Colonne5899</t>
  </si>
  <si>
    <t>Colonne5900</t>
  </si>
  <si>
    <t>Colonne5901</t>
  </si>
  <si>
    <t>Colonne5902</t>
  </si>
  <si>
    <t>Colonne5903</t>
  </si>
  <si>
    <t>Colonne5904</t>
  </si>
  <si>
    <t>Colonne5905</t>
  </si>
  <si>
    <t>Colonne5906</t>
  </si>
  <si>
    <t>Colonne5907</t>
  </si>
  <si>
    <t>Colonne5908</t>
  </si>
  <si>
    <t>Colonne5909</t>
  </si>
  <si>
    <t>Colonne5910</t>
  </si>
  <si>
    <t>Colonne5911</t>
  </si>
  <si>
    <t>Colonne5912</t>
  </si>
  <si>
    <t>Colonne5913</t>
  </si>
  <si>
    <t>Colonne5914</t>
  </si>
  <si>
    <t>Colonne5915</t>
  </si>
  <si>
    <t>Colonne5916</t>
  </si>
  <si>
    <t>Colonne5917</t>
  </si>
  <si>
    <t>Colonne5918</t>
  </si>
  <si>
    <t>Colonne5919</t>
  </si>
  <si>
    <t>Colonne5920</t>
  </si>
  <si>
    <t>Colonne5921</t>
  </si>
  <si>
    <t>Colonne5922</t>
  </si>
  <si>
    <t>Colonne5923</t>
  </si>
  <si>
    <t>Colonne5924</t>
  </si>
  <si>
    <t>Colonne5925</t>
  </si>
  <si>
    <t>Colonne5926</t>
  </si>
  <si>
    <t>Colonne5927</t>
  </si>
  <si>
    <t>Colonne5928</t>
  </si>
  <si>
    <t>Colonne5929</t>
  </si>
  <si>
    <t>Colonne5930</t>
  </si>
  <si>
    <t>Colonne5931</t>
  </si>
  <si>
    <t>Colonne5932</t>
  </si>
  <si>
    <t>Colonne5933</t>
  </si>
  <si>
    <t>Colonne5934</t>
  </si>
  <si>
    <t>Colonne5935</t>
  </si>
  <si>
    <t>Colonne5936</t>
  </si>
  <si>
    <t>Colonne5937</t>
  </si>
  <si>
    <t>Colonne5938</t>
  </si>
  <si>
    <t>Colonne5939</t>
  </si>
  <si>
    <t>Colonne5940</t>
  </si>
  <si>
    <t>Colonne5941</t>
  </si>
  <si>
    <t>Colonne5942</t>
  </si>
  <si>
    <t>Colonne5943</t>
  </si>
  <si>
    <t>Colonne5944</t>
  </si>
  <si>
    <t>Colonne5945</t>
  </si>
  <si>
    <t>Colonne5946</t>
  </si>
  <si>
    <t>Colonne5947</t>
  </si>
  <si>
    <t>Colonne5948</t>
  </si>
  <si>
    <t>Colonne5949</t>
  </si>
  <si>
    <t>Colonne5950</t>
  </si>
  <si>
    <t>Colonne5951</t>
  </si>
  <si>
    <t>Colonne5952</t>
  </si>
  <si>
    <t>Colonne5953</t>
  </si>
  <si>
    <t>Colonne5954</t>
  </si>
  <si>
    <t>Colonne5955</t>
  </si>
  <si>
    <t>Colonne5956</t>
  </si>
  <si>
    <t>Colonne5957</t>
  </si>
  <si>
    <t>Colonne5958</t>
  </si>
  <si>
    <t>Colonne5959</t>
  </si>
  <si>
    <t>Colonne5960</t>
  </si>
  <si>
    <t>Colonne5961</t>
  </si>
  <si>
    <t>Colonne5962</t>
  </si>
  <si>
    <t>Colonne5963</t>
  </si>
  <si>
    <t>Colonne5964</t>
  </si>
  <si>
    <t>Colonne5965</t>
  </si>
  <si>
    <t>Colonne5966</t>
  </si>
  <si>
    <t>Colonne5967</t>
  </si>
  <si>
    <t>Colonne5968</t>
  </si>
  <si>
    <t>Colonne5969</t>
  </si>
  <si>
    <t>Colonne5970</t>
  </si>
  <si>
    <t>Colonne5971</t>
  </si>
  <si>
    <t>Colonne5972</t>
  </si>
  <si>
    <t>Colonne5973</t>
  </si>
  <si>
    <t>Colonne5974</t>
  </si>
  <si>
    <t>Colonne5975</t>
  </si>
  <si>
    <t>Colonne5976</t>
  </si>
  <si>
    <t>Colonne5977</t>
  </si>
  <si>
    <t>Colonne5978</t>
  </si>
  <si>
    <t>Colonne5979</t>
  </si>
  <si>
    <t>Colonne5980</t>
  </si>
  <si>
    <t>Colonne5981</t>
  </si>
  <si>
    <t>Colonne5982</t>
  </si>
  <si>
    <t>Colonne5983</t>
  </si>
  <si>
    <t>Colonne5984</t>
  </si>
  <si>
    <t>Colonne5985</t>
  </si>
  <si>
    <t>Colonne5986</t>
  </si>
  <si>
    <t>Colonne5987</t>
  </si>
  <si>
    <t>Colonne5988</t>
  </si>
  <si>
    <t>Colonne5989</t>
  </si>
  <si>
    <t>Colonne5990</t>
  </si>
  <si>
    <t>Colonne5991</t>
  </si>
  <si>
    <t>Colonne5992</t>
  </si>
  <si>
    <t>Colonne5993</t>
  </si>
  <si>
    <t>Colonne5994</t>
  </si>
  <si>
    <t>Colonne5995</t>
  </si>
  <si>
    <t>Colonne5996</t>
  </si>
  <si>
    <t>Colonne5997</t>
  </si>
  <si>
    <t>Colonne5998</t>
  </si>
  <si>
    <t>Colonne5999</t>
  </si>
  <si>
    <t>Colonne6000</t>
  </si>
  <si>
    <t>Colonne6001</t>
  </si>
  <si>
    <t>Colonne6002</t>
  </si>
  <si>
    <t>Colonne6003</t>
  </si>
  <si>
    <t>Colonne6004</t>
  </si>
  <si>
    <t>Colonne6005</t>
  </si>
  <si>
    <t>Colonne6006</t>
  </si>
  <si>
    <t>Colonne6007</t>
  </si>
  <si>
    <t>Colonne6008</t>
  </si>
  <si>
    <t>Colonne6009</t>
  </si>
  <si>
    <t>Colonne6010</t>
  </si>
  <si>
    <t>Colonne6011</t>
  </si>
  <si>
    <t>Colonne6012</t>
  </si>
  <si>
    <t>Colonne6013</t>
  </si>
  <si>
    <t>Colonne6014</t>
  </si>
  <si>
    <t>Colonne6015</t>
  </si>
  <si>
    <t>Colonne6016</t>
  </si>
  <si>
    <t>Colonne6017</t>
  </si>
  <si>
    <t>Colonne6018</t>
  </si>
  <si>
    <t>Colonne6019</t>
  </si>
  <si>
    <t>Colonne6020</t>
  </si>
  <si>
    <t>Colonne6021</t>
  </si>
  <si>
    <t>Colonne6022</t>
  </si>
  <si>
    <t>Colonne6023</t>
  </si>
  <si>
    <t>Colonne6024</t>
  </si>
  <si>
    <t>Colonne6025</t>
  </si>
  <si>
    <t>Colonne6026</t>
  </si>
  <si>
    <t>Colonne6027</t>
  </si>
  <si>
    <t>Colonne6028</t>
  </si>
  <si>
    <t>Colonne6029</t>
  </si>
  <si>
    <t>Colonne6030</t>
  </si>
  <si>
    <t>Colonne6031</t>
  </si>
  <si>
    <t>Colonne6032</t>
  </si>
  <si>
    <t>Colonne6033</t>
  </si>
  <si>
    <t>Colonne6034</t>
  </si>
  <si>
    <t>Colonne6035</t>
  </si>
  <si>
    <t>Colonne6036</t>
  </si>
  <si>
    <t>Colonne6037</t>
  </si>
  <si>
    <t>Colonne6038</t>
  </si>
  <si>
    <t>Colonne6039</t>
  </si>
  <si>
    <t>Colonne6040</t>
  </si>
  <si>
    <t>Colonne6041</t>
  </si>
  <si>
    <t>Colonne6042</t>
  </si>
  <si>
    <t>Colonne6043</t>
  </si>
  <si>
    <t>Colonne6044</t>
  </si>
  <si>
    <t>Colonne6045</t>
  </si>
  <si>
    <t>Colonne6046</t>
  </si>
  <si>
    <t>Colonne6047</t>
  </si>
  <si>
    <t>Colonne6048</t>
  </si>
  <si>
    <t>Colonne6049</t>
  </si>
  <si>
    <t>Colonne6050</t>
  </si>
  <si>
    <t>Colonne6051</t>
  </si>
  <si>
    <t>Colonne6052</t>
  </si>
  <si>
    <t>Colonne6053</t>
  </si>
  <si>
    <t>Colonne6054</t>
  </si>
  <si>
    <t>Colonne6055</t>
  </si>
  <si>
    <t>Colonne6056</t>
  </si>
  <si>
    <t>Colonne6057</t>
  </si>
  <si>
    <t>Colonne6058</t>
  </si>
  <si>
    <t>Colonne6059</t>
  </si>
  <si>
    <t>Colonne6060</t>
  </si>
  <si>
    <t>Colonne6061</t>
  </si>
  <si>
    <t>Colonne6062</t>
  </si>
  <si>
    <t>Colonne6063</t>
  </si>
  <si>
    <t>Colonne6064</t>
  </si>
  <si>
    <t>Colonne6065</t>
  </si>
  <si>
    <t>Colonne6066</t>
  </si>
  <si>
    <t>Colonne6067</t>
  </si>
  <si>
    <t>Colonne6068</t>
  </si>
  <si>
    <t>Colonne6069</t>
  </si>
  <si>
    <t>Colonne6070</t>
  </si>
  <si>
    <t>Colonne6071</t>
  </si>
  <si>
    <t>Colonne6072</t>
  </si>
  <si>
    <t>Colonne6073</t>
  </si>
  <si>
    <t>Colonne6074</t>
  </si>
  <si>
    <t>Colonne6075</t>
  </si>
  <si>
    <t>Colonne6076</t>
  </si>
  <si>
    <t>Colonne6077</t>
  </si>
  <si>
    <t>Colonne6078</t>
  </si>
  <si>
    <t>Colonne6079</t>
  </si>
  <si>
    <t>Colonne6080</t>
  </si>
  <si>
    <t>Colonne6081</t>
  </si>
  <si>
    <t>Colonne6082</t>
  </si>
  <si>
    <t>Colonne6083</t>
  </si>
  <si>
    <t>Colonne6084</t>
  </si>
  <si>
    <t>Colonne6085</t>
  </si>
  <si>
    <t>Colonne6086</t>
  </si>
  <si>
    <t>Colonne6087</t>
  </si>
  <si>
    <t>Colonne6088</t>
  </si>
  <si>
    <t>Colonne6089</t>
  </si>
  <si>
    <t>Colonne6090</t>
  </si>
  <si>
    <t>Colonne6091</t>
  </si>
  <si>
    <t>Colonne6092</t>
  </si>
  <si>
    <t>Colonne6093</t>
  </si>
  <si>
    <t>Colonne6094</t>
  </si>
  <si>
    <t>Colonne6095</t>
  </si>
  <si>
    <t>Colonne6096</t>
  </si>
  <si>
    <t>Colonne6097</t>
  </si>
  <si>
    <t>Colonne6098</t>
  </si>
  <si>
    <t>Colonne6099</t>
  </si>
  <si>
    <t>Colonne6100</t>
  </si>
  <si>
    <t>Colonne6101</t>
  </si>
  <si>
    <t>Colonne6102</t>
  </si>
  <si>
    <t>Colonne6103</t>
  </si>
  <si>
    <t>Colonne6104</t>
  </si>
  <si>
    <t>Colonne6105</t>
  </si>
  <si>
    <t>Colonne6106</t>
  </si>
  <si>
    <t>Colonne6107</t>
  </si>
  <si>
    <t>Colonne6108</t>
  </si>
  <si>
    <t>Colonne6109</t>
  </si>
  <si>
    <t>Colonne6110</t>
  </si>
  <si>
    <t>Colonne6111</t>
  </si>
  <si>
    <t>Colonne6112</t>
  </si>
  <si>
    <t>Colonne6113</t>
  </si>
  <si>
    <t>Colonne6114</t>
  </si>
  <si>
    <t>Colonne6115</t>
  </si>
  <si>
    <t>Colonne6116</t>
  </si>
  <si>
    <t>Colonne6117</t>
  </si>
  <si>
    <t>Colonne6118</t>
  </si>
  <si>
    <t>Colonne6119</t>
  </si>
  <si>
    <t>Colonne6120</t>
  </si>
  <si>
    <t>Colonne6121</t>
  </si>
  <si>
    <t>Colonne6122</t>
  </si>
  <si>
    <t>Colonne6123</t>
  </si>
  <si>
    <t>Colonne6124</t>
  </si>
  <si>
    <t>Colonne6125</t>
  </si>
  <si>
    <t>Colonne6126</t>
  </si>
  <si>
    <t>Colonne6127</t>
  </si>
  <si>
    <t>Colonne6128</t>
  </si>
  <si>
    <t>Colonne6129</t>
  </si>
  <si>
    <t>Colonne6130</t>
  </si>
  <si>
    <t>Colonne6131</t>
  </si>
  <si>
    <t>Colonne6132</t>
  </si>
  <si>
    <t>Colonne6133</t>
  </si>
  <si>
    <t>Colonne6134</t>
  </si>
  <si>
    <t>Colonne6135</t>
  </si>
  <si>
    <t>Colonne6136</t>
  </si>
  <si>
    <t>Colonne6137</t>
  </si>
  <si>
    <t>Colonne6138</t>
  </si>
  <si>
    <t>Colonne6139</t>
  </si>
  <si>
    <t>Colonne6140</t>
  </si>
  <si>
    <t>Colonne6141</t>
  </si>
  <si>
    <t>Colonne6142</t>
  </si>
  <si>
    <t>Colonne6143</t>
  </si>
  <si>
    <t>Colonne6144</t>
  </si>
  <si>
    <t>Colonne6145</t>
  </si>
  <si>
    <t>Colonne6146</t>
  </si>
  <si>
    <t>Colonne6147</t>
  </si>
  <si>
    <t>Colonne6148</t>
  </si>
  <si>
    <t>Colonne6149</t>
  </si>
  <si>
    <t>Colonne6150</t>
  </si>
  <si>
    <t>Colonne6151</t>
  </si>
  <si>
    <t>Colonne6152</t>
  </si>
  <si>
    <t>Colonne6153</t>
  </si>
  <si>
    <t>Colonne6154</t>
  </si>
  <si>
    <t>Colonne6155</t>
  </si>
  <si>
    <t>Colonne6156</t>
  </si>
  <si>
    <t>Colonne6157</t>
  </si>
  <si>
    <t>Colonne6158</t>
  </si>
  <si>
    <t>Colonne6159</t>
  </si>
  <si>
    <t>Colonne6160</t>
  </si>
  <si>
    <t>Colonne6161</t>
  </si>
  <si>
    <t>Colonne6162</t>
  </si>
  <si>
    <t>Colonne6163</t>
  </si>
  <si>
    <t>Colonne6164</t>
  </si>
  <si>
    <t>Colonne6165</t>
  </si>
  <si>
    <t>Colonne6166</t>
  </si>
  <si>
    <t>Colonne6167</t>
  </si>
  <si>
    <t>Colonne6168</t>
  </si>
  <si>
    <t>Colonne6169</t>
  </si>
  <si>
    <t>Colonne6170</t>
  </si>
  <si>
    <t>Colonne6171</t>
  </si>
  <si>
    <t>Colonne6172</t>
  </si>
  <si>
    <t>Colonne6173</t>
  </si>
  <si>
    <t>Colonne6174</t>
  </si>
  <si>
    <t>Colonne6175</t>
  </si>
  <si>
    <t>Colonne6176</t>
  </si>
  <si>
    <t>Colonne6177</t>
  </si>
  <si>
    <t>Colonne6178</t>
  </si>
  <si>
    <t>Colonne6179</t>
  </si>
  <si>
    <t>Colonne6180</t>
  </si>
  <si>
    <t>Colonne6181</t>
  </si>
  <si>
    <t>Colonne6182</t>
  </si>
  <si>
    <t>Colonne6183</t>
  </si>
  <si>
    <t>Colonne6184</t>
  </si>
  <si>
    <t>Colonne6185</t>
  </si>
  <si>
    <t>Colonne6186</t>
  </si>
  <si>
    <t>Colonne6187</t>
  </si>
  <si>
    <t>Colonne6188</t>
  </si>
  <si>
    <t>Colonne6189</t>
  </si>
  <si>
    <t>Colonne6190</t>
  </si>
  <si>
    <t>Colonne6191</t>
  </si>
  <si>
    <t>Colonne6192</t>
  </si>
  <si>
    <t>Colonne6193</t>
  </si>
  <si>
    <t>Colonne6194</t>
  </si>
  <si>
    <t>Colonne6195</t>
  </si>
  <si>
    <t>Colonne6196</t>
  </si>
  <si>
    <t>Colonne6197</t>
  </si>
  <si>
    <t>Colonne6198</t>
  </si>
  <si>
    <t>Colonne6199</t>
  </si>
  <si>
    <t>Colonne6200</t>
  </si>
  <si>
    <t>Colonne6201</t>
  </si>
  <si>
    <t>Colonne6202</t>
  </si>
  <si>
    <t>Colonne6203</t>
  </si>
  <si>
    <t>Colonne6204</t>
  </si>
  <si>
    <t>Colonne6205</t>
  </si>
  <si>
    <t>Colonne6206</t>
  </si>
  <si>
    <t>Colonne6207</t>
  </si>
  <si>
    <t>Colonne6208</t>
  </si>
  <si>
    <t>Colonne6209</t>
  </si>
  <si>
    <t>Colonne6210</t>
  </si>
  <si>
    <t>Colonne6211</t>
  </si>
  <si>
    <t>Colonne6212</t>
  </si>
  <si>
    <t>Colonne6213</t>
  </si>
  <si>
    <t>Colonne6214</t>
  </si>
  <si>
    <t>Colonne6215</t>
  </si>
  <si>
    <t>Colonne6216</t>
  </si>
  <si>
    <t>Colonne6217</t>
  </si>
  <si>
    <t>Colonne6218</t>
  </si>
  <si>
    <t>Colonne6219</t>
  </si>
  <si>
    <t>Colonne6220</t>
  </si>
  <si>
    <t>Colonne6221</t>
  </si>
  <si>
    <t>Colonne6222</t>
  </si>
  <si>
    <t>Colonne6223</t>
  </si>
  <si>
    <t>Colonne6224</t>
  </si>
  <si>
    <t>Colonne6225</t>
  </si>
  <si>
    <t>Colonne6226</t>
  </si>
  <si>
    <t>Colonne6227</t>
  </si>
  <si>
    <t>Colonne6228</t>
  </si>
  <si>
    <t>Colonne6229</t>
  </si>
  <si>
    <t>Colonne6230</t>
  </si>
  <si>
    <t>Colonne6231</t>
  </si>
  <si>
    <t>Colonne6232</t>
  </si>
  <si>
    <t>Colonne6233</t>
  </si>
  <si>
    <t>Colonne6234</t>
  </si>
  <si>
    <t>Colonne6235</t>
  </si>
  <si>
    <t>Colonne6236</t>
  </si>
  <si>
    <t>Colonne6237</t>
  </si>
  <si>
    <t>Colonne6238</t>
  </si>
  <si>
    <t>Colonne6239</t>
  </si>
  <si>
    <t>Colonne6240</t>
  </si>
  <si>
    <t>Colonne6241</t>
  </si>
  <si>
    <t>Colonne6242</t>
  </si>
  <si>
    <t>Colonne6243</t>
  </si>
  <si>
    <t>Colonne6244</t>
  </si>
  <si>
    <t>Colonne6245</t>
  </si>
  <si>
    <t>Colonne6246</t>
  </si>
  <si>
    <t>Colonne6247</t>
  </si>
  <si>
    <t>Colonne6248</t>
  </si>
  <si>
    <t>Colonne6249</t>
  </si>
  <si>
    <t>Colonne6250</t>
  </si>
  <si>
    <t>Colonne6251</t>
  </si>
  <si>
    <t>Colonne6252</t>
  </si>
  <si>
    <t>Colonne6253</t>
  </si>
  <si>
    <t>Colonne6254</t>
  </si>
  <si>
    <t>Colonne6255</t>
  </si>
  <si>
    <t>Colonne6256</t>
  </si>
  <si>
    <t>Colonne6257</t>
  </si>
  <si>
    <t>Colonne6258</t>
  </si>
  <si>
    <t>Colonne6259</t>
  </si>
  <si>
    <t>Colonne6260</t>
  </si>
  <si>
    <t>Colonne6261</t>
  </si>
  <si>
    <t>Colonne6262</t>
  </si>
  <si>
    <t>Colonne6263</t>
  </si>
  <si>
    <t>Colonne6264</t>
  </si>
  <si>
    <t>Colonne6265</t>
  </si>
  <si>
    <t>Colonne6266</t>
  </si>
  <si>
    <t>Colonne6267</t>
  </si>
  <si>
    <t>Colonne6268</t>
  </si>
  <si>
    <t>Colonne6269</t>
  </si>
  <si>
    <t>Colonne6270</t>
  </si>
  <si>
    <t>Colonne6271</t>
  </si>
  <si>
    <t>Colonne6272</t>
  </si>
  <si>
    <t>Colonne6273</t>
  </si>
  <si>
    <t>Colonne6274</t>
  </si>
  <si>
    <t>Colonne6275</t>
  </si>
  <si>
    <t>Colonne6276</t>
  </si>
  <si>
    <t>Colonne6277</t>
  </si>
  <si>
    <t>Colonne6278</t>
  </si>
  <si>
    <t>Colonne6279</t>
  </si>
  <si>
    <t>Colonne6280</t>
  </si>
  <si>
    <t>Colonne6281</t>
  </si>
  <si>
    <t>Colonne6282</t>
  </si>
  <si>
    <t>Colonne6283</t>
  </si>
  <si>
    <t>Colonne6284</t>
  </si>
  <si>
    <t>Colonne6285</t>
  </si>
  <si>
    <t>Colonne6286</t>
  </si>
  <si>
    <t>Colonne6287</t>
  </si>
  <si>
    <t>Colonne6288</t>
  </si>
  <si>
    <t>Colonne6289</t>
  </si>
  <si>
    <t>Colonne6290</t>
  </si>
  <si>
    <t>Colonne6291</t>
  </si>
  <si>
    <t>Colonne6292</t>
  </si>
  <si>
    <t>Colonne6293</t>
  </si>
  <si>
    <t>Colonne6294</t>
  </si>
  <si>
    <t>Colonne6295</t>
  </si>
  <si>
    <t>Colonne6296</t>
  </si>
  <si>
    <t>Colonne6297</t>
  </si>
  <si>
    <t>Colonne6298</t>
  </si>
  <si>
    <t>Colonne6299</t>
  </si>
  <si>
    <t>Colonne6300</t>
  </si>
  <si>
    <t>Colonne6301</t>
  </si>
  <si>
    <t>Colonne6302</t>
  </si>
  <si>
    <t>Colonne6303</t>
  </si>
  <si>
    <t>Colonne6304</t>
  </si>
  <si>
    <t>Colonne6305</t>
  </si>
  <si>
    <t>Colonne6306</t>
  </si>
  <si>
    <t>Colonne6307</t>
  </si>
  <si>
    <t>Colonne6308</t>
  </si>
  <si>
    <t>Colonne6309</t>
  </si>
  <si>
    <t>Colonne6310</t>
  </si>
  <si>
    <t>Colonne6311</t>
  </si>
  <si>
    <t>Colonne6312</t>
  </si>
  <si>
    <t>Colonne6313</t>
  </si>
  <si>
    <t>Colonne6314</t>
  </si>
  <si>
    <t>Colonne6315</t>
  </si>
  <si>
    <t>Colonne6316</t>
  </si>
  <si>
    <t>Colonne6317</t>
  </si>
  <si>
    <t>Colonne6318</t>
  </si>
  <si>
    <t>Colonne6319</t>
  </si>
  <si>
    <t>Colonne6320</t>
  </si>
  <si>
    <t>Colonne6321</t>
  </si>
  <si>
    <t>Colonne6322</t>
  </si>
  <si>
    <t>Colonne6323</t>
  </si>
  <si>
    <t>Colonne6324</t>
  </si>
  <si>
    <t>Colonne6325</t>
  </si>
  <si>
    <t>Colonne6326</t>
  </si>
  <si>
    <t>Colonne6327</t>
  </si>
  <si>
    <t>Colonne6328</t>
  </si>
  <si>
    <t>Colonne6329</t>
  </si>
  <si>
    <t>Colonne6330</t>
  </si>
  <si>
    <t>Colonne6331</t>
  </si>
  <si>
    <t>Colonne6332</t>
  </si>
  <si>
    <t>Colonne6333</t>
  </si>
  <si>
    <t>Colonne6334</t>
  </si>
  <si>
    <t>Colonne6335</t>
  </si>
  <si>
    <t>Colonne6336</t>
  </si>
  <si>
    <t>Colonne6337</t>
  </si>
  <si>
    <t>Colonne6338</t>
  </si>
  <si>
    <t>Colonne6339</t>
  </si>
  <si>
    <t>Colonne6340</t>
  </si>
  <si>
    <t>Colonne6341</t>
  </si>
  <si>
    <t>Colonne6342</t>
  </si>
  <si>
    <t>Colonne6343</t>
  </si>
  <si>
    <t>Colonne6344</t>
  </si>
  <si>
    <t>Colonne6345</t>
  </si>
  <si>
    <t>Colonne6346</t>
  </si>
  <si>
    <t>Colonne6347</t>
  </si>
  <si>
    <t>Colonne6348</t>
  </si>
  <si>
    <t>Colonne6349</t>
  </si>
  <si>
    <t>Colonne6350</t>
  </si>
  <si>
    <t>Colonne6351</t>
  </si>
  <si>
    <t>Colonne6352</t>
  </si>
  <si>
    <t>Colonne6353</t>
  </si>
  <si>
    <t>Colonne6354</t>
  </si>
  <si>
    <t>Colonne6355</t>
  </si>
  <si>
    <t>Colonne6356</t>
  </si>
  <si>
    <t>Colonne6357</t>
  </si>
  <si>
    <t>Colonne6358</t>
  </si>
  <si>
    <t>Colonne6359</t>
  </si>
  <si>
    <t>Colonne6360</t>
  </si>
  <si>
    <t>Colonne6361</t>
  </si>
  <si>
    <t>Colonne6362</t>
  </si>
  <si>
    <t>Colonne6363</t>
  </si>
  <si>
    <t>Colonne6364</t>
  </si>
  <si>
    <t>Colonne6365</t>
  </si>
  <si>
    <t>Colonne6366</t>
  </si>
  <si>
    <t>Colonne6367</t>
  </si>
  <si>
    <t>Colonne6368</t>
  </si>
  <si>
    <t>Colonne6369</t>
  </si>
  <si>
    <t>Colonne6370</t>
  </si>
  <si>
    <t>Colonne6371</t>
  </si>
  <si>
    <t>Colonne6372</t>
  </si>
  <si>
    <t>Colonne6373</t>
  </si>
  <si>
    <t>Colonne6374</t>
  </si>
  <si>
    <t>Colonne6375</t>
  </si>
  <si>
    <t>Colonne6376</t>
  </si>
  <si>
    <t>Colonne6377</t>
  </si>
  <si>
    <t>Colonne6378</t>
  </si>
  <si>
    <t>Colonne6379</t>
  </si>
  <si>
    <t>Colonne6380</t>
  </si>
  <si>
    <t>Colonne6381</t>
  </si>
  <si>
    <t>Colonne6382</t>
  </si>
  <si>
    <t>Colonne6383</t>
  </si>
  <si>
    <t>Colonne6384</t>
  </si>
  <si>
    <t>Colonne6385</t>
  </si>
  <si>
    <t>Colonne6386</t>
  </si>
  <si>
    <t>Colonne6387</t>
  </si>
  <si>
    <t>Colonne6388</t>
  </si>
  <si>
    <t>Colonne6389</t>
  </si>
  <si>
    <t>Colonne6390</t>
  </si>
  <si>
    <t>Colonne6391</t>
  </si>
  <si>
    <t>Colonne6392</t>
  </si>
  <si>
    <t>Colonne6393</t>
  </si>
  <si>
    <t>Colonne6394</t>
  </si>
  <si>
    <t>Colonne6395</t>
  </si>
  <si>
    <t>Colonne6396</t>
  </si>
  <si>
    <t>Colonne6397</t>
  </si>
  <si>
    <t>Colonne6398</t>
  </si>
  <si>
    <t>Colonne6399</t>
  </si>
  <si>
    <t>Colonne6400</t>
  </si>
  <si>
    <t>Colonne6401</t>
  </si>
  <si>
    <t>Colonne6402</t>
  </si>
  <si>
    <t>Colonne6403</t>
  </si>
  <si>
    <t>Colonne6404</t>
  </si>
  <si>
    <t>Colonne6405</t>
  </si>
  <si>
    <t>Colonne6406</t>
  </si>
  <si>
    <t>Colonne6407</t>
  </si>
  <si>
    <t>Colonne6408</t>
  </si>
  <si>
    <t>Colonne6409</t>
  </si>
  <si>
    <t>Colonne6410</t>
  </si>
  <si>
    <t>Colonne6411</t>
  </si>
  <si>
    <t>Colonne6412</t>
  </si>
  <si>
    <t>Colonne6413</t>
  </si>
  <si>
    <t>Colonne6414</t>
  </si>
  <si>
    <t>Colonne6415</t>
  </si>
  <si>
    <t>Colonne6416</t>
  </si>
  <si>
    <t>Colonne6417</t>
  </si>
  <si>
    <t>Colonne6418</t>
  </si>
  <si>
    <t>Colonne6419</t>
  </si>
  <si>
    <t>Colonne6420</t>
  </si>
  <si>
    <t>Colonne6421</t>
  </si>
  <si>
    <t>Colonne6422</t>
  </si>
  <si>
    <t>Colonne6423</t>
  </si>
  <si>
    <t>Colonne6424</t>
  </si>
  <si>
    <t>Colonne6425</t>
  </si>
  <si>
    <t>Colonne6426</t>
  </si>
  <si>
    <t>Colonne6427</t>
  </si>
  <si>
    <t>Colonne6428</t>
  </si>
  <si>
    <t>Colonne6429</t>
  </si>
  <si>
    <t>Colonne6430</t>
  </si>
  <si>
    <t>Colonne6431</t>
  </si>
  <si>
    <t>Colonne6432</t>
  </si>
  <si>
    <t>Colonne6433</t>
  </si>
  <si>
    <t>Colonne6434</t>
  </si>
  <si>
    <t>Colonne6435</t>
  </si>
  <si>
    <t>Colonne6436</t>
  </si>
  <si>
    <t>Colonne6437</t>
  </si>
  <si>
    <t>Colonne6438</t>
  </si>
  <si>
    <t>Colonne6439</t>
  </si>
  <si>
    <t>Colonne6440</t>
  </si>
  <si>
    <t>Colonne6441</t>
  </si>
  <si>
    <t>Colonne6442</t>
  </si>
  <si>
    <t>Colonne6443</t>
  </si>
  <si>
    <t>Colonne6444</t>
  </si>
  <si>
    <t>Colonne6445</t>
  </si>
  <si>
    <t>Colonne6446</t>
  </si>
  <si>
    <t>Colonne6447</t>
  </si>
  <si>
    <t>Colonne6448</t>
  </si>
  <si>
    <t>Colonne6449</t>
  </si>
  <si>
    <t>Colonne6450</t>
  </si>
  <si>
    <t>Colonne6451</t>
  </si>
  <si>
    <t>Colonne6452</t>
  </si>
  <si>
    <t>Colonne6453</t>
  </si>
  <si>
    <t>Colonne6454</t>
  </si>
  <si>
    <t>Colonne6455</t>
  </si>
  <si>
    <t>Colonne6456</t>
  </si>
  <si>
    <t>Colonne6457</t>
  </si>
  <si>
    <t>Colonne6458</t>
  </si>
  <si>
    <t>Colonne6459</t>
  </si>
  <si>
    <t>Colonne6460</t>
  </si>
  <si>
    <t>Colonne6461</t>
  </si>
  <si>
    <t>Colonne6462</t>
  </si>
  <si>
    <t>Colonne6463</t>
  </si>
  <si>
    <t>Colonne6464</t>
  </si>
  <si>
    <t>Colonne6465</t>
  </si>
  <si>
    <t>Colonne6466</t>
  </si>
  <si>
    <t>Colonne6467</t>
  </si>
  <si>
    <t>Colonne6468</t>
  </si>
  <si>
    <t>Colonne6469</t>
  </si>
  <si>
    <t>Colonne6470</t>
  </si>
  <si>
    <t>Colonne6471</t>
  </si>
  <si>
    <t>Colonne6472</t>
  </si>
  <si>
    <t>Colonne6473</t>
  </si>
  <si>
    <t>Colonne6474</t>
  </si>
  <si>
    <t>Colonne6475</t>
  </si>
  <si>
    <t>Colonne6476</t>
  </si>
  <si>
    <t>Colonne6477</t>
  </si>
  <si>
    <t>Colonne6478</t>
  </si>
  <si>
    <t>Colonne6479</t>
  </si>
  <si>
    <t>Colonne6480</t>
  </si>
  <si>
    <t>Colonne6481</t>
  </si>
  <si>
    <t>Colonne6482</t>
  </si>
  <si>
    <t>Colonne6483</t>
  </si>
  <si>
    <t>Colonne6484</t>
  </si>
  <si>
    <t>Colonne6485</t>
  </si>
  <si>
    <t>Colonne6486</t>
  </si>
  <si>
    <t>Colonne6487</t>
  </si>
  <si>
    <t>Colonne6488</t>
  </si>
  <si>
    <t>Colonne6489</t>
  </si>
  <si>
    <t>Colonne6490</t>
  </si>
  <si>
    <t>Colonne6491</t>
  </si>
  <si>
    <t>Colonne6492</t>
  </si>
  <si>
    <t>Colonne6493</t>
  </si>
  <si>
    <t>Colonne6494</t>
  </si>
  <si>
    <t>Colonne6495</t>
  </si>
  <si>
    <t>Colonne6496</t>
  </si>
  <si>
    <t>Colonne6497</t>
  </si>
  <si>
    <t>Colonne6498</t>
  </si>
  <si>
    <t>Colonne6499</t>
  </si>
  <si>
    <t>Colonne6500</t>
  </si>
  <si>
    <t>Colonne6501</t>
  </si>
  <si>
    <t>Colonne6502</t>
  </si>
  <si>
    <t>Colonne6503</t>
  </si>
  <si>
    <t>Colonne6504</t>
  </si>
  <si>
    <t>Colonne6505</t>
  </si>
  <si>
    <t>Colonne6506</t>
  </si>
  <si>
    <t>Colonne6507</t>
  </si>
  <si>
    <t>Colonne6508</t>
  </si>
  <si>
    <t>Colonne6509</t>
  </si>
  <si>
    <t>Colonne6510</t>
  </si>
  <si>
    <t>Colonne6511</t>
  </si>
  <si>
    <t>Colonne6512</t>
  </si>
  <si>
    <t>Colonne6513</t>
  </si>
  <si>
    <t>Colonne6514</t>
  </si>
  <si>
    <t>Colonne6515</t>
  </si>
  <si>
    <t>Colonne6516</t>
  </si>
  <si>
    <t>Colonne6517</t>
  </si>
  <si>
    <t>Colonne6518</t>
  </si>
  <si>
    <t>Colonne6519</t>
  </si>
  <si>
    <t>Colonne6520</t>
  </si>
  <si>
    <t>Colonne6521</t>
  </si>
  <si>
    <t>Colonne6522</t>
  </si>
  <si>
    <t>Colonne6523</t>
  </si>
  <si>
    <t>Colonne6524</t>
  </si>
  <si>
    <t>Colonne6525</t>
  </si>
  <si>
    <t>Colonne6526</t>
  </si>
  <si>
    <t>Colonne6527</t>
  </si>
  <si>
    <t>Colonne6528</t>
  </si>
  <si>
    <t>Colonne6529</t>
  </si>
  <si>
    <t>Colonne6530</t>
  </si>
  <si>
    <t>Colonne6531</t>
  </si>
  <si>
    <t>Colonne6532</t>
  </si>
  <si>
    <t>Colonne6533</t>
  </si>
  <si>
    <t>Colonne6534</t>
  </si>
  <si>
    <t>Colonne6535</t>
  </si>
  <si>
    <t>Colonne6536</t>
  </si>
  <si>
    <t>Colonne6537</t>
  </si>
  <si>
    <t>Colonne6538</t>
  </si>
  <si>
    <t>Colonne6539</t>
  </si>
  <si>
    <t>Colonne6540</t>
  </si>
  <si>
    <t>Colonne6541</t>
  </si>
  <si>
    <t>Colonne6542</t>
  </si>
  <si>
    <t>Colonne6543</t>
  </si>
  <si>
    <t>Colonne6544</t>
  </si>
  <si>
    <t>Colonne6545</t>
  </si>
  <si>
    <t>Colonne6546</t>
  </si>
  <si>
    <t>Colonne6547</t>
  </si>
  <si>
    <t>Colonne6548</t>
  </si>
  <si>
    <t>Colonne6549</t>
  </si>
  <si>
    <t>Colonne6550</t>
  </si>
  <si>
    <t>Colonne6551</t>
  </si>
  <si>
    <t>Colonne6552</t>
  </si>
  <si>
    <t>Colonne6553</t>
  </si>
  <si>
    <t>Colonne6554</t>
  </si>
  <si>
    <t>Colonne6555</t>
  </si>
  <si>
    <t>Colonne6556</t>
  </si>
  <si>
    <t>Colonne6557</t>
  </si>
  <si>
    <t>Colonne6558</t>
  </si>
  <si>
    <t>Colonne6559</t>
  </si>
  <si>
    <t>Colonne6560</t>
  </si>
  <si>
    <t>Colonne6561</t>
  </si>
  <si>
    <t>Colonne6562</t>
  </si>
  <si>
    <t>Colonne6563</t>
  </si>
  <si>
    <t>Colonne6564</t>
  </si>
  <si>
    <t>Colonne6565</t>
  </si>
  <si>
    <t>Colonne6566</t>
  </si>
  <si>
    <t>Colonne6567</t>
  </si>
  <si>
    <t>Colonne6568</t>
  </si>
  <si>
    <t>Colonne6569</t>
  </si>
  <si>
    <t>Colonne6570</t>
  </si>
  <si>
    <t>Colonne6571</t>
  </si>
  <si>
    <t>Colonne6572</t>
  </si>
  <si>
    <t>Colonne6573</t>
  </si>
  <si>
    <t>Colonne6574</t>
  </si>
  <si>
    <t>Colonne6575</t>
  </si>
  <si>
    <t>Colonne6576</t>
  </si>
  <si>
    <t>Colonne6577</t>
  </si>
  <si>
    <t>Colonne6578</t>
  </si>
  <si>
    <t>Colonne6579</t>
  </si>
  <si>
    <t>Colonne6580</t>
  </si>
  <si>
    <t>Colonne6581</t>
  </si>
  <si>
    <t>Colonne6582</t>
  </si>
  <si>
    <t>Colonne6583</t>
  </si>
  <si>
    <t>Colonne6584</t>
  </si>
  <si>
    <t>Colonne6585</t>
  </si>
  <si>
    <t>Colonne6586</t>
  </si>
  <si>
    <t>Colonne6587</t>
  </si>
  <si>
    <t>Colonne6588</t>
  </si>
  <si>
    <t>Colonne6589</t>
  </si>
  <si>
    <t>Colonne6590</t>
  </si>
  <si>
    <t>Colonne6591</t>
  </si>
  <si>
    <t>Colonne6592</t>
  </si>
  <si>
    <t>Colonne6593</t>
  </si>
  <si>
    <t>Colonne6594</t>
  </si>
  <si>
    <t>Colonne6595</t>
  </si>
  <si>
    <t>Colonne6596</t>
  </si>
  <si>
    <t>Colonne6597</t>
  </si>
  <si>
    <t>Colonne6598</t>
  </si>
  <si>
    <t>Colonne6599</t>
  </si>
  <si>
    <t>Colonne6600</t>
  </si>
  <si>
    <t>Colonne6601</t>
  </si>
  <si>
    <t>Colonne6602</t>
  </si>
  <si>
    <t>Colonne6603</t>
  </si>
  <si>
    <t>Colonne6604</t>
  </si>
  <si>
    <t>Colonne6605</t>
  </si>
  <si>
    <t>Colonne6606</t>
  </si>
  <si>
    <t>Colonne6607</t>
  </si>
  <si>
    <t>Colonne6608</t>
  </si>
  <si>
    <t>Colonne6609</t>
  </si>
  <si>
    <t>Colonne6610</t>
  </si>
  <si>
    <t>Colonne6611</t>
  </si>
  <si>
    <t>Colonne6612</t>
  </si>
  <si>
    <t>Colonne6613</t>
  </si>
  <si>
    <t>Colonne6614</t>
  </si>
  <si>
    <t>Colonne6615</t>
  </si>
  <si>
    <t>Colonne6616</t>
  </si>
  <si>
    <t>Colonne6617</t>
  </si>
  <si>
    <t>Colonne6618</t>
  </si>
  <si>
    <t>Colonne6619</t>
  </si>
  <si>
    <t>Colonne6620</t>
  </si>
  <si>
    <t>Colonne6621</t>
  </si>
  <si>
    <t>Colonne6622</t>
  </si>
  <si>
    <t>Colonne6623</t>
  </si>
  <si>
    <t>Colonne6624</t>
  </si>
  <si>
    <t>Colonne6625</t>
  </si>
  <si>
    <t>Colonne6626</t>
  </si>
  <si>
    <t>Colonne6627</t>
  </si>
  <si>
    <t>Colonne6628</t>
  </si>
  <si>
    <t>Colonne6629</t>
  </si>
  <si>
    <t>Colonne6630</t>
  </si>
  <si>
    <t>Colonne6631</t>
  </si>
  <si>
    <t>Colonne6632</t>
  </si>
  <si>
    <t>Colonne6633</t>
  </si>
  <si>
    <t>Colonne6634</t>
  </si>
  <si>
    <t>Colonne6635</t>
  </si>
  <si>
    <t>Colonne6636</t>
  </si>
  <si>
    <t>Colonne6637</t>
  </si>
  <si>
    <t>Colonne6638</t>
  </si>
  <si>
    <t>Colonne6639</t>
  </si>
  <si>
    <t>Colonne6640</t>
  </si>
  <si>
    <t>Colonne6641</t>
  </si>
  <si>
    <t>Colonne6642</t>
  </si>
  <si>
    <t>Colonne6643</t>
  </si>
  <si>
    <t>Colonne6644</t>
  </si>
  <si>
    <t>Colonne6645</t>
  </si>
  <si>
    <t>Colonne6646</t>
  </si>
  <si>
    <t>Colonne6647</t>
  </si>
  <si>
    <t>Colonne6648</t>
  </si>
  <si>
    <t>Colonne6649</t>
  </si>
  <si>
    <t>Colonne6650</t>
  </si>
  <si>
    <t>Colonne6651</t>
  </si>
  <si>
    <t>Colonne6652</t>
  </si>
  <si>
    <t>Colonne6653</t>
  </si>
  <si>
    <t>Colonne6654</t>
  </si>
  <si>
    <t>Colonne6655</t>
  </si>
  <si>
    <t>Colonne6656</t>
  </si>
  <si>
    <t>Colonne6657</t>
  </si>
  <si>
    <t>Colonne6658</t>
  </si>
  <si>
    <t>Colonne6659</t>
  </si>
  <si>
    <t>Colonne6660</t>
  </si>
  <si>
    <t>Colonne6661</t>
  </si>
  <si>
    <t>Colonne6662</t>
  </si>
  <si>
    <t>Colonne6663</t>
  </si>
  <si>
    <t>Colonne6664</t>
  </si>
  <si>
    <t>Colonne6665</t>
  </si>
  <si>
    <t>Colonne6666</t>
  </si>
  <si>
    <t>Colonne6667</t>
  </si>
  <si>
    <t>Colonne6668</t>
  </si>
  <si>
    <t>Colonne6669</t>
  </si>
  <si>
    <t>Colonne6670</t>
  </si>
  <si>
    <t>Colonne6671</t>
  </si>
  <si>
    <t>Colonne6672</t>
  </si>
  <si>
    <t>Colonne6673</t>
  </si>
  <si>
    <t>Colonne6674</t>
  </si>
  <si>
    <t>Colonne6675</t>
  </si>
  <si>
    <t>Colonne6676</t>
  </si>
  <si>
    <t>Colonne6677</t>
  </si>
  <si>
    <t>Colonne6678</t>
  </si>
  <si>
    <t>Colonne6679</t>
  </si>
  <si>
    <t>Colonne6680</t>
  </si>
  <si>
    <t>Colonne6681</t>
  </si>
  <si>
    <t>Colonne6682</t>
  </si>
  <si>
    <t>Colonne6683</t>
  </si>
  <si>
    <t>Colonne6684</t>
  </si>
  <si>
    <t>Colonne6685</t>
  </si>
  <si>
    <t>Colonne6686</t>
  </si>
  <si>
    <t>Colonne6687</t>
  </si>
  <si>
    <t>Colonne6688</t>
  </si>
  <si>
    <t>Colonne6689</t>
  </si>
  <si>
    <t>Colonne6690</t>
  </si>
  <si>
    <t>Colonne6691</t>
  </si>
  <si>
    <t>Colonne6692</t>
  </si>
  <si>
    <t>Colonne6693</t>
  </si>
  <si>
    <t>Colonne6694</t>
  </si>
  <si>
    <t>Colonne6695</t>
  </si>
  <si>
    <t>Colonne6696</t>
  </si>
  <si>
    <t>Colonne6697</t>
  </si>
  <si>
    <t>Colonne6698</t>
  </si>
  <si>
    <t>Colonne6699</t>
  </si>
  <si>
    <t>Colonne6700</t>
  </si>
  <si>
    <t>Colonne6701</t>
  </si>
  <si>
    <t>Colonne6702</t>
  </si>
  <si>
    <t>Colonne6703</t>
  </si>
  <si>
    <t>Colonne6704</t>
  </si>
  <si>
    <t>Colonne6705</t>
  </si>
  <si>
    <t>Colonne6706</t>
  </si>
  <si>
    <t>Colonne6707</t>
  </si>
  <si>
    <t>Colonne6708</t>
  </si>
  <si>
    <t>Colonne6709</t>
  </si>
  <si>
    <t>Colonne6710</t>
  </si>
  <si>
    <t>Colonne6711</t>
  </si>
  <si>
    <t>Colonne6712</t>
  </si>
  <si>
    <t>Colonne6713</t>
  </si>
  <si>
    <t>Colonne6714</t>
  </si>
  <si>
    <t>Colonne6715</t>
  </si>
  <si>
    <t>Colonne6716</t>
  </si>
  <si>
    <t>Colonne6717</t>
  </si>
  <si>
    <t>Colonne6718</t>
  </si>
  <si>
    <t>Colonne6719</t>
  </si>
  <si>
    <t>Colonne6720</t>
  </si>
  <si>
    <t>Colonne6721</t>
  </si>
  <si>
    <t>Colonne6722</t>
  </si>
  <si>
    <t>Colonne6723</t>
  </si>
  <si>
    <t>Colonne6724</t>
  </si>
  <si>
    <t>Colonne6725</t>
  </si>
  <si>
    <t>Colonne6726</t>
  </si>
  <si>
    <t>Colonne6727</t>
  </si>
  <si>
    <t>Colonne6728</t>
  </si>
  <si>
    <t>Colonne6729</t>
  </si>
  <si>
    <t>Colonne6730</t>
  </si>
  <si>
    <t>Colonne6731</t>
  </si>
  <si>
    <t>Colonne6732</t>
  </si>
  <si>
    <t>Colonne6733</t>
  </si>
  <si>
    <t>Colonne6734</t>
  </si>
  <si>
    <t>Colonne6735</t>
  </si>
  <si>
    <t>Colonne6736</t>
  </si>
  <si>
    <t>Colonne6737</t>
  </si>
  <si>
    <t>Colonne6738</t>
  </si>
  <si>
    <t>Colonne6739</t>
  </si>
  <si>
    <t>Colonne6740</t>
  </si>
  <si>
    <t>Colonne6741</t>
  </si>
  <si>
    <t>Colonne6742</t>
  </si>
  <si>
    <t>Colonne6743</t>
  </si>
  <si>
    <t>Colonne6744</t>
  </si>
  <si>
    <t>Colonne6745</t>
  </si>
  <si>
    <t>Colonne6746</t>
  </si>
  <si>
    <t>Colonne6747</t>
  </si>
  <si>
    <t>Colonne6748</t>
  </si>
  <si>
    <t>Colonne6749</t>
  </si>
  <si>
    <t>Colonne6750</t>
  </si>
  <si>
    <t>Colonne6751</t>
  </si>
  <si>
    <t>Colonne6752</t>
  </si>
  <si>
    <t>Colonne6753</t>
  </si>
  <si>
    <t>Colonne6754</t>
  </si>
  <si>
    <t>Colonne6755</t>
  </si>
  <si>
    <t>Colonne6756</t>
  </si>
  <si>
    <t>Colonne6757</t>
  </si>
  <si>
    <t>Colonne6758</t>
  </si>
  <si>
    <t>Colonne6759</t>
  </si>
  <si>
    <t>Colonne6760</t>
  </si>
  <si>
    <t>Colonne6761</t>
  </si>
  <si>
    <t>Colonne6762</t>
  </si>
  <si>
    <t>Colonne6763</t>
  </si>
  <si>
    <t>Colonne6764</t>
  </si>
  <si>
    <t>Colonne6765</t>
  </si>
  <si>
    <t>Colonne6766</t>
  </si>
  <si>
    <t>Colonne6767</t>
  </si>
  <si>
    <t>Colonne6768</t>
  </si>
  <si>
    <t>Colonne6769</t>
  </si>
  <si>
    <t>Colonne6770</t>
  </si>
  <si>
    <t>Colonne6771</t>
  </si>
  <si>
    <t>Colonne6772</t>
  </si>
  <si>
    <t>Colonne6773</t>
  </si>
  <si>
    <t>Colonne6774</t>
  </si>
  <si>
    <t>Colonne6775</t>
  </si>
  <si>
    <t>Colonne6776</t>
  </si>
  <si>
    <t>Colonne6777</t>
  </si>
  <si>
    <t>Colonne6778</t>
  </si>
  <si>
    <t>Colonne6779</t>
  </si>
  <si>
    <t>Colonne6780</t>
  </si>
  <si>
    <t>Colonne6781</t>
  </si>
  <si>
    <t>Colonne6782</t>
  </si>
  <si>
    <t>Colonne6783</t>
  </si>
  <si>
    <t>Colonne6784</t>
  </si>
  <si>
    <t>Colonne6785</t>
  </si>
  <si>
    <t>Colonne6786</t>
  </si>
  <si>
    <t>Colonne6787</t>
  </si>
  <si>
    <t>Colonne6788</t>
  </si>
  <si>
    <t>Colonne6789</t>
  </si>
  <si>
    <t>Colonne6790</t>
  </si>
  <si>
    <t>Colonne6791</t>
  </si>
  <si>
    <t>Colonne6792</t>
  </si>
  <si>
    <t>Colonne6793</t>
  </si>
  <si>
    <t>Colonne6794</t>
  </si>
  <si>
    <t>Colonne6795</t>
  </si>
  <si>
    <t>Colonne6796</t>
  </si>
  <si>
    <t>Colonne6797</t>
  </si>
  <si>
    <t>Colonne6798</t>
  </si>
  <si>
    <t>Colonne6799</t>
  </si>
  <si>
    <t>Colonne6800</t>
  </si>
  <si>
    <t>Colonne6801</t>
  </si>
  <si>
    <t>Colonne6802</t>
  </si>
  <si>
    <t>Colonne6803</t>
  </si>
  <si>
    <t>Colonne6804</t>
  </si>
  <si>
    <t>Colonne6805</t>
  </si>
  <si>
    <t>Colonne6806</t>
  </si>
  <si>
    <t>Colonne6807</t>
  </si>
  <si>
    <t>Colonne6808</t>
  </si>
  <si>
    <t>Colonne6809</t>
  </si>
  <si>
    <t>Colonne6810</t>
  </si>
  <si>
    <t>Colonne6811</t>
  </si>
  <si>
    <t>Colonne6812</t>
  </si>
  <si>
    <t>Colonne6813</t>
  </si>
  <si>
    <t>Colonne6814</t>
  </si>
  <si>
    <t>Colonne6815</t>
  </si>
  <si>
    <t>Colonne6816</t>
  </si>
  <si>
    <t>Colonne6817</t>
  </si>
  <si>
    <t>Colonne6818</t>
  </si>
  <si>
    <t>Colonne6819</t>
  </si>
  <si>
    <t>Colonne6820</t>
  </si>
  <si>
    <t>Colonne6821</t>
  </si>
  <si>
    <t>Colonne6822</t>
  </si>
  <si>
    <t>Colonne6823</t>
  </si>
  <si>
    <t>Colonne6824</t>
  </si>
  <si>
    <t>Colonne6825</t>
  </si>
  <si>
    <t>Colonne6826</t>
  </si>
  <si>
    <t>Colonne6827</t>
  </si>
  <si>
    <t>Colonne6828</t>
  </si>
  <si>
    <t>Colonne6829</t>
  </si>
  <si>
    <t>Colonne6830</t>
  </si>
  <si>
    <t>Colonne6831</t>
  </si>
  <si>
    <t>Colonne6832</t>
  </si>
  <si>
    <t>Colonne6833</t>
  </si>
  <si>
    <t>Colonne6834</t>
  </si>
  <si>
    <t>Colonne6835</t>
  </si>
  <si>
    <t>Colonne6836</t>
  </si>
  <si>
    <t>Colonne6837</t>
  </si>
  <si>
    <t>Colonne6838</t>
  </si>
  <si>
    <t>Colonne6839</t>
  </si>
  <si>
    <t>Colonne6840</t>
  </si>
  <si>
    <t>Colonne6841</t>
  </si>
  <si>
    <t>Colonne6842</t>
  </si>
  <si>
    <t>Colonne6843</t>
  </si>
  <si>
    <t>Colonne6844</t>
  </si>
  <si>
    <t>Colonne6845</t>
  </si>
  <si>
    <t>Colonne6846</t>
  </si>
  <si>
    <t>Colonne6847</t>
  </si>
  <si>
    <t>Colonne6848</t>
  </si>
  <si>
    <t>Colonne6849</t>
  </si>
  <si>
    <t>Colonne6850</t>
  </si>
  <si>
    <t>Colonne6851</t>
  </si>
  <si>
    <t>Colonne6852</t>
  </si>
  <si>
    <t>Colonne6853</t>
  </si>
  <si>
    <t>Colonne6854</t>
  </si>
  <si>
    <t>Colonne6855</t>
  </si>
  <si>
    <t>Colonne6856</t>
  </si>
  <si>
    <t>Colonne6857</t>
  </si>
  <si>
    <t>Colonne6858</t>
  </si>
  <si>
    <t>Colonne6859</t>
  </si>
  <si>
    <t>Colonne6860</t>
  </si>
  <si>
    <t>Colonne6861</t>
  </si>
  <si>
    <t>Colonne6862</t>
  </si>
  <si>
    <t>Colonne6863</t>
  </si>
  <si>
    <t>Colonne6864</t>
  </si>
  <si>
    <t>Colonne6865</t>
  </si>
  <si>
    <t>Colonne6866</t>
  </si>
  <si>
    <t>Colonne6867</t>
  </si>
  <si>
    <t>Colonne6868</t>
  </si>
  <si>
    <t>Colonne6869</t>
  </si>
  <si>
    <t>Colonne6870</t>
  </si>
  <si>
    <t>Colonne6871</t>
  </si>
  <si>
    <t>Colonne6872</t>
  </si>
  <si>
    <t>Colonne6873</t>
  </si>
  <si>
    <t>Colonne6874</t>
  </si>
  <si>
    <t>Colonne6875</t>
  </si>
  <si>
    <t>Colonne6876</t>
  </si>
  <si>
    <t>Colonne6877</t>
  </si>
  <si>
    <t>Colonne6878</t>
  </si>
  <si>
    <t>Colonne6879</t>
  </si>
  <si>
    <t>Colonne6880</t>
  </si>
  <si>
    <t>Colonne6881</t>
  </si>
  <si>
    <t>Colonne6882</t>
  </si>
  <si>
    <t>Colonne6883</t>
  </si>
  <si>
    <t>Colonne6884</t>
  </si>
  <si>
    <t>Colonne6885</t>
  </si>
  <si>
    <t>Colonne6886</t>
  </si>
  <si>
    <t>Colonne6887</t>
  </si>
  <si>
    <t>Colonne6888</t>
  </si>
  <si>
    <t>Colonne6889</t>
  </si>
  <si>
    <t>Colonne6890</t>
  </si>
  <si>
    <t>Colonne6891</t>
  </si>
  <si>
    <t>Colonne6892</t>
  </si>
  <si>
    <t>Colonne6893</t>
  </si>
  <si>
    <t>Colonne6894</t>
  </si>
  <si>
    <t>Colonne6895</t>
  </si>
  <si>
    <t>Colonne6896</t>
  </si>
  <si>
    <t>Colonne6897</t>
  </si>
  <si>
    <t>Colonne6898</t>
  </si>
  <si>
    <t>Colonne6899</t>
  </si>
  <si>
    <t>Colonne6900</t>
  </si>
  <si>
    <t>Colonne6901</t>
  </si>
  <si>
    <t>Colonne6902</t>
  </si>
  <si>
    <t>Colonne6903</t>
  </si>
  <si>
    <t>Colonne6904</t>
  </si>
  <si>
    <t>Colonne6905</t>
  </si>
  <si>
    <t>Colonne6906</t>
  </si>
  <si>
    <t>Colonne6907</t>
  </si>
  <si>
    <t>Colonne6908</t>
  </si>
  <si>
    <t>Colonne6909</t>
  </si>
  <si>
    <t>Colonne6910</t>
  </si>
  <si>
    <t>Colonne6911</t>
  </si>
  <si>
    <t>Colonne6912</t>
  </si>
  <si>
    <t>Colonne6913</t>
  </si>
  <si>
    <t>Colonne6914</t>
  </si>
  <si>
    <t>Colonne6915</t>
  </si>
  <si>
    <t>Colonne6916</t>
  </si>
  <si>
    <t>Colonne6917</t>
  </si>
  <si>
    <t>Colonne6918</t>
  </si>
  <si>
    <t>Colonne6919</t>
  </si>
  <si>
    <t>Colonne6920</t>
  </si>
  <si>
    <t>Colonne6921</t>
  </si>
  <si>
    <t>Colonne6922</t>
  </si>
  <si>
    <t>Colonne6923</t>
  </si>
  <si>
    <t>Colonne6924</t>
  </si>
  <si>
    <t>Colonne6925</t>
  </si>
  <si>
    <t>Colonne6926</t>
  </si>
  <si>
    <t>Colonne6927</t>
  </si>
  <si>
    <t>Colonne6928</t>
  </si>
  <si>
    <t>Colonne6929</t>
  </si>
  <si>
    <t>Colonne6930</t>
  </si>
  <si>
    <t>Colonne6931</t>
  </si>
  <si>
    <t>Colonne6932</t>
  </si>
  <si>
    <t>Colonne6933</t>
  </si>
  <si>
    <t>Colonne6934</t>
  </si>
  <si>
    <t>Colonne6935</t>
  </si>
  <si>
    <t>Colonne6936</t>
  </si>
  <si>
    <t>Colonne6937</t>
  </si>
  <si>
    <t>Colonne6938</t>
  </si>
  <si>
    <t>Colonne6939</t>
  </si>
  <si>
    <t>Colonne6940</t>
  </si>
  <si>
    <t>Colonne6941</t>
  </si>
  <si>
    <t>Colonne6942</t>
  </si>
  <si>
    <t>Colonne6943</t>
  </si>
  <si>
    <t>Colonne6944</t>
  </si>
  <si>
    <t>Colonne6945</t>
  </si>
  <si>
    <t>Colonne6946</t>
  </si>
  <si>
    <t>Colonne6947</t>
  </si>
  <si>
    <t>Colonne6948</t>
  </si>
  <si>
    <t>Colonne6949</t>
  </si>
  <si>
    <t>Colonne6950</t>
  </si>
  <si>
    <t>Colonne6951</t>
  </si>
  <si>
    <t>Colonne6952</t>
  </si>
  <si>
    <t>Colonne6953</t>
  </si>
  <si>
    <t>Colonne6954</t>
  </si>
  <si>
    <t>Colonne6955</t>
  </si>
  <si>
    <t>Colonne6956</t>
  </si>
  <si>
    <t>Colonne6957</t>
  </si>
  <si>
    <t>Colonne6958</t>
  </si>
  <si>
    <t>Colonne6959</t>
  </si>
  <si>
    <t>Colonne6960</t>
  </si>
  <si>
    <t>Colonne6961</t>
  </si>
  <si>
    <t>Colonne6962</t>
  </si>
  <si>
    <t>Colonne6963</t>
  </si>
  <si>
    <t>Colonne6964</t>
  </si>
  <si>
    <t>Colonne6965</t>
  </si>
  <si>
    <t>Colonne6966</t>
  </si>
  <si>
    <t>Colonne6967</t>
  </si>
  <si>
    <t>Colonne6968</t>
  </si>
  <si>
    <t>Colonne6969</t>
  </si>
  <si>
    <t>Colonne6970</t>
  </si>
  <si>
    <t>Colonne6971</t>
  </si>
  <si>
    <t>Colonne6972</t>
  </si>
  <si>
    <t>Colonne6973</t>
  </si>
  <si>
    <t>Colonne6974</t>
  </si>
  <si>
    <t>Colonne6975</t>
  </si>
  <si>
    <t>Colonne6976</t>
  </si>
  <si>
    <t>Colonne6977</t>
  </si>
  <si>
    <t>Colonne6978</t>
  </si>
  <si>
    <t>Colonne6979</t>
  </si>
  <si>
    <t>Colonne6980</t>
  </si>
  <si>
    <t>Colonne6981</t>
  </si>
  <si>
    <t>Colonne6982</t>
  </si>
  <si>
    <t>Colonne6983</t>
  </si>
  <si>
    <t>Colonne6984</t>
  </si>
  <si>
    <t>Colonne6985</t>
  </si>
  <si>
    <t>Colonne6986</t>
  </si>
  <si>
    <t>Colonne6987</t>
  </si>
  <si>
    <t>Colonne6988</t>
  </si>
  <si>
    <t>Colonne6989</t>
  </si>
  <si>
    <t>Colonne6990</t>
  </si>
  <si>
    <t>Colonne6991</t>
  </si>
  <si>
    <t>Colonne6992</t>
  </si>
  <si>
    <t>Colonne6993</t>
  </si>
  <si>
    <t>Colonne6994</t>
  </si>
  <si>
    <t>Colonne6995</t>
  </si>
  <si>
    <t>Colonne6996</t>
  </si>
  <si>
    <t>Colonne6997</t>
  </si>
  <si>
    <t>Colonne6998</t>
  </si>
  <si>
    <t>Colonne6999</t>
  </si>
  <si>
    <t>Colonne7000</t>
  </si>
  <si>
    <t>Colonne7001</t>
  </si>
  <si>
    <t>Colonne7002</t>
  </si>
  <si>
    <t>Colonne7003</t>
  </si>
  <si>
    <t>Colonne7004</t>
  </si>
  <si>
    <t>Colonne7005</t>
  </si>
  <si>
    <t>Colonne7006</t>
  </si>
  <si>
    <t>Colonne7007</t>
  </si>
  <si>
    <t>Colonne7008</t>
  </si>
  <si>
    <t>Colonne7009</t>
  </si>
  <si>
    <t>Colonne7010</t>
  </si>
  <si>
    <t>Colonne7011</t>
  </si>
  <si>
    <t>Colonne7012</t>
  </si>
  <si>
    <t>Colonne7013</t>
  </si>
  <si>
    <t>Colonne7014</t>
  </si>
  <si>
    <t>Colonne7015</t>
  </si>
  <si>
    <t>Colonne7016</t>
  </si>
  <si>
    <t>Colonne7017</t>
  </si>
  <si>
    <t>Colonne7018</t>
  </si>
  <si>
    <t>Colonne7019</t>
  </si>
  <si>
    <t>Colonne7020</t>
  </si>
  <si>
    <t>Colonne7021</t>
  </si>
  <si>
    <t>Colonne7022</t>
  </si>
  <si>
    <t>Colonne7023</t>
  </si>
  <si>
    <t>Colonne7024</t>
  </si>
  <si>
    <t>Colonne7025</t>
  </si>
  <si>
    <t>Colonne7026</t>
  </si>
  <si>
    <t>Colonne7027</t>
  </si>
  <si>
    <t>Colonne7028</t>
  </si>
  <si>
    <t>Colonne7029</t>
  </si>
  <si>
    <t>Colonne7030</t>
  </si>
  <si>
    <t>Colonne7031</t>
  </si>
  <si>
    <t>Colonne7032</t>
  </si>
  <si>
    <t>Colonne7033</t>
  </si>
  <si>
    <t>Colonne7034</t>
  </si>
  <si>
    <t>Colonne7035</t>
  </si>
  <si>
    <t>Colonne7036</t>
  </si>
  <si>
    <t>Colonne7037</t>
  </si>
  <si>
    <t>Colonne7038</t>
  </si>
  <si>
    <t>Colonne7039</t>
  </si>
  <si>
    <t>Colonne7040</t>
  </si>
  <si>
    <t>Colonne7041</t>
  </si>
  <si>
    <t>Colonne7042</t>
  </si>
  <si>
    <t>Colonne7043</t>
  </si>
  <si>
    <t>Colonne7044</t>
  </si>
  <si>
    <t>Colonne7045</t>
  </si>
  <si>
    <t>Colonne7046</t>
  </si>
  <si>
    <t>Colonne7047</t>
  </si>
  <si>
    <t>Colonne7048</t>
  </si>
  <si>
    <t>Colonne7049</t>
  </si>
  <si>
    <t>Colonne7050</t>
  </si>
  <si>
    <t>Colonne7051</t>
  </si>
  <si>
    <t>Colonne7052</t>
  </si>
  <si>
    <t>Colonne7053</t>
  </si>
  <si>
    <t>Colonne7054</t>
  </si>
  <si>
    <t>Colonne7055</t>
  </si>
  <si>
    <t>Colonne7056</t>
  </si>
  <si>
    <t>Colonne7057</t>
  </si>
  <si>
    <t>Colonne7058</t>
  </si>
  <si>
    <t>Colonne7059</t>
  </si>
  <si>
    <t>Colonne7060</t>
  </si>
  <si>
    <t>Colonne7061</t>
  </si>
  <si>
    <t>Colonne7062</t>
  </si>
  <si>
    <t>Colonne7063</t>
  </si>
  <si>
    <t>Colonne7064</t>
  </si>
  <si>
    <t>Colonne7065</t>
  </si>
  <si>
    <t>Colonne7066</t>
  </si>
  <si>
    <t>Colonne7067</t>
  </si>
  <si>
    <t>Colonne7068</t>
  </si>
  <si>
    <t>Colonne7069</t>
  </si>
  <si>
    <t>Colonne7070</t>
  </si>
  <si>
    <t>Colonne7071</t>
  </si>
  <si>
    <t>Colonne7072</t>
  </si>
  <si>
    <t>Colonne7073</t>
  </si>
  <si>
    <t>Colonne7074</t>
  </si>
  <si>
    <t>Colonne7075</t>
  </si>
  <si>
    <t>Colonne7076</t>
  </si>
  <si>
    <t>Colonne7077</t>
  </si>
  <si>
    <t>Colonne7078</t>
  </si>
  <si>
    <t>Colonne7079</t>
  </si>
  <si>
    <t>Colonne7080</t>
  </si>
  <si>
    <t>Colonne7081</t>
  </si>
  <si>
    <t>Colonne7082</t>
  </si>
  <si>
    <t>Colonne7083</t>
  </si>
  <si>
    <t>Colonne7084</t>
  </si>
  <si>
    <t>Colonne7085</t>
  </si>
  <si>
    <t>Colonne7086</t>
  </si>
  <si>
    <t>Colonne7087</t>
  </si>
  <si>
    <t>Colonne7088</t>
  </si>
  <si>
    <t>Colonne7089</t>
  </si>
  <si>
    <t>Colonne7090</t>
  </si>
  <si>
    <t>Colonne7091</t>
  </si>
  <si>
    <t>Colonne7092</t>
  </si>
  <si>
    <t>Colonne7093</t>
  </si>
  <si>
    <t>Colonne7094</t>
  </si>
  <si>
    <t>Colonne7095</t>
  </si>
  <si>
    <t>Colonne7096</t>
  </si>
  <si>
    <t>Colonne7097</t>
  </si>
  <si>
    <t>Colonne7098</t>
  </si>
  <si>
    <t>Colonne7099</t>
  </si>
  <si>
    <t>Colonne7100</t>
  </si>
  <si>
    <t>Colonne7101</t>
  </si>
  <si>
    <t>Colonne7102</t>
  </si>
  <si>
    <t>Colonne7103</t>
  </si>
  <si>
    <t>Colonne7104</t>
  </si>
  <si>
    <t>Colonne7105</t>
  </si>
  <si>
    <t>Colonne7106</t>
  </si>
  <si>
    <t>Colonne7107</t>
  </si>
  <si>
    <t>Colonne7108</t>
  </si>
  <si>
    <t>Colonne7109</t>
  </si>
  <si>
    <t>Colonne7110</t>
  </si>
  <si>
    <t>Colonne7111</t>
  </si>
  <si>
    <t>Colonne7112</t>
  </si>
  <si>
    <t>Colonne7113</t>
  </si>
  <si>
    <t>Colonne7114</t>
  </si>
  <si>
    <t>Colonne7115</t>
  </si>
  <si>
    <t>Colonne7116</t>
  </si>
  <si>
    <t>Colonne7117</t>
  </si>
  <si>
    <t>Colonne7118</t>
  </si>
  <si>
    <t>Colonne7119</t>
  </si>
  <si>
    <t>Colonne7120</t>
  </si>
  <si>
    <t>Colonne7121</t>
  </si>
  <si>
    <t>Colonne7122</t>
  </si>
  <si>
    <t>Colonne7123</t>
  </si>
  <si>
    <t>Colonne7124</t>
  </si>
  <si>
    <t>Colonne7125</t>
  </si>
  <si>
    <t>Colonne7126</t>
  </si>
  <si>
    <t>Colonne7127</t>
  </si>
  <si>
    <t>Colonne7128</t>
  </si>
  <si>
    <t>Colonne7129</t>
  </si>
  <si>
    <t>Colonne7130</t>
  </si>
  <si>
    <t>Colonne7131</t>
  </si>
  <si>
    <t>Colonne7132</t>
  </si>
  <si>
    <t>Colonne7133</t>
  </si>
  <si>
    <t>Colonne7134</t>
  </si>
  <si>
    <t>Colonne7135</t>
  </si>
  <si>
    <t>Colonne7136</t>
  </si>
  <si>
    <t>Colonne7137</t>
  </si>
  <si>
    <t>Colonne7138</t>
  </si>
  <si>
    <t>Colonne7139</t>
  </si>
  <si>
    <t>Colonne7140</t>
  </si>
  <si>
    <t>Colonne7141</t>
  </si>
  <si>
    <t>Colonne7142</t>
  </si>
  <si>
    <t>Colonne7143</t>
  </si>
  <si>
    <t>Colonne7144</t>
  </si>
  <si>
    <t>Colonne7145</t>
  </si>
  <si>
    <t>Colonne7146</t>
  </si>
  <si>
    <t>Colonne7147</t>
  </si>
  <si>
    <t>Colonne7148</t>
  </si>
  <si>
    <t>Colonne7149</t>
  </si>
  <si>
    <t>Colonne7150</t>
  </si>
  <si>
    <t>Colonne7151</t>
  </si>
  <si>
    <t>Colonne7152</t>
  </si>
  <si>
    <t>Colonne7153</t>
  </si>
  <si>
    <t>Colonne7154</t>
  </si>
  <si>
    <t>Colonne7155</t>
  </si>
  <si>
    <t>Colonne7156</t>
  </si>
  <si>
    <t>Colonne7157</t>
  </si>
  <si>
    <t>Colonne7158</t>
  </si>
  <si>
    <t>Colonne7159</t>
  </si>
  <si>
    <t>Colonne7160</t>
  </si>
  <si>
    <t>Colonne7161</t>
  </si>
  <si>
    <t>Colonne7162</t>
  </si>
  <si>
    <t>Colonne7163</t>
  </si>
  <si>
    <t>Colonne7164</t>
  </si>
  <si>
    <t>Colonne7165</t>
  </si>
  <si>
    <t>Colonne7166</t>
  </si>
  <si>
    <t>Colonne7167</t>
  </si>
  <si>
    <t>Colonne7168</t>
  </si>
  <si>
    <t>Colonne7169</t>
  </si>
  <si>
    <t>Colonne7170</t>
  </si>
  <si>
    <t>Colonne7171</t>
  </si>
  <si>
    <t>Colonne7172</t>
  </si>
  <si>
    <t>Colonne7173</t>
  </si>
  <si>
    <t>Colonne7174</t>
  </si>
  <si>
    <t>Colonne7175</t>
  </si>
  <si>
    <t>Colonne7176</t>
  </si>
  <si>
    <t>Colonne7177</t>
  </si>
  <si>
    <t>Colonne7178</t>
  </si>
  <si>
    <t>Colonne7179</t>
  </si>
  <si>
    <t>Colonne7180</t>
  </si>
  <si>
    <t>Colonne7181</t>
  </si>
  <si>
    <t>Colonne7182</t>
  </si>
  <si>
    <t>Colonne7183</t>
  </si>
  <si>
    <t>Colonne7184</t>
  </si>
  <si>
    <t>Colonne7185</t>
  </si>
  <si>
    <t>Colonne7186</t>
  </si>
  <si>
    <t>Colonne7187</t>
  </si>
  <si>
    <t>Colonne7188</t>
  </si>
  <si>
    <t>Colonne7189</t>
  </si>
  <si>
    <t>Colonne7190</t>
  </si>
  <si>
    <t>Colonne7191</t>
  </si>
  <si>
    <t>Colonne7192</t>
  </si>
  <si>
    <t>Colonne7193</t>
  </si>
  <si>
    <t>Colonne7194</t>
  </si>
  <si>
    <t>Colonne7195</t>
  </si>
  <si>
    <t>Colonne7196</t>
  </si>
  <si>
    <t>Colonne7197</t>
  </si>
  <si>
    <t>Colonne7198</t>
  </si>
  <si>
    <t>Colonne7199</t>
  </si>
  <si>
    <t>Colonne7200</t>
  </si>
  <si>
    <t>Colonne7201</t>
  </si>
  <si>
    <t>Colonne7202</t>
  </si>
  <si>
    <t>Colonne7203</t>
  </si>
  <si>
    <t>Colonne7204</t>
  </si>
  <si>
    <t>Colonne7205</t>
  </si>
  <si>
    <t>Colonne7206</t>
  </si>
  <si>
    <t>Colonne7207</t>
  </si>
  <si>
    <t>Colonne7208</t>
  </si>
  <si>
    <t>Colonne7209</t>
  </si>
  <si>
    <t>Colonne7210</t>
  </si>
  <si>
    <t>Colonne7211</t>
  </si>
  <si>
    <t>Colonne7212</t>
  </si>
  <si>
    <t>Colonne7213</t>
  </si>
  <si>
    <t>Colonne7214</t>
  </si>
  <si>
    <t>Colonne7215</t>
  </si>
  <si>
    <t>Colonne7216</t>
  </si>
  <si>
    <t>Colonne7217</t>
  </si>
  <si>
    <t>Colonne7218</t>
  </si>
  <si>
    <t>Colonne7219</t>
  </si>
  <si>
    <t>Colonne7220</t>
  </si>
  <si>
    <t>Colonne7221</t>
  </si>
  <si>
    <t>Colonne7222</t>
  </si>
  <si>
    <t>Colonne7223</t>
  </si>
  <si>
    <t>Colonne7224</t>
  </si>
  <si>
    <t>Colonne7225</t>
  </si>
  <si>
    <t>Colonne7226</t>
  </si>
  <si>
    <t>Colonne7227</t>
  </si>
  <si>
    <t>Colonne7228</t>
  </si>
  <si>
    <t>Colonne7229</t>
  </si>
  <si>
    <t>Colonne7230</t>
  </si>
  <si>
    <t>Colonne7231</t>
  </si>
  <si>
    <t>Colonne7232</t>
  </si>
  <si>
    <t>Colonne7233</t>
  </si>
  <si>
    <t>Colonne7234</t>
  </si>
  <si>
    <t>Colonne7235</t>
  </si>
  <si>
    <t>Colonne7236</t>
  </si>
  <si>
    <t>Colonne7237</t>
  </si>
  <si>
    <t>Colonne7238</t>
  </si>
  <si>
    <t>Colonne7239</t>
  </si>
  <si>
    <t>Colonne7240</t>
  </si>
  <si>
    <t>Colonne7241</t>
  </si>
  <si>
    <t>Colonne7242</t>
  </si>
  <si>
    <t>Colonne7243</t>
  </si>
  <si>
    <t>Colonne7244</t>
  </si>
  <si>
    <t>Colonne7245</t>
  </si>
  <si>
    <t>Colonne7246</t>
  </si>
  <si>
    <t>Colonne7247</t>
  </si>
  <si>
    <t>Colonne7248</t>
  </si>
  <si>
    <t>Colonne7249</t>
  </si>
  <si>
    <t>Colonne7250</t>
  </si>
  <si>
    <t>Colonne7251</t>
  </si>
  <si>
    <t>Colonne7252</t>
  </si>
  <si>
    <t>Colonne7253</t>
  </si>
  <si>
    <t>Colonne7254</t>
  </si>
  <si>
    <t>Colonne7255</t>
  </si>
  <si>
    <t>Colonne7256</t>
  </si>
  <si>
    <t>Colonne7257</t>
  </si>
  <si>
    <t>Colonne7258</t>
  </si>
  <si>
    <t>Colonne7259</t>
  </si>
  <si>
    <t>Colonne7260</t>
  </si>
  <si>
    <t>Colonne7261</t>
  </si>
  <si>
    <t>Colonne7262</t>
  </si>
  <si>
    <t>Colonne7263</t>
  </si>
  <si>
    <t>Colonne7264</t>
  </si>
  <si>
    <t>Colonne7265</t>
  </si>
  <si>
    <t>Colonne7266</t>
  </si>
  <si>
    <t>Colonne7267</t>
  </si>
  <si>
    <t>Colonne7268</t>
  </si>
  <si>
    <t>Colonne7269</t>
  </si>
  <si>
    <t>Colonne7270</t>
  </si>
  <si>
    <t>Colonne7271</t>
  </si>
  <si>
    <t>Colonne7272</t>
  </si>
  <si>
    <t>Colonne7273</t>
  </si>
  <si>
    <t>Colonne7274</t>
  </si>
  <si>
    <t>Colonne7275</t>
  </si>
  <si>
    <t>Colonne7276</t>
  </si>
  <si>
    <t>Colonne7277</t>
  </si>
  <si>
    <t>Colonne7278</t>
  </si>
  <si>
    <t>Colonne7279</t>
  </si>
  <si>
    <t>Colonne7280</t>
  </si>
  <si>
    <t>Colonne7281</t>
  </si>
  <si>
    <t>Colonne7282</t>
  </si>
  <si>
    <t>Colonne7283</t>
  </si>
  <si>
    <t>Colonne7284</t>
  </si>
  <si>
    <t>Colonne7285</t>
  </si>
  <si>
    <t>Colonne7286</t>
  </si>
  <si>
    <t>Colonne7287</t>
  </si>
  <si>
    <t>Colonne7288</t>
  </si>
  <si>
    <t>Colonne7289</t>
  </si>
  <si>
    <t>Colonne7290</t>
  </si>
  <si>
    <t>Colonne7291</t>
  </si>
  <si>
    <t>Colonne7292</t>
  </si>
  <si>
    <t>Colonne7293</t>
  </si>
  <si>
    <t>Colonne7294</t>
  </si>
  <si>
    <t>Colonne7295</t>
  </si>
  <si>
    <t>Colonne7296</t>
  </si>
  <si>
    <t>Colonne7297</t>
  </si>
  <si>
    <t>Colonne7298</t>
  </si>
  <si>
    <t>Colonne7299</t>
  </si>
  <si>
    <t>Colonne7300</t>
  </si>
  <si>
    <t>Colonne7301</t>
  </si>
  <si>
    <t>Colonne7302</t>
  </si>
  <si>
    <t>Colonne7303</t>
  </si>
  <si>
    <t>Colonne7304</t>
  </si>
  <si>
    <t>Colonne7305</t>
  </si>
  <si>
    <t>Colonne7306</t>
  </si>
  <si>
    <t>Colonne7307</t>
  </si>
  <si>
    <t>Colonne7308</t>
  </si>
  <si>
    <t>Colonne7309</t>
  </si>
  <si>
    <t>Colonne7310</t>
  </si>
  <si>
    <t>Colonne7311</t>
  </si>
  <si>
    <t>Colonne7312</t>
  </si>
  <si>
    <t>Colonne7313</t>
  </si>
  <si>
    <t>Colonne7314</t>
  </si>
  <si>
    <t>Colonne7315</t>
  </si>
  <si>
    <t>Colonne7316</t>
  </si>
  <si>
    <t>Colonne7317</t>
  </si>
  <si>
    <t>Colonne7318</t>
  </si>
  <si>
    <t>Colonne7319</t>
  </si>
  <si>
    <t>Colonne7320</t>
  </si>
  <si>
    <t>Colonne7321</t>
  </si>
  <si>
    <t>Colonne7322</t>
  </si>
  <si>
    <t>Colonne7323</t>
  </si>
  <si>
    <t>Colonne7324</t>
  </si>
  <si>
    <t>Colonne7325</t>
  </si>
  <si>
    <t>Colonne7326</t>
  </si>
  <si>
    <t>Colonne7327</t>
  </si>
  <si>
    <t>Colonne7328</t>
  </si>
  <si>
    <t>Colonne7329</t>
  </si>
  <si>
    <t>Colonne7330</t>
  </si>
  <si>
    <t>Colonne7331</t>
  </si>
  <si>
    <t>Colonne7332</t>
  </si>
  <si>
    <t>Colonne7333</t>
  </si>
  <si>
    <t>Colonne7334</t>
  </si>
  <si>
    <t>Colonne7335</t>
  </si>
  <si>
    <t>Colonne7336</t>
  </si>
  <si>
    <t>Colonne7337</t>
  </si>
  <si>
    <t>Colonne7338</t>
  </si>
  <si>
    <t>Colonne7339</t>
  </si>
  <si>
    <t>Colonne7340</t>
  </si>
  <si>
    <t>Colonne7341</t>
  </si>
  <si>
    <t>Colonne7342</t>
  </si>
  <si>
    <t>Colonne7343</t>
  </si>
  <si>
    <t>Colonne7344</t>
  </si>
  <si>
    <t>Colonne7345</t>
  </si>
  <si>
    <t>Colonne7346</t>
  </si>
  <si>
    <t>Colonne7347</t>
  </si>
  <si>
    <t>Colonne7348</t>
  </si>
  <si>
    <t>Colonne7349</t>
  </si>
  <si>
    <t>Colonne7350</t>
  </si>
  <si>
    <t>Colonne7351</t>
  </si>
  <si>
    <t>Colonne7352</t>
  </si>
  <si>
    <t>Colonne7353</t>
  </si>
  <si>
    <t>Colonne7354</t>
  </si>
  <si>
    <t>Colonne7355</t>
  </si>
  <si>
    <t>Colonne7356</t>
  </si>
  <si>
    <t>Colonne7357</t>
  </si>
  <si>
    <t>Colonne7358</t>
  </si>
  <si>
    <t>Colonne7359</t>
  </si>
  <si>
    <t>Colonne7360</t>
  </si>
  <si>
    <t>Colonne7361</t>
  </si>
  <si>
    <t>Colonne7362</t>
  </si>
  <si>
    <t>Colonne7363</t>
  </si>
  <si>
    <t>Colonne7364</t>
  </si>
  <si>
    <t>Colonne7365</t>
  </si>
  <si>
    <t>Colonne7366</t>
  </si>
  <si>
    <t>Colonne7367</t>
  </si>
  <si>
    <t>Colonne7368</t>
  </si>
  <si>
    <t>Colonne7369</t>
  </si>
  <si>
    <t>Colonne7370</t>
  </si>
  <si>
    <t>Colonne7371</t>
  </si>
  <si>
    <t>Colonne7372</t>
  </si>
  <si>
    <t>Colonne7373</t>
  </si>
  <si>
    <t>Colonne7374</t>
  </si>
  <si>
    <t>Colonne7375</t>
  </si>
  <si>
    <t>Colonne7376</t>
  </si>
  <si>
    <t>Colonne7377</t>
  </si>
  <si>
    <t>Colonne7378</t>
  </si>
  <si>
    <t>Colonne7379</t>
  </si>
  <si>
    <t>Colonne7380</t>
  </si>
  <si>
    <t>Colonne7381</t>
  </si>
  <si>
    <t>Colonne7382</t>
  </si>
  <si>
    <t>Colonne7383</t>
  </si>
  <si>
    <t>Colonne7384</t>
  </si>
  <si>
    <t>Colonne7385</t>
  </si>
  <si>
    <t>Colonne7386</t>
  </si>
  <si>
    <t>Colonne7387</t>
  </si>
  <si>
    <t>Colonne7388</t>
  </si>
  <si>
    <t>Colonne7389</t>
  </si>
  <si>
    <t>Colonne7390</t>
  </si>
  <si>
    <t>Colonne7391</t>
  </si>
  <si>
    <t>Colonne7392</t>
  </si>
  <si>
    <t>Colonne7393</t>
  </si>
  <si>
    <t>Colonne7394</t>
  </si>
  <si>
    <t>Colonne7395</t>
  </si>
  <si>
    <t>Colonne7396</t>
  </si>
  <si>
    <t>Colonne7397</t>
  </si>
  <si>
    <t>Colonne7398</t>
  </si>
  <si>
    <t>Colonne7399</t>
  </si>
  <si>
    <t>Colonne7400</t>
  </si>
  <si>
    <t>Colonne7401</t>
  </si>
  <si>
    <t>Colonne7402</t>
  </si>
  <si>
    <t>Colonne7403</t>
  </si>
  <si>
    <t>Colonne7404</t>
  </si>
  <si>
    <t>Colonne7405</t>
  </si>
  <si>
    <t>Colonne7406</t>
  </si>
  <si>
    <t>Colonne7407</t>
  </si>
  <si>
    <t>Colonne7408</t>
  </si>
  <si>
    <t>Colonne7409</t>
  </si>
  <si>
    <t>Colonne7410</t>
  </si>
  <si>
    <t>Colonne7411</t>
  </si>
  <si>
    <t>Colonne7412</t>
  </si>
  <si>
    <t>Colonne7413</t>
  </si>
  <si>
    <t>Colonne7414</t>
  </si>
  <si>
    <t>Colonne7415</t>
  </si>
  <si>
    <t>Colonne7416</t>
  </si>
  <si>
    <t>Colonne7417</t>
  </si>
  <si>
    <t>Colonne7418</t>
  </si>
  <si>
    <t>Colonne7419</t>
  </si>
  <si>
    <t>Colonne7420</t>
  </si>
  <si>
    <t>Colonne7421</t>
  </si>
  <si>
    <t>Colonne7422</t>
  </si>
  <si>
    <t>Colonne7423</t>
  </si>
  <si>
    <t>Colonne7424</t>
  </si>
  <si>
    <t>Colonne7425</t>
  </si>
  <si>
    <t>Colonne7426</t>
  </si>
  <si>
    <t>Colonne7427</t>
  </si>
  <si>
    <t>Colonne7428</t>
  </si>
  <si>
    <t>Colonne7429</t>
  </si>
  <si>
    <t>Colonne7430</t>
  </si>
  <si>
    <t>Colonne7431</t>
  </si>
  <si>
    <t>Colonne7432</t>
  </si>
  <si>
    <t>Colonne7433</t>
  </si>
  <si>
    <t>Colonne7434</t>
  </si>
  <si>
    <t>Colonne7435</t>
  </si>
  <si>
    <t>Colonne7436</t>
  </si>
  <si>
    <t>Colonne7437</t>
  </si>
  <si>
    <t>Colonne7438</t>
  </si>
  <si>
    <t>Colonne7439</t>
  </si>
  <si>
    <t>Colonne7440</t>
  </si>
  <si>
    <t>Colonne7441</t>
  </si>
  <si>
    <t>Colonne7442</t>
  </si>
  <si>
    <t>Colonne7443</t>
  </si>
  <si>
    <t>Colonne7444</t>
  </si>
  <si>
    <t>Colonne7445</t>
  </si>
  <si>
    <t>Colonne7446</t>
  </si>
  <si>
    <t>Colonne7447</t>
  </si>
  <si>
    <t>Colonne7448</t>
  </si>
  <si>
    <t>Colonne7449</t>
  </si>
  <si>
    <t>Colonne7450</t>
  </si>
  <si>
    <t>Colonne7451</t>
  </si>
  <si>
    <t>Colonne7452</t>
  </si>
  <si>
    <t>Colonne7453</t>
  </si>
  <si>
    <t>Colonne7454</t>
  </si>
  <si>
    <t>Colonne7455</t>
  </si>
  <si>
    <t>Colonne7456</t>
  </si>
  <si>
    <t>Colonne7457</t>
  </si>
  <si>
    <t>Colonne7458</t>
  </si>
  <si>
    <t>Colonne7459</t>
  </si>
  <si>
    <t>Colonne7460</t>
  </si>
  <si>
    <t>Colonne7461</t>
  </si>
  <si>
    <t>Colonne7462</t>
  </si>
  <si>
    <t>Colonne7463</t>
  </si>
  <si>
    <t>Colonne7464</t>
  </si>
  <si>
    <t>Colonne7465</t>
  </si>
  <si>
    <t>Colonne7466</t>
  </si>
  <si>
    <t>Colonne7467</t>
  </si>
  <si>
    <t>Colonne7468</t>
  </si>
  <si>
    <t>Colonne7469</t>
  </si>
  <si>
    <t>Colonne7470</t>
  </si>
  <si>
    <t>Colonne7471</t>
  </si>
  <si>
    <t>Colonne7472</t>
  </si>
  <si>
    <t>Colonne7473</t>
  </si>
  <si>
    <t>Colonne7474</t>
  </si>
  <si>
    <t>Colonne7475</t>
  </si>
  <si>
    <t>Colonne7476</t>
  </si>
  <si>
    <t>Colonne7477</t>
  </si>
  <si>
    <t>Colonne7478</t>
  </si>
  <si>
    <t>Colonne7479</t>
  </si>
  <si>
    <t>Colonne7480</t>
  </si>
  <si>
    <t>Colonne7481</t>
  </si>
  <si>
    <t>Colonne7482</t>
  </si>
  <si>
    <t>Colonne7483</t>
  </si>
  <si>
    <t>Colonne7484</t>
  </si>
  <si>
    <t>Colonne7485</t>
  </si>
  <si>
    <t>Colonne7486</t>
  </si>
  <si>
    <t>Colonne7487</t>
  </si>
  <si>
    <t>Colonne7488</t>
  </si>
  <si>
    <t>Colonne7489</t>
  </si>
  <si>
    <t>Colonne7490</t>
  </si>
  <si>
    <t>Colonne7491</t>
  </si>
  <si>
    <t>Colonne7492</t>
  </si>
  <si>
    <t>Colonne7493</t>
  </si>
  <si>
    <t>Colonne7494</t>
  </si>
  <si>
    <t>Colonne7495</t>
  </si>
  <si>
    <t>Colonne7496</t>
  </si>
  <si>
    <t>Colonne7497</t>
  </si>
  <si>
    <t>Colonne7498</t>
  </si>
  <si>
    <t>Colonne7499</t>
  </si>
  <si>
    <t>Colonne7500</t>
  </si>
  <si>
    <t>Colonne7501</t>
  </si>
  <si>
    <t>Colonne7502</t>
  </si>
  <si>
    <t>Colonne7503</t>
  </si>
  <si>
    <t>Colonne7504</t>
  </si>
  <si>
    <t>Colonne7505</t>
  </si>
  <si>
    <t>Colonne7506</t>
  </si>
  <si>
    <t>Colonne7507</t>
  </si>
  <si>
    <t>Colonne7508</t>
  </si>
  <si>
    <t>Colonne7509</t>
  </si>
  <si>
    <t>Colonne7510</t>
  </si>
  <si>
    <t>Colonne7511</t>
  </si>
  <si>
    <t>Colonne7512</t>
  </si>
  <si>
    <t>Colonne7513</t>
  </si>
  <si>
    <t>Colonne7514</t>
  </si>
  <si>
    <t>Colonne7515</t>
  </si>
  <si>
    <t>Colonne7516</t>
  </si>
  <si>
    <t>Colonne7517</t>
  </si>
  <si>
    <t>Colonne7518</t>
  </si>
  <si>
    <t>Colonne7519</t>
  </si>
  <si>
    <t>Colonne7520</t>
  </si>
  <si>
    <t>Colonne7521</t>
  </si>
  <si>
    <t>Colonne7522</t>
  </si>
  <si>
    <t>Colonne7523</t>
  </si>
  <si>
    <t>Colonne7524</t>
  </si>
  <si>
    <t>Colonne7525</t>
  </si>
  <si>
    <t>Colonne7526</t>
  </si>
  <si>
    <t>Colonne7527</t>
  </si>
  <si>
    <t>Colonne7528</t>
  </si>
  <si>
    <t>Colonne7529</t>
  </si>
  <si>
    <t>Colonne7530</t>
  </si>
  <si>
    <t>Colonne7531</t>
  </si>
  <si>
    <t>Colonne7532</t>
  </si>
  <si>
    <t>Colonne7533</t>
  </si>
  <si>
    <t>Colonne7534</t>
  </si>
  <si>
    <t>Colonne7535</t>
  </si>
  <si>
    <t>Colonne7536</t>
  </si>
  <si>
    <t>Colonne7537</t>
  </si>
  <si>
    <t>Colonne7538</t>
  </si>
  <si>
    <t>Colonne7539</t>
  </si>
  <si>
    <t>Colonne7540</t>
  </si>
  <si>
    <t>Colonne7541</t>
  </si>
  <si>
    <t>Colonne7542</t>
  </si>
  <si>
    <t>Colonne7543</t>
  </si>
  <si>
    <t>Colonne7544</t>
  </si>
  <si>
    <t>Colonne7545</t>
  </si>
  <si>
    <t>Colonne7546</t>
  </si>
  <si>
    <t>Colonne7547</t>
  </si>
  <si>
    <t>Colonne7548</t>
  </si>
  <si>
    <t>Colonne7549</t>
  </si>
  <si>
    <t>Colonne7550</t>
  </si>
  <si>
    <t>Colonne7551</t>
  </si>
  <si>
    <t>Colonne7552</t>
  </si>
  <si>
    <t>Colonne7553</t>
  </si>
  <si>
    <t>Colonne7554</t>
  </si>
  <si>
    <t>Colonne7555</t>
  </si>
  <si>
    <t>Colonne7556</t>
  </si>
  <si>
    <t>Colonne7557</t>
  </si>
  <si>
    <t>Colonne7558</t>
  </si>
  <si>
    <t>Colonne7559</t>
  </si>
  <si>
    <t>Colonne7560</t>
  </si>
  <si>
    <t>Colonne7561</t>
  </si>
  <si>
    <t>Colonne7562</t>
  </si>
  <si>
    <t>Colonne7563</t>
  </si>
  <si>
    <t>Colonne7564</t>
  </si>
  <si>
    <t>Colonne7565</t>
  </si>
  <si>
    <t>Colonne7566</t>
  </si>
  <si>
    <t>Colonne7567</t>
  </si>
  <si>
    <t>Colonne7568</t>
  </si>
  <si>
    <t>Colonne7569</t>
  </si>
  <si>
    <t>Colonne7570</t>
  </si>
  <si>
    <t>Colonne7571</t>
  </si>
  <si>
    <t>Colonne7572</t>
  </si>
  <si>
    <t>Colonne7573</t>
  </si>
  <si>
    <t>Colonne7574</t>
  </si>
  <si>
    <t>Colonne7575</t>
  </si>
  <si>
    <t>Colonne7576</t>
  </si>
  <si>
    <t>Colonne7577</t>
  </si>
  <si>
    <t>Colonne7578</t>
  </si>
  <si>
    <t>Colonne7579</t>
  </si>
  <si>
    <t>Colonne7580</t>
  </si>
  <si>
    <t>Colonne7581</t>
  </si>
  <si>
    <t>Colonne7582</t>
  </si>
  <si>
    <t>Colonne7583</t>
  </si>
  <si>
    <t>Colonne7584</t>
  </si>
  <si>
    <t>Colonne7585</t>
  </si>
  <si>
    <t>Colonne7586</t>
  </si>
  <si>
    <t>Colonne7587</t>
  </si>
  <si>
    <t>Colonne7588</t>
  </si>
  <si>
    <t>Colonne7589</t>
  </si>
  <si>
    <t>Colonne7590</t>
  </si>
  <si>
    <t>Colonne7591</t>
  </si>
  <si>
    <t>Colonne7592</t>
  </si>
  <si>
    <t>Colonne7593</t>
  </si>
  <si>
    <t>Colonne7594</t>
  </si>
  <si>
    <t>Colonne7595</t>
  </si>
  <si>
    <t>Colonne7596</t>
  </si>
  <si>
    <t>Colonne7597</t>
  </si>
  <si>
    <t>Colonne7598</t>
  </si>
  <si>
    <t>Colonne7599</t>
  </si>
  <si>
    <t>Colonne7600</t>
  </si>
  <si>
    <t>Colonne7601</t>
  </si>
  <si>
    <t>Colonne7602</t>
  </si>
  <si>
    <t>Colonne7603</t>
  </si>
  <si>
    <t>Colonne7604</t>
  </si>
  <si>
    <t>Colonne7605</t>
  </si>
  <si>
    <t>Colonne7606</t>
  </si>
  <si>
    <t>Colonne7607</t>
  </si>
  <si>
    <t>Colonne7608</t>
  </si>
  <si>
    <t>Colonne7609</t>
  </si>
  <si>
    <t>Colonne7610</t>
  </si>
  <si>
    <t>Colonne7611</t>
  </si>
  <si>
    <t>Colonne7612</t>
  </si>
  <si>
    <t>Colonne7613</t>
  </si>
  <si>
    <t>Colonne7614</t>
  </si>
  <si>
    <t>Colonne7615</t>
  </si>
  <si>
    <t>Colonne7616</t>
  </si>
  <si>
    <t>Colonne7617</t>
  </si>
  <si>
    <t>Colonne7618</t>
  </si>
  <si>
    <t>Colonne7619</t>
  </si>
  <si>
    <t>Colonne7620</t>
  </si>
  <si>
    <t>Colonne7621</t>
  </si>
  <si>
    <t>Colonne7622</t>
  </si>
  <si>
    <t>Colonne7623</t>
  </si>
  <si>
    <t>Colonne7624</t>
  </si>
  <si>
    <t>Colonne7625</t>
  </si>
  <si>
    <t>Colonne7626</t>
  </si>
  <si>
    <t>Colonne7627</t>
  </si>
  <si>
    <t>Colonne7628</t>
  </si>
  <si>
    <t>Colonne7629</t>
  </si>
  <si>
    <t>Colonne7630</t>
  </si>
  <si>
    <t>Colonne7631</t>
  </si>
  <si>
    <t>Colonne7632</t>
  </si>
  <si>
    <t>Colonne7633</t>
  </si>
  <si>
    <t>Colonne7634</t>
  </si>
  <si>
    <t>Colonne7635</t>
  </si>
  <si>
    <t>Colonne7636</t>
  </si>
  <si>
    <t>Colonne7637</t>
  </si>
  <si>
    <t>Colonne7638</t>
  </si>
  <si>
    <t>Colonne7639</t>
  </si>
  <si>
    <t>Colonne7640</t>
  </si>
  <si>
    <t>Colonne7641</t>
  </si>
  <si>
    <t>Colonne7642</t>
  </si>
  <si>
    <t>Colonne7643</t>
  </si>
  <si>
    <t>Colonne7644</t>
  </si>
  <si>
    <t>Colonne7645</t>
  </si>
  <si>
    <t>Colonne7646</t>
  </si>
  <si>
    <t>Colonne7647</t>
  </si>
  <si>
    <t>Colonne7648</t>
  </si>
  <si>
    <t>Colonne7649</t>
  </si>
  <si>
    <t>Colonne7650</t>
  </si>
  <si>
    <t>Colonne7651</t>
  </si>
  <si>
    <t>Colonne7652</t>
  </si>
  <si>
    <t>Colonne7653</t>
  </si>
  <si>
    <t>Colonne7654</t>
  </si>
  <si>
    <t>Colonne7655</t>
  </si>
  <si>
    <t>Colonne7656</t>
  </si>
  <si>
    <t>Colonne7657</t>
  </si>
  <si>
    <t>Colonne7658</t>
  </si>
  <si>
    <t>Colonne7659</t>
  </si>
  <si>
    <t>Colonne7660</t>
  </si>
  <si>
    <t>Colonne7661</t>
  </si>
  <si>
    <t>Colonne7662</t>
  </si>
  <si>
    <t>Colonne7663</t>
  </si>
  <si>
    <t>Colonne7664</t>
  </si>
  <si>
    <t>Colonne7665</t>
  </si>
  <si>
    <t>Colonne7666</t>
  </si>
  <si>
    <t>Colonne7667</t>
  </si>
  <si>
    <t>Colonne7668</t>
  </si>
  <si>
    <t>Colonne7669</t>
  </si>
  <si>
    <t>Colonne7670</t>
  </si>
  <si>
    <t>Colonne7671</t>
  </si>
  <si>
    <t>Colonne7672</t>
  </si>
  <si>
    <t>Colonne7673</t>
  </si>
  <si>
    <t>Colonne7674</t>
  </si>
  <si>
    <t>Colonne7675</t>
  </si>
  <si>
    <t>Colonne7676</t>
  </si>
  <si>
    <t>Colonne7677</t>
  </si>
  <si>
    <t>Colonne7678</t>
  </si>
  <si>
    <t>Colonne7679</t>
  </si>
  <si>
    <t>Colonne7680</t>
  </si>
  <si>
    <t>Colonne7681</t>
  </si>
  <si>
    <t>Colonne7682</t>
  </si>
  <si>
    <t>Colonne7683</t>
  </si>
  <si>
    <t>Colonne7684</t>
  </si>
  <si>
    <t>Colonne7685</t>
  </si>
  <si>
    <t>Colonne7686</t>
  </si>
  <si>
    <t>Colonne7687</t>
  </si>
  <si>
    <t>Colonne7688</t>
  </si>
  <si>
    <t>Colonne7689</t>
  </si>
  <si>
    <t>Colonne7690</t>
  </si>
  <si>
    <t>Colonne7691</t>
  </si>
  <si>
    <t>Colonne7692</t>
  </si>
  <si>
    <t>Colonne7693</t>
  </si>
  <si>
    <t>Colonne7694</t>
  </si>
  <si>
    <t>Colonne7695</t>
  </si>
  <si>
    <t>Colonne7696</t>
  </si>
  <si>
    <t>Colonne7697</t>
  </si>
  <si>
    <t>Colonne7698</t>
  </si>
  <si>
    <t>Colonne7699</t>
  </si>
  <si>
    <t>Colonne7700</t>
  </si>
  <si>
    <t>Colonne7701</t>
  </si>
  <si>
    <t>Colonne7702</t>
  </si>
  <si>
    <t>Colonne7703</t>
  </si>
  <si>
    <t>Colonne7704</t>
  </si>
  <si>
    <t>Colonne7705</t>
  </si>
  <si>
    <t>Colonne7706</t>
  </si>
  <si>
    <t>Colonne7707</t>
  </si>
  <si>
    <t>Colonne7708</t>
  </si>
  <si>
    <t>Colonne7709</t>
  </si>
  <si>
    <t>Colonne7710</t>
  </si>
  <si>
    <t>Colonne7711</t>
  </si>
  <si>
    <t>Colonne7712</t>
  </si>
  <si>
    <t>Colonne7713</t>
  </si>
  <si>
    <t>Colonne7714</t>
  </si>
  <si>
    <t>Colonne7715</t>
  </si>
  <si>
    <t>Colonne7716</t>
  </si>
  <si>
    <t>Colonne7717</t>
  </si>
  <si>
    <t>Colonne7718</t>
  </si>
  <si>
    <t>Colonne7719</t>
  </si>
  <si>
    <t>Colonne7720</t>
  </si>
  <si>
    <t>Colonne7721</t>
  </si>
  <si>
    <t>Colonne7722</t>
  </si>
  <si>
    <t>Colonne7723</t>
  </si>
  <si>
    <t>Colonne7724</t>
  </si>
  <si>
    <t>Colonne7725</t>
  </si>
  <si>
    <t>Colonne7726</t>
  </si>
  <si>
    <t>Colonne7727</t>
  </si>
  <si>
    <t>Colonne7728</t>
  </si>
  <si>
    <t>Colonne7729</t>
  </si>
  <si>
    <t>Colonne7730</t>
  </si>
  <si>
    <t>Colonne7731</t>
  </si>
  <si>
    <t>Colonne7732</t>
  </si>
  <si>
    <t>Colonne7733</t>
  </si>
  <si>
    <t>Colonne7734</t>
  </si>
  <si>
    <t>Colonne7735</t>
  </si>
  <si>
    <t>Colonne7736</t>
  </si>
  <si>
    <t>Colonne7737</t>
  </si>
  <si>
    <t>Colonne7738</t>
  </si>
  <si>
    <t>Colonne7739</t>
  </si>
  <si>
    <t>Colonne7740</t>
  </si>
  <si>
    <t>Colonne7741</t>
  </si>
  <si>
    <t>Colonne7742</t>
  </si>
  <si>
    <t>Colonne7743</t>
  </si>
  <si>
    <t>Colonne7744</t>
  </si>
  <si>
    <t>Colonne7745</t>
  </si>
  <si>
    <t>Colonne7746</t>
  </si>
  <si>
    <t>Colonne7747</t>
  </si>
  <si>
    <t>Colonne7748</t>
  </si>
  <si>
    <t>Colonne7749</t>
  </si>
  <si>
    <t>Colonne7750</t>
  </si>
  <si>
    <t>Colonne7751</t>
  </si>
  <si>
    <t>Colonne7752</t>
  </si>
  <si>
    <t>Colonne7753</t>
  </si>
  <si>
    <t>Colonne7754</t>
  </si>
  <si>
    <t>Colonne7755</t>
  </si>
  <si>
    <t>Colonne7756</t>
  </si>
  <si>
    <t>Colonne7757</t>
  </si>
  <si>
    <t>Colonne7758</t>
  </si>
  <si>
    <t>Colonne7759</t>
  </si>
  <si>
    <t>Colonne7760</t>
  </si>
  <si>
    <t>Colonne7761</t>
  </si>
  <si>
    <t>Colonne7762</t>
  </si>
  <si>
    <t>Colonne7763</t>
  </si>
  <si>
    <t>Colonne7764</t>
  </si>
  <si>
    <t>Colonne7765</t>
  </si>
  <si>
    <t>Colonne7766</t>
  </si>
  <si>
    <t>Colonne7767</t>
  </si>
  <si>
    <t>Colonne7768</t>
  </si>
  <si>
    <t>Colonne7769</t>
  </si>
  <si>
    <t>Colonne7770</t>
  </si>
  <si>
    <t>Colonne7771</t>
  </si>
  <si>
    <t>Colonne7772</t>
  </si>
  <si>
    <t>Colonne7773</t>
  </si>
  <si>
    <t>Colonne7774</t>
  </si>
  <si>
    <t>Colonne7775</t>
  </si>
  <si>
    <t>Colonne7776</t>
  </si>
  <si>
    <t>Colonne7777</t>
  </si>
  <si>
    <t>Colonne7778</t>
  </si>
  <si>
    <t>Colonne7779</t>
  </si>
  <si>
    <t>Colonne7780</t>
  </si>
  <si>
    <t>Colonne7781</t>
  </si>
  <si>
    <t>Colonne7782</t>
  </si>
  <si>
    <t>Colonne7783</t>
  </si>
  <si>
    <t>Colonne7784</t>
  </si>
  <si>
    <t>Colonne7785</t>
  </si>
  <si>
    <t>Colonne7786</t>
  </si>
  <si>
    <t>Colonne7787</t>
  </si>
  <si>
    <t>Colonne7788</t>
  </si>
  <si>
    <t>Colonne7789</t>
  </si>
  <si>
    <t>Colonne7790</t>
  </si>
  <si>
    <t>Colonne7791</t>
  </si>
  <si>
    <t>Colonne7792</t>
  </si>
  <si>
    <t>Colonne7793</t>
  </si>
  <si>
    <t>Colonne7794</t>
  </si>
  <si>
    <t>Colonne7795</t>
  </si>
  <si>
    <t>Colonne7796</t>
  </si>
  <si>
    <t>Colonne7797</t>
  </si>
  <si>
    <t>Colonne7798</t>
  </si>
  <si>
    <t>Colonne7799</t>
  </si>
  <si>
    <t>Colonne7800</t>
  </si>
  <si>
    <t>Colonne7801</t>
  </si>
  <si>
    <t>Colonne7802</t>
  </si>
  <si>
    <t>Colonne7803</t>
  </si>
  <si>
    <t>Colonne7804</t>
  </si>
  <si>
    <t>Colonne7805</t>
  </si>
  <si>
    <t>Colonne7806</t>
  </si>
  <si>
    <t>Colonne7807</t>
  </si>
  <si>
    <t>Colonne7808</t>
  </si>
  <si>
    <t>Colonne7809</t>
  </si>
  <si>
    <t>Colonne7810</t>
  </si>
  <si>
    <t>Colonne7811</t>
  </si>
  <si>
    <t>Colonne7812</t>
  </si>
  <si>
    <t>Colonne7813</t>
  </si>
  <si>
    <t>Colonne7814</t>
  </si>
  <si>
    <t>Colonne7815</t>
  </si>
  <si>
    <t>Colonne7816</t>
  </si>
  <si>
    <t>Colonne7817</t>
  </si>
  <si>
    <t>Colonne7818</t>
  </si>
  <si>
    <t>Colonne7819</t>
  </si>
  <si>
    <t>Colonne7820</t>
  </si>
  <si>
    <t>Colonne7821</t>
  </si>
  <si>
    <t>Colonne7822</t>
  </si>
  <si>
    <t>Colonne7823</t>
  </si>
  <si>
    <t>Colonne7824</t>
  </si>
  <si>
    <t>Colonne7825</t>
  </si>
  <si>
    <t>Colonne7826</t>
  </si>
  <si>
    <t>Colonne7827</t>
  </si>
  <si>
    <t>Colonne7828</t>
  </si>
  <si>
    <t>Colonne7829</t>
  </si>
  <si>
    <t>Colonne7830</t>
  </si>
  <si>
    <t>Colonne7831</t>
  </si>
  <si>
    <t>Colonne7832</t>
  </si>
  <si>
    <t>Colonne7833</t>
  </si>
  <si>
    <t>Colonne7834</t>
  </si>
  <si>
    <t>Colonne7835</t>
  </si>
  <si>
    <t>Colonne7836</t>
  </si>
  <si>
    <t>Colonne7837</t>
  </si>
  <si>
    <t>Colonne7838</t>
  </si>
  <si>
    <t>Colonne7839</t>
  </si>
  <si>
    <t>Colonne7840</t>
  </si>
  <si>
    <t>Colonne7841</t>
  </si>
  <si>
    <t>Colonne7842</t>
  </si>
  <si>
    <t>Colonne7843</t>
  </si>
  <si>
    <t>Colonne7844</t>
  </si>
  <si>
    <t>Colonne7845</t>
  </si>
  <si>
    <t>Colonne7846</t>
  </si>
  <si>
    <t>Colonne7847</t>
  </si>
  <si>
    <t>Colonne7848</t>
  </si>
  <si>
    <t>Colonne7849</t>
  </si>
  <si>
    <t>Colonne7850</t>
  </si>
  <si>
    <t>Colonne7851</t>
  </si>
  <si>
    <t>Colonne7852</t>
  </si>
  <si>
    <t>Colonne7853</t>
  </si>
  <si>
    <t>Colonne7854</t>
  </si>
  <si>
    <t>Colonne7855</t>
  </si>
  <si>
    <t>Colonne7856</t>
  </si>
  <si>
    <t>Colonne7857</t>
  </si>
  <si>
    <t>Colonne7858</t>
  </si>
  <si>
    <t>Colonne7859</t>
  </si>
  <si>
    <t>Colonne7860</t>
  </si>
  <si>
    <t>Colonne7861</t>
  </si>
  <si>
    <t>Colonne7862</t>
  </si>
  <si>
    <t>Colonne7863</t>
  </si>
  <si>
    <t>Colonne7864</t>
  </si>
  <si>
    <t>Colonne7865</t>
  </si>
  <si>
    <t>Colonne7866</t>
  </si>
  <si>
    <t>Colonne7867</t>
  </si>
  <si>
    <t>Colonne7868</t>
  </si>
  <si>
    <t>Colonne7869</t>
  </si>
  <si>
    <t>Colonne7870</t>
  </si>
  <si>
    <t>Colonne7871</t>
  </si>
  <si>
    <t>Colonne7872</t>
  </si>
  <si>
    <t>Colonne7873</t>
  </si>
  <si>
    <t>Colonne7874</t>
  </si>
  <si>
    <t>Colonne7875</t>
  </si>
  <si>
    <t>Colonne7876</t>
  </si>
  <si>
    <t>Colonne7877</t>
  </si>
  <si>
    <t>Colonne7878</t>
  </si>
  <si>
    <t>Colonne7879</t>
  </si>
  <si>
    <t>Colonne7880</t>
  </si>
  <si>
    <t>Colonne7881</t>
  </si>
  <si>
    <t>Colonne7882</t>
  </si>
  <si>
    <t>Colonne7883</t>
  </si>
  <si>
    <t>Colonne7884</t>
  </si>
  <si>
    <t>Colonne7885</t>
  </si>
  <si>
    <t>Colonne7886</t>
  </si>
  <si>
    <t>Colonne7887</t>
  </si>
  <si>
    <t>Colonne7888</t>
  </si>
  <si>
    <t>Colonne7889</t>
  </si>
  <si>
    <t>Colonne7890</t>
  </si>
  <si>
    <t>Colonne7891</t>
  </si>
  <si>
    <t>Colonne7892</t>
  </si>
  <si>
    <t>Colonne7893</t>
  </si>
  <si>
    <t>Colonne7894</t>
  </si>
  <si>
    <t>Colonne7895</t>
  </si>
  <si>
    <t>Colonne7896</t>
  </si>
  <si>
    <t>Colonne7897</t>
  </si>
  <si>
    <t>Colonne7898</t>
  </si>
  <si>
    <t>Colonne7899</t>
  </si>
  <si>
    <t>Colonne7900</t>
  </si>
  <si>
    <t>Colonne7901</t>
  </si>
  <si>
    <t>Colonne7902</t>
  </si>
  <si>
    <t>Colonne7903</t>
  </si>
  <si>
    <t>Colonne7904</t>
  </si>
  <si>
    <t>Colonne7905</t>
  </si>
  <si>
    <t>Colonne7906</t>
  </si>
  <si>
    <t>Colonne7907</t>
  </si>
  <si>
    <t>Colonne7908</t>
  </si>
  <si>
    <t>Colonne7909</t>
  </si>
  <si>
    <t>Colonne7910</t>
  </si>
  <si>
    <t>Colonne7911</t>
  </si>
  <si>
    <t>Colonne7912</t>
  </si>
  <si>
    <t>Colonne7913</t>
  </si>
  <si>
    <t>Colonne7914</t>
  </si>
  <si>
    <t>Colonne7915</t>
  </si>
  <si>
    <t>Colonne7916</t>
  </si>
  <si>
    <t>Colonne7917</t>
  </si>
  <si>
    <t>Colonne7918</t>
  </si>
  <si>
    <t>Colonne7919</t>
  </si>
  <si>
    <t>Colonne7920</t>
  </si>
  <si>
    <t>Colonne7921</t>
  </si>
  <si>
    <t>Colonne7922</t>
  </si>
  <si>
    <t>Colonne7923</t>
  </si>
  <si>
    <t>Colonne7924</t>
  </si>
  <si>
    <t>Colonne7925</t>
  </si>
  <si>
    <t>Colonne7926</t>
  </si>
  <si>
    <t>Colonne7927</t>
  </si>
  <si>
    <t>Colonne7928</t>
  </si>
  <si>
    <t>Colonne7929</t>
  </si>
  <si>
    <t>Colonne7930</t>
  </si>
  <si>
    <t>Colonne7931</t>
  </si>
  <si>
    <t>Colonne7932</t>
  </si>
  <si>
    <t>Colonne7933</t>
  </si>
  <si>
    <t>Colonne7934</t>
  </si>
  <si>
    <t>Colonne7935</t>
  </si>
  <si>
    <t>Colonne7936</t>
  </si>
  <si>
    <t>Colonne7937</t>
  </si>
  <si>
    <t>Colonne7938</t>
  </si>
  <si>
    <t>Colonne7939</t>
  </si>
  <si>
    <t>Colonne7940</t>
  </si>
  <si>
    <t>Colonne7941</t>
  </si>
  <si>
    <t>Colonne7942</t>
  </si>
  <si>
    <t>Colonne7943</t>
  </si>
  <si>
    <t>Colonne7944</t>
  </si>
  <si>
    <t>Colonne7945</t>
  </si>
  <si>
    <t>Colonne7946</t>
  </si>
  <si>
    <t>Colonne7947</t>
  </si>
  <si>
    <t>Colonne7948</t>
  </si>
  <si>
    <t>Colonne7949</t>
  </si>
  <si>
    <t>Colonne7950</t>
  </si>
  <si>
    <t>Colonne7951</t>
  </si>
  <si>
    <t>Colonne7952</t>
  </si>
  <si>
    <t>Colonne7953</t>
  </si>
  <si>
    <t>Colonne7954</t>
  </si>
  <si>
    <t>Colonne7955</t>
  </si>
  <si>
    <t>Colonne7956</t>
  </si>
  <si>
    <t>Colonne7957</t>
  </si>
  <si>
    <t>Colonne7958</t>
  </si>
  <si>
    <t>Colonne7959</t>
  </si>
  <si>
    <t>Colonne7960</t>
  </si>
  <si>
    <t>Colonne7961</t>
  </si>
  <si>
    <t>Colonne7962</t>
  </si>
  <si>
    <t>Colonne7963</t>
  </si>
  <si>
    <t>Colonne7964</t>
  </si>
  <si>
    <t>Colonne7965</t>
  </si>
  <si>
    <t>Colonne7966</t>
  </si>
  <si>
    <t>Colonne7967</t>
  </si>
  <si>
    <t>Colonne7968</t>
  </si>
  <si>
    <t>Colonne7969</t>
  </si>
  <si>
    <t>Colonne7970</t>
  </si>
  <si>
    <t>Colonne7971</t>
  </si>
  <si>
    <t>Colonne7972</t>
  </si>
  <si>
    <t>Colonne7973</t>
  </si>
  <si>
    <t>Colonne7974</t>
  </si>
  <si>
    <t>Colonne7975</t>
  </si>
  <si>
    <t>Colonne7976</t>
  </si>
  <si>
    <t>Colonne7977</t>
  </si>
  <si>
    <t>Colonne7978</t>
  </si>
  <si>
    <t>Colonne7979</t>
  </si>
  <si>
    <t>Colonne7980</t>
  </si>
  <si>
    <t>Colonne7981</t>
  </si>
  <si>
    <t>Colonne7982</t>
  </si>
  <si>
    <t>Colonne7983</t>
  </si>
  <si>
    <t>Colonne7984</t>
  </si>
  <si>
    <t>Colonne7985</t>
  </si>
  <si>
    <t>Colonne7986</t>
  </si>
  <si>
    <t>Colonne7987</t>
  </si>
  <si>
    <t>Colonne7988</t>
  </si>
  <si>
    <t>Colonne7989</t>
  </si>
  <si>
    <t>Colonne7990</t>
  </si>
  <si>
    <t>Colonne7991</t>
  </si>
  <si>
    <t>Colonne7992</t>
  </si>
  <si>
    <t>Colonne7993</t>
  </si>
  <si>
    <t>Colonne7994</t>
  </si>
  <si>
    <t>Colonne7995</t>
  </si>
  <si>
    <t>Colonne7996</t>
  </si>
  <si>
    <t>Colonne7997</t>
  </si>
  <si>
    <t>Colonne7998</t>
  </si>
  <si>
    <t>Colonne7999</t>
  </si>
  <si>
    <t>Colonne8000</t>
  </si>
  <si>
    <t>Colonne8001</t>
  </si>
  <si>
    <t>Colonne8002</t>
  </si>
  <si>
    <t>Colonne8003</t>
  </si>
  <si>
    <t>Colonne8004</t>
  </si>
  <si>
    <t>Colonne8005</t>
  </si>
  <si>
    <t>Colonne8006</t>
  </si>
  <si>
    <t>Colonne8007</t>
  </si>
  <si>
    <t>Colonne8008</t>
  </si>
  <si>
    <t>Colonne8009</t>
  </si>
  <si>
    <t>Colonne8010</t>
  </si>
  <si>
    <t>Colonne8011</t>
  </si>
  <si>
    <t>Colonne8012</t>
  </si>
  <si>
    <t>Colonne8013</t>
  </si>
  <si>
    <t>Colonne8014</t>
  </si>
  <si>
    <t>Colonne8015</t>
  </si>
  <si>
    <t>Colonne8016</t>
  </si>
  <si>
    <t>Colonne8017</t>
  </si>
  <si>
    <t>Colonne8018</t>
  </si>
  <si>
    <t>Colonne8019</t>
  </si>
  <si>
    <t>Colonne8020</t>
  </si>
  <si>
    <t>Colonne8021</t>
  </si>
  <si>
    <t>Colonne8022</t>
  </si>
  <si>
    <t>Colonne8023</t>
  </si>
  <si>
    <t>Colonne8024</t>
  </si>
  <si>
    <t>Colonne8025</t>
  </si>
  <si>
    <t>Colonne8026</t>
  </si>
  <si>
    <t>Colonne8027</t>
  </si>
  <si>
    <t>Colonne8028</t>
  </si>
  <si>
    <t>Colonne8029</t>
  </si>
  <si>
    <t>Colonne8030</t>
  </si>
  <si>
    <t>Colonne8031</t>
  </si>
  <si>
    <t>Colonne8032</t>
  </si>
  <si>
    <t>Colonne8033</t>
  </si>
  <si>
    <t>Colonne8034</t>
  </si>
  <si>
    <t>Colonne8035</t>
  </si>
  <si>
    <t>Colonne8036</t>
  </si>
  <si>
    <t>Colonne8037</t>
  </si>
  <si>
    <t>Colonne8038</t>
  </si>
  <si>
    <t>Colonne8039</t>
  </si>
  <si>
    <t>Colonne8040</t>
  </si>
  <si>
    <t>Colonne8041</t>
  </si>
  <si>
    <t>Colonne8042</t>
  </si>
  <si>
    <t>Colonne8043</t>
  </si>
  <si>
    <t>Colonne8044</t>
  </si>
  <si>
    <t>Colonne8045</t>
  </si>
  <si>
    <t>Colonne8046</t>
  </si>
  <si>
    <t>Colonne8047</t>
  </si>
  <si>
    <t>Colonne8048</t>
  </si>
  <si>
    <t>Colonne8049</t>
  </si>
  <si>
    <t>Colonne8050</t>
  </si>
  <si>
    <t>Colonne8051</t>
  </si>
  <si>
    <t>Colonne8052</t>
  </si>
  <si>
    <t>Colonne8053</t>
  </si>
  <si>
    <t>Colonne8054</t>
  </si>
  <si>
    <t>Colonne8055</t>
  </si>
  <si>
    <t>Colonne8056</t>
  </si>
  <si>
    <t>Colonne8057</t>
  </si>
  <si>
    <t>Colonne8058</t>
  </si>
  <si>
    <t>Colonne8059</t>
  </si>
  <si>
    <t>Colonne8060</t>
  </si>
  <si>
    <t>Colonne8061</t>
  </si>
  <si>
    <t>Colonne8062</t>
  </si>
  <si>
    <t>Colonne8063</t>
  </si>
  <si>
    <t>Colonne8064</t>
  </si>
  <si>
    <t>Colonne8065</t>
  </si>
  <si>
    <t>Colonne8066</t>
  </si>
  <si>
    <t>Colonne8067</t>
  </si>
  <si>
    <t>Colonne8068</t>
  </si>
  <si>
    <t>Colonne8069</t>
  </si>
  <si>
    <t>Colonne8070</t>
  </si>
  <si>
    <t>Colonne8071</t>
  </si>
  <si>
    <t>Colonne8072</t>
  </si>
  <si>
    <t>Colonne8073</t>
  </si>
  <si>
    <t>Colonne8074</t>
  </si>
  <si>
    <t>Colonne8075</t>
  </si>
  <si>
    <t>Colonne8076</t>
  </si>
  <si>
    <t>Colonne8077</t>
  </si>
  <si>
    <t>Colonne8078</t>
  </si>
  <si>
    <t>Colonne8079</t>
  </si>
  <si>
    <t>Colonne8080</t>
  </si>
  <si>
    <t>Colonne8081</t>
  </si>
  <si>
    <t>Colonne8082</t>
  </si>
  <si>
    <t>Colonne8083</t>
  </si>
  <si>
    <t>Colonne8084</t>
  </si>
  <si>
    <t>Colonne8085</t>
  </si>
  <si>
    <t>Colonne8086</t>
  </si>
  <si>
    <t>Colonne8087</t>
  </si>
  <si>
    <t>Colonne8088</t>
  </si>
  <si>
    <t>Colonne8089</t>
  </si>
  <si>
    <t>Colonne8090</t>
  </si>
  <si>
    <t>Colonne8091</t>
  </si>
  <si>
    <t>Colonne8092</t>
  </si>
  <si>
    <t>Colonne8093</t>
  </si>
  <si>
    <t>Colonne8094</t>
  </si>
  <si>
    <t>Colonne8095</t>
  </si>
  <si>
    <t>Colonne8096</t>
  </si>
  <si>
    <t>Colonne8097</t>
  </si>
  <si>
    <t>Colonne8098</t>
  </si>
  <si>
    <t>Colonne8099</t>
  </si>
  <si>
    <t>Colonne8100</t>
  </si>
  <si>
    <t>Colonne8101</t>
  </si>
  <si>
    <t>Colonne8102</t>
  </si>
  <si>
    <t>Colonne8103</t>
  </si>
  <si>
    <t>Colonne8104</t>
  </si>
  <si>
    <t>Colonne8105</t>
  </si>
  <si>
    <t>Colonne8106</t>
  </si>
  <si>
    <t>Colonne8107</t>
  </si>
  <si>
    <t>Colonne8108</t>
  </si>
  <si>
    <t>Colonne8109</t>
  </si>
  <si>
    <t>Colonne8110</t>
  </si>
  <si>
    <t>Colonne8111</t>
  </si>
  <si>
    <t>Colonne8112</t>
  </si>
  <si>
    <t>Colonne8113</t>
  </si>
  <si>
    <t>Colonne8114</t>
  </si>
  <si>
    <t>Colonne8115</t>
  </si>
  <si>
    <t>Colonne8116</t>
  </si>
  <si>
    <t>Colonne8117</t>
  </si>
  <si>
    <t>Colonne8118</t>
  </si>
  <si>
    <t>Colonne8119</t>
  </si>
  <si>
    <t>Colonne8120</t>
  </si>
  <si>
    <t>Colonne8121</t>
  </si>
  <si>
    <t>Colonne8122</t>
  </si>
  <si>
    <t>Colonne8123</t>
  </si>
  <si>
    <t>Colonne8124</t>
  </si>
  <si>
    <t>Colonne8125</t>
  </si>
  <si>
    <t>Colonne8126</t>
  </si>
  <si>
    <t>Colonne8127</t>
  </si>
  <si>
    <t>Colonne8128</t>
  </si>
  <si>
    <t>Colonne8129</t>
  </si>
  <si>
    <t>Colonne8130</t>
  </si>
  <si>
    <t>Colonne8131</t>
  </si>
  <si>
    <t>Colonne8132</t>
  </si>
  <si>
    <t>Colonne8133</t>
  </si>
  <si>
    <t>Colonne8134</t>
  </si>
  <si>
    <t>Colonne8135</t>
  </si>
  <si>
    <t>Colonne8136</t>
  </si>
  <si>
    <t>Colonne8137</t>
  </si>
  <si>
    <t>Colonne8138</t>
  </si>
  <si>
    <t>Colonne8139</t>
  </si>
  <si>
    <t>Colonne8140</t>
  </si>
  <si>
    <t>Colonne8141</t>
  </si>
  <si>
    <t>Colonne8142</t>
  </si>
  <si>
    <t>Colonne8143</t>
  </si>
  <si>
    <t>Colonne8144</t>
  </si>
  <si>
    <t>Colonne8145</t>
  </si>
  <si>
    <t>Colonne8146</t>
  </si>
  <si>
    <t>Colonne8147</t>
  </si>
  <si>
    <t>Colonne8148</t>
  </si>
  <si>
    <t>Colonne8149</t>
  </si>
  <si>
    <t>Colonne8150</t>
  </si>
  <si>
    <t>Colonne8151</t>
  </si>
  <si>
    <t>Colonne8152</t>
  </si>
  <si>
    <t>Colonne8153</t>
  </si>
  <si>
    <t>Colonne8154</t>
  </si>
  <si>
    <t>Colonne8155</t>
  </si>
  <si>
    <t>Colonne8156</t>
  </si>
  <si>
    <t>Colonne8157</t>
  </si>
  <si>
    <t>Colonne8158</t>
  </si>
  <si>
    <t>Colonne8159</t>
  </si>
  <si>
    <t>Colonne8160</t>
  </si>
  <si>
    <t>Colonne8161</t>
  </si>
  <si>
    <t>Colonne8162</t>
  </si>
  <si>
    <t>Colonne8163</t>
  </si>
  <si>
    <t>Colonne8164</t>
  </si>
  <si>
    <t>Colonne8165</t>
  </si>
  <si>
    <t>Colonne8166</t>
  </si>
  <si>
    <t>Colonne8167</t>
  </si>
  <si>
    <t>Colonne8168</t>
  </si>
  <si>
    <t>Colonne8169</t>
  </si>
  <si>
    <t>Colonne8170</t>
  </si>
  <si>
    <t>Colonne8171</t>
  </si>
  <si>
    <t>Colonne8172</t>
  </si>
  <si>
    <t>Colonne8173</t>
  </si>
  <si>
    <t>Colonne8174</t>
  </si>
  <si>
    <t>Colonne8175</t>
  </si>
  <si>
    <t>Colonne8176</t>
  </si>
  <si>
    <t>Colonne8177</t>
  </si>
  <si>
    <t>Colonne8178</t>
  </si>
  <si>
    <t>Colonne8179</t>
  </si>
  <si>
    <t>Colonne8180</t>
  </si>
  <si>
    <t>Colonne8181</t>
  </si>
  <si>
    <t>Colonne8182</t>
  </si>
  <si>
    <t>Colonne8183</t>
  </si>
  <si>
    <t>Colonne8184</t>
  </si>
  <si>
    <t>Colonne8185</t>
  </si>
  <si>
    <t>Colonne8186</t>
  </si>
  <si>
    <t>Colonne8187</t>
  </si>
  <si>
    <t>Colonne8188</t>
  </si>
  <si>
    <t>Colonne8189</t>
  </si>
  <si>
    <t>Colonne8190</t>
  </si>
  <si>
    <t>Colonne8191</t>
  </si>
  <si>
    <t>Colonne8192</t>
  </si>
  <si>
    <t>Colonne8193</t>
  </si>
  <si>
    <t>Colonne8194</t>
  </si>
  <si>
    <t>Colonne8195</t>
  </si>
  <si>
    <t>Colonne8196</t>
  </si>
  <si>
    <t>Colonne8197</t>
  </si>
  <si>
    <t>Colonne8198</t>
  </si>
  <si>
    <t>Colonne8199</t>
  </si>
  <si>
    <t>Colonne8200</t>
  </si>
  <si>
    <t>Colonne8201</t>
  </si>
  <si>
    <t>Colonne8202</t>
  </si>
  <si>
    <t>Colonne8203</t>
  </si>
  <si>
    <t>Colonne8204</t>
  </si>
  <si>
    <t>Colonne8205</t>
  </si>
  <si>
    <t>Colonne8206</t>
  </si>
  <si>
    <t>Colonne8207</t>
  </si>
  <si>
    <t>Colonne8208</t>
  </si>
  <si>
    <t>Colonne8209</t>
  </si>
  <si>
    <t>Colonne8210</t>
  </si>
  <si>
    <t>Colonne8211</t>
  </si>
  <si>
    <t>Colonne8212</t>
  </si>
  <si>
    <t>Colonne8213</t>
  </si>
  <si>
    <t>Colonne8214</t>
  </si>
  <si>
    <t>Colonne8215</t>
  </si>
  <si>
    <t>Colonne8216</t>
  </si>
  <si>
    <t>Colonne8217</t>
  </si>
  <si>
    <t>Colonne8218</t>
  </si>
  <si>
    <t>Colonne8219</t>
  </si>
  <si>
    <t>Colonne8220</t>
  </si>
  <si>
    <t>Colonne8221</t>
  </si>
  <si>
    <t>Colonne8222</t>
  </si>
  <si>
    <t>Colonne8223</t>
  </si>
  <si>
    <t>Colonne8224</t>
  </si>
  <si>
    <t>Colonne8225</t>
  </si>
  <si>
    <t>Colonne8226</t>
  </si>
  <si>
    <t>Colonne8227</t>
  </si>
  <si>
    <t>Colonne8228</t>
  </si>
  <si>
    <t>Colonne8229</t>
  </si>
  <si>
    <t>Colonne8230</t>
  </si>
  <si>
    <t>Colonne8231</t>
  </si>
  <si>
    <t>Colonne8232</t>
  </si>
  <si>
    <t>Colonne8233</t>
  </si>
  <si>
    <t>Colonne8234</t>
  </si>
  <si>
    <t>Colonne8235</t>
  </si>
  <si>
    <t>Colonne8236</t>
  </si>
  <si>
    <t>Colonne8237</t>
  </si>
  <si>
    <t>Colonne8238</t>
  </si>
  <si>
    <t>Colonne8239</t>
  </si>
  <si>
    <t>Colonne8240</t>
  </si>
  <si>
    <t>Colonne8241</t>
  </si>
  <si>
    <t>Colonne8242</t>
  </si>
  <si>
    <t>Colonne8243</t>
  </si>
  <si>
    <t>Colonne8244</t>
  </si>
  <si>
    <t>Colonne8245</t>
  </si>
  <si>
    <t>Colonne8246</t>
  </si>
  <si>
    <t>Colonne8247</t>
  </si>
  <si>
    <t>Colonne8248</t>
  </si>
  <si>
    <t>Colonne8249</t>
  </si>
  <si>
    <t>Colonne8250</t>
  </si>
  <si>
    <t>Colonne8251</t>
  </si>
  <si>
    <t>Colonne8252</t>
  </si>
  <si>
    <t>Colonne8253</t>
  </si>
  <si>
    <t>Colonne8254</t>
  </si>
  <si>
    <t>Colonne8255</t>
  </si>
  <si>
    <t>Colonne8256</t>
  </si>
  <si>
    <t>Colonne8257</t>
  </si>
  <si>
    <t>Colonne8258</t>
  </si>
  <si>
    <t>Colonne8259</t>
  </si>
  <si>
    <t>Colonne8260</t>
  </si>
  <si>
    <t>Colonne8261</t>
  </si>
  <si>
    <t>Colonne8262</t>
  </si>
  <si>
    <t>Colonne8263</t>
  </si>
  <si>
    <t>Colonne8264</t>
  </si>
  <si>
    <t>Colonne8265</t>
  </si>
  <si>
    <t>Colonne8266</t>
  </si>
  <si>
    <t>Colonne8267</t>
  </si>
  <si>
    <t>Colonne8268</t>
  </si>
  <si>
    <t>Colonne8269</t>
  </si>
  <si>
    <t>Colonne8270</t>
  </si>
  <si>
    <t>Colonne8271</t>
  </si>
  <si>
    <t>Colonne8272</t>
  </si>
  <si>
    <t>Colonne8273</t>
  </si>
  <si>
    <t>Colonne8274</t>
  </si>
  <si>
    <t>Colonne8275</t>
  </si>
  <si>
    <t>Colonne8276</t>
  </si>
  <si>
    <t>Colonne8277</t>
  </si>
  <si>
    <t>Colonne8278</t>
  </si>
  <si>
    <t>Colonne8279</t>
  </si>
  <si>
    <t>Colonne8280</t>
  </si>
  <si>
    <t>Colonne8281</t>
  </si>
  <si>
    <t>Colonne8282</t>
  </si>
  <si>
    <t>Colonne8283</t>
  </si>
  <si>
    <t>Colonne8284</t>
  </si>
  <si>
    <t>Colonne8285</t>
  </si>
  <si>
    <t>Colonne8286</t>
  </si>
  <si>
    <t>Colonne8287</t>
  </si>
  <si>
    <t>Colonne8288</t>
  </si>
  <si>
    <t>Colonne8289</t>
  </si>
  <si>
    <t>Colonne8290</t>
  </si>
  <si>
    <t>Colonne8291</t>
  </si>
  <si>
    <t>Colonne8292</t>
  </si>
  <si>
    <t>Colonne8293</t>
  </si>
  <si>
    <t>Colonne8294</t>
  </si>
  <si>
    <t>Colonne8295</t>
  </si>
  <si>
    <t>Colonne8296</t>
  </si>
  <si>
    <t>Colonne8297</t>
  </si>
  <si>
    <t>Colonne8298</t>
  </si>
  <si>
    <t>Colonne8299</t>
  </si>
  <si>
    <t>Colonne8300</t>
  </si>
  <si>
    <t>Colonne8301</t>
  </si>
  <si>
    <t>Colonne8302</t>
  </si>
  <si>
    <t>Colonne8303</t>
  </si>
  <si>
    <t>Colonne8304</t>
  </si>
  <si>
    <t>Colonne8305</t>
  </si>
  <si>
    <t>Colonne8306</t>
  </si>
  <si>
    <t>Colonne8307</t>
  </si>
  <si>
    <t>Colonne8308</t>
  </si>
  <si>
    <t>Colonne8309</t>
  </si>
  <si>
    <t>Colonne8310</t>
  </si>
  <si>
    <t>Colonne8311</t>
  </si>
  <si>
    <t>Colonne8312</t>
  </si>
  <si>
    <t>Colonne8313</t>
  </si>
  <si>
    <t>Colonne8314</t>
  </si>
  <si>
    <t>Colonne8315</t>
  </si>
  <si>
    <t>Colonne8316</t>
  </si>
  <si>
    <t>Colonne8317</t>
  </si>
  <si>
    <t>Colonne8318</t>
  </si>
  <si>
    <t>Colonne8319</t>
  </si>
  <si>
    <t>Colonne8320</t>
  </si>
  <si>
    <t>Colonne8321</t>
  </si>
  <si>
    <t>Colonne8322</t>
  </si>
  <si>
    <t>Colonne8323</t>
  </si>
  <si>
    <t>Colonne8324</t>
  </si>
  <si>
    <t>Colonne8325</t>
  </si>
  <si>
    <t>Colonne8326</t>
  </si>
  <si>
    <t>Colonne8327</t>
  </si>
  <si>
    <t>Colonne8328</t>
  </si>
  <si>
    <t>Colonne8329</t>
  </si>
  <si>
    <t>Colonne8330</t>
  </si>
  <si>
    <t>Colonne8331</t>
  </si>
  <si>
    <t>Colonne8332</t>
  </si>
  <si>
    <t>Colonne8333</t>
  </si>
  <si>
    <t>Colonne8334</t>
  </si>
  <si>
    <t>Colonne8335</t>
  </si>
  <si>
    <t>Colonne8336</t>
  </si>
  <si>
    <t>Colonne8337</t>
  </si>
  <si>
    <t>Colonne8338</t>
  </si>
  <si>
    <t>Colonne8339</t>
  </si>
  <si>
    <t>Colonne8340</t>
  </si>
  <si>
    <t>Colonne8341</t>
  </si>
  <si>
    <t>Colonne8342</t>
  </si>
  <si>
    <t>Colonne8343</t>
  </si>
  <si>
    <t>Colonne8344</t>
  </si>
  <si>
    <t>Colonne8345</t>
  </si>
  <si>
    <t>Colonne8346</t>
  </si>
  <si>
    <t>Colonne8347</t>
  </si>
  <si>
    <t>Colonne8348</t>
  </si>
  <si>
    <t>Colonne8349</t>
  </si>
  <si>
    <t>Colonne8350</t>
  </si>
  <si>
    <t>Colonne8351</t>
  </si>
  <si>
    <t>Colonne8352</t>
  </si>
  <si>
    <t>Colonne8353</t>
  </si>
  <si>
    <t>Colonne8354</t>
  </si>
  <si>
    <t>Colonne8355</t>
  </si>
  <si>
    <t>Colonne8356</t>
  </si>
  <si>
    <t>Colonne8357</t>
  </si>
  <si>
    <t>Colonne8358</t>
  </si>
  <si>
    <t>Colonne8359</t>
  </si>
  <si>
    <t>Colonne8360</t>
  </si>
  <si>
    <t>Colonne8361</t>
  </si>
  <si>
    <t>Colonne8362</t>
  </si>
  <si>
    <t>Colonne8363</t>
  </si>
  <si>
    <t>Colonne8364</t>
  </si>
  <si>
    <t>Colonne8365</t>
  </si>
  <si>
    <t>Colonne8366</t>
  </si>
  <si>
    <t>Colonne8367</t>
  </si>
  <si>
    <t>Colonne8368</t>
  </si>
  <si>
    <t>Colonne8369</t>
  </si>
  <si>
    <t>Colonne8370</t>
  </si>
  <si>
    <t>Colonne8371</t>
  </si>
  <si>
    <t>Colonne8372</t>
  </si>
  <si>
    <t>Colonne8373</t>
  </si>
  <si>
    <t>Colonne8374</t>
  </si>
  <si>
    <t>Colonne8375</t>
  </si>
  <si>
    <t>Colonne8376</t>
  </si>
  <si>
    <t>Colonne8377</t>
  </si>
  <si>
    <t>Colonne8378</t>
  </si>
  <si>
    <t>Colonne8379</t>
  </si>
  <si>
    <t>Colonne8380</t>
  </si>
  <si>
    <t>Colonne8381</t>
  </si>
  <si>
    <t>Colonne8382</t>
  </si>
  <si>
    <t>Colonne8383</t>
  </si>
  <si>
    <t>Colonne8384</t>
  </si>
  <si>
    <t>Colonne8385</t>
  </si>
  <si>
    <t>Colonne8386</t>
  </si>
  <si>
    <t>Colonne8387</t>
  </si>
  <si>
    <t>Colonne8388</t>
  </si>
  <si>
    <t>Colonne8389</t>
  </si>
  <si>
    <t>Colonne8390</t>
  </si>
  <si>
    <t>Colonne8391</t>
  </si>
  <si>
    <t>Colonne8392</t>
  </si>
  <si>
    <t>Colonne8393</t>
  </si>
  <si>
    <t>Colonne8394</t>
  </si>
  <si>
    <t>Colonne8395</t>
  </si>
  <si>
    <t>Colonne8396</t>
  </si>
  <si>
    <t>Colonne8397</t>
  </si>
  <si>
    <t>Colonne8398</t>
  </si>
  <si>
    <t>Colonne8399</t>
  </si>
  <si>
    <t>Colonne8400</t>
  </si>
  <si>
    <t>Colonne8401</t>
  </si>
  <si>
    <t>Colonne8402</t>
  </si>
  <si>
    <t>Colonne8403</t>
  </si>
  <si>
    <t>Colonne8404</t>
  </si>
  <si>
    <t>Colonne8405</t>
  </si>
  <si>
    <t>Colonne8406</t>
  </si>
  <si>
    <t>Colonne8407</t>
  </si>
  <si>
    <t>Colonne8408</t>
  </si>
  <si>
    <t>Colonne8409</t>
  </si>
  <si>
    <t>Colonne8410</t>
  </si>
  <si>
    <t>Colonne8411</t>
  </si>
  <si>
    <t>Colonne8412</t>
  </si>
  <si>
    <t>Colonne8413</t>
  </si>
  <si>
    <t>Colonne8414</t>
  </si>
  <si>
    <t>Colonne8415</t>
  </si>
  <si>
    <t>Colonne8416</t>
  </si>
  <si>
    <t>Colonne8417</t>
  </si>
  <si>
    <t>Colonne8418</t>
  </si>
  <si>
    <t>Colonne8419</t>
  </si>
  <si>
    <t>Colonne8420</t>
  </si>
  <si>
    <t>Colonne8421</t>
  </si>
  <si>
    <t>Colonne8422</t>
  </si>
  <si>
    <t>Colonne8423</t>
  </si>
  <si>
    <t>Colonne8424</t>
  </si>
  <si>
    <t>Colonne8425</t>
  </si>
  <si>
    <t>Colonne8426</t>
  </si>
  <si>
    <t>Colonne8427</t>
  </si>
  <si>
    <t>Colonne8428</t>
  </si>
  <si>
    <t>Colonne8429</t>
  </si>
  <si>
    <t>Colonne8430</t>
  </si>
  <si>
    <t>Colonne8431</t>
  </si>
  <si>
    <t>Colonne8432</t>
  </si>
  <si>
    <t>Colonne8433</t>
  </si>
  <si>
    <t>Colonne8434</t>
  </si>
  <si>
    <t>Colonne8435</t>
  </si>
  <si>
    <t>Colonne8436</t>
  </si>
  <si>
    <t>Colonne8437</t>
  </si>
  <si>
    <t>Colonne8438</t>
  </si>
  <si>
    <t>Colonne8439</t>
  </si>
  <si>
    <t>Colonne8440</t>
  </si>
  <si>
    <t>Colonne8441</t>
  </si>
  <si>
    <t>Colonne8442</t>
  </si>
  <si>
    <t>Colonne8443</t>
  </si>
  <si>
    <t>Colonne8444</t>
  </si>
  <si>
    <t>Colonne8445</t>
  </si>
  <si>
    <t>Colonne8446</t>
  </si>
  <si>
    <t>Colonne8447</t>
  </si>
  <si>
    <t>Colonne8448</t>
  </si>
  <si>
    <t>Colonne8449</t>
  </si>
  <si>
    <t>Colonne8450</t>
  </si>
  <si>
    <t>Colonne8451</t>
  </si>
  <si>
    <t>Colonne8452</t>
  </si>
  <si>
    <t>Colonne8453</t>
  </si>
  <si>
    <t>Colonne8454</t>
  </si>
  <si>
    <t>Colonne8455</t>
  </si>
  <si>
    <t>Colonne8456</t>
  </si>
  <si>
    <t>Colonne8457</t>
  </si>
  <si>
    <t>Colonne8458</t>
  </si>
  <si>
    <t>Colonne8459</t>
  </si>
  <si>
    <t>Colonne8460</t>
  </si>
  <si>
    <t>Colonne8461</t>
  </si>
  <si>
    <t>Colonne8462</t>
  </si>
  <si>
    <t>Colonne8463</t>
  </si>
  <si>
    <t>Colonne8464</t>
  </si>
  <si>
    <t>Colonne8465</t>
  </si>
  <si>
    <t>Colonne8466</t>
  </si>
  <si>
    <t>Colonne8467</t>
  </si>
  <si>
    <t>Colonne8468</t>
  </si>
  <si>
    <t>Colonne8469</t>
  </si>
  <si>
    <t>Colonne8470</t>
  </si>
  <si>
    <t>Colonne8471</t>
  </si>
  <si>
    <t>Colonne8472</t>
  </si>
  <si>
    <t>Colonne8473</t>
  </si>
  <si>
    <t>Colonne8474</t>
  </si>
  <si>
    <t>Colonne8475</t>
  </si>
  <si>
    <t>Colonne8476</t>
  </si>
  <si>
    <t>Colonne8477</t>
  </si>
  <si>
    <t>Colonne8478</t>
  </si>
  <si>
    <t>Colonne8479</t>
  </si>
  <si>
    <t>Colonne8480</t>
  </si>
  <si>
    <t>Colonne8481</t>
  </si>
  <si>
    <t>Colonne8482</t>
  </si>
  <si>
    <t>Colonne8483</t>
  </si>
  <si>
    <t>Colonne8484</t>
  </si>
  <si>
    <t>Colonne8485</t>
  </si>
  <si>
    <t>Colonne8486</t>
  </si>
  <si>
    <t>Colonne8487</t>
  </si>
  <si>
    <t>Colonne8488</t>
  </si>
  <si>
    <t>Colonne8489</t>
  </si>
  <si>
    <t>Colonne8490</t>
  </si>
  <si>
    <t>Colonne8491</t>
  </si>
  <si>
    <t>Colonne8492</t>
  </si>
  <si>
    <t>Colonne8493</t>
  </si>
  <si>
    <t>Colonne8494</t>
  </si>
  <si>
    <t>Colonne8495</t>
  </si>
  <si>
    <t>Colonne8496</t>
  </si>
  <si>
    <t>Colonne8497</t>
  </si>
  <si>
    <t>Colonne8498</t>
  </si>
  <si>
    <t>Colonne8499</t>
  </si>
  <si>
    <t>Colonne8500</t>
  </si>
  <si>
    <t>Colonne8501</t>
  </si>
  <si>
    <t>Colonne8502</t>
  </si>
  <si>
    <t>Colonne8503</t>
  </si>
  <si>
    <t>Colonne8504</t>
  </si>
  <si>
    <t>Colonne8505</t>
  </si>
  <si>
    <t>Colonne8506</t>
  </si>
  <si>
    <t>Colonne8507</t>
  </si>
  <si>
    <t>Colonne8508</t>
  </si>
  <si>
    <t>Colonne8509</t>
  </si>
  <si>
    <t>Colonne8510</t>
  </si>
  <si>
    <t>Colonne8511</t>
  </si>
  <si>
    <t>Colonne8512</t>
  </si>
  <si>
    <t>Colonne8513</t>
  </si>
  <si>
    <t>Colonne8514</t>
  </si>
  <si>
    <t>Colonne8515</t>
  </si>
  <si>
    <t>Colonne8516</t>
  </si>
  <si>
    <t>Colonne8517</t>
  </si>
  <si>
    <t>Colonne8518</t>
  </si>
  <si>
    <t>Colonne8519</t>
  </si>
  <si>
    <t>Colonne8520</t>
  </si>
  <si>
    <t>Colonne8521</t>
  </si>
  <si>
    <t>Colonne8522</t>
  </si>
  <si>
    <t>Colonne8523</t>
  </si>
  <si>
    <t>Colonne8524</t>
  </si>
  <si>
    <t>Colonne8525</t>
  </si>
  <si>
    <t>Colonne8526</t>
  </si>
  <si>
    <t>Colonne8527</t>
  </si>
  <si>
    <t>Colonne8528</t>
  </si>
  <si>
    <t>Colonne8529</t>
  </si>
  <si>
    <t>Colonne8530</t>
  </si>
  <si>
    <t>Colonne8531</t>
  </si>
  <si>
    <t>Colonne8532</t>
  </si>
  <si>
    <t>Colonne8533</t>
  </si>
  <si>
    <t>Colonne8534</t>
  </si>
  <si>
    <t>Colonne8535</t>
  </si>
  <si>
    <t>Colonne8536</t>
  </si>
  <si>
    <t>Colonne8537</t>
  </si>
  <si>
    <t>Colonne8538</t>
  </si>
  <si>
    <t>Colonne8539</t>
  </si>
  <si>
    <t>Colonne8540</t>
  </si>
  <si>
    <t>Colonne8541</t>
  </si>
  <si>
    <t>Colonne8542</t>
  </si>
  <si>
    <t>Colonne8543</t>
  </si>
  <si>
    <t>Colonne8544</t>
  </si>
  <si>
    <t>Colonne8545</t>
  </si>
  <si>
    <t>Colonne8546</t>
  </si>
  <si>
    <t>Colonne8547</t>
  </si>
  <si>
    <t>Colonne8548</t>
  </si>
  <si>
    <t>Colonne8549</t>
  </si>
  <si>
    <t>Colonne8550</t>
  </si>
  <si>
    <t>Colonne8551</t>
  </si>
  <si>
    <t>Colonne8552</t>
  </si>
  <si>
    <t>Colonne8553</t>
  </si>
  <si>
    <t>Colonne8554</t>
  </si>
  <si>
    <t>Colonne8555</t>
  </si>
  <si>
    <t>Colonne8556</t>
  </si>
  <si>
    <t>Colonne8557</t>
  </si>
  <si>
    <t>Colonne8558</t>
  </si>
  <si>
    <t>Colonne8559</t>
  </si>
  <si>
    <t>Colonne8560</t>
  </si>
  <si>
    <t>Colonne8561</t>
  </si>
  <si>
    <t>Colonne8562</t>
  </si>
  <si>
    <t>Colonne8563</t>
  </si>
  <si>
    <t>Colonne8564</t>
  </si>
  <si>
    <t>Colonne8565</t>
  </si>
  <si>
    <t>Colonne8566</t>
  </si>
  <si>
    <t>Colonne8567</t>
  </si>
  <si>
    <t>Colonne8568</t>
  </si>
  <si>
    <t>Colonne8569</t>
  </si>
  <si>
    <t>Colonne8570</t>
  </si>
  <si>
    <t>Colonne8571</t>
  </si>
  <si>
    <t>Colonne8572</t>
  </si>
  <si>
    <t>Colonne8573</t>
  </si>
  <si>
    <t>Colonne8574</t>
  </si>
  <si>
    <t>Colonne8575</t>
  </si>
  <si>
    <t>Colonne8576</t>
  </si>
  <si>
    <t>Colonne8577</t>
  </si>
  <si>
    <t>Colonne8578</t>
  </si>
  <si>
    <t>Colonne8579</t>
  </si>
  <si>
    <t>Colonne8580</t>
  </si>
  <si>
    <t>Colonne8581</t>
  </si>
  <si>
    <t>Colonne8582</t>
  </si>
  <si>
    <t>Colonne8583</t>
  </si>
  <si>
    <t>Colonne8584</t>
  </si>
  <si>
    <t>Colonne8585</t>
  </si>
  <si>
    <t>Colonne8586</t>
  </si>
  <si>
    <t>Colonne8587</t>
  </si>
  <si>
    <t>Colonne8588</t>
  </si>
  <si>
    <t>Colonne8589</t>
  </si>
  <si>
    <t>Colonne8590</t>
  </si>
  <si>
    <t>Colonne8591</t>
  </si>
  <si>
    <t>Colonne8592</t>
  </si>
  <si>
    <t>Colonne8593</t>
  </si>
  <si>
    <t>Colonne8594</t>
  </si>
  <si>
    <t>Colonne8595</t>
  </si>
  <si>
    <t>Colonne8596</t>
  </si>
  <si>
    <t>Colonne8597</t>
  </si>
  <si>
    <t>Colonne8598</t>
  </si>
  <si>
    <t>Colonne8599</t>
  </si>
  <si>
    <t>Colonne8600</t>
  </si>
  <si>
    <t>Colonne8601</t>
  </si>
  <si>
    <t>Colonne8602</t>
  </si>
  <si>
    <t>Colonne8603</t>
  </si>
  <si>
    <t>Colonne8604</t>
  </si>
  <si>
    <t>Colonne8605</t>
  </si>
  <si>
    <t>Colonne8606</t>
  </si>
  <si>
    <t>Colonne8607</t>
  </si>
  <si>
    <t>Colonne8608</t>
  </si>
  <si>
    <t>Colonne8609</t>
  </si>
  <si>
    <t>Colonne8610</t>
  </si>
  <si>
    <t>Colonne8611</t>
  </si>
  <si>
    <t>Colonne8612</t>
  </si>
  <si>
    <t>Colonne8613</t>
  </si>
  <si>
    <t>Colonne8614</t>
  </si>
  <si>
    <t>Colonne8615</t>
  </si>
  <si>
    <t>Colonne8616</t>
  </si>
  <si>
    <t>Colonne8617</t>
  </si>
  <si>
    <t>Colonne8618</t>
  </si>
  <si>
    <t>Colonne8619</t>
  </si>
  <si>
    <t>Colonne8620</t>
  </si>
  <si>
    <t>Colonne8621</t>
  </si>
  <si>
    <t>Colonne8622</t>
  </si>
  <si>
    <t>Colonne8623</t>
  </si>
  <si>
    <t>Colonne8624</t>
  </si>
  <si>
    <t>Colonne8625</t>
  </si>
  <si>
    <t>Colonne8626</t>
  </si>
  <si>
    <t>Colonne8627</t>
  </si>
  <si>
    <t>Colonne8628</t>
  </si>
  <si>
    <t>Colonne8629</t>
  </si>
  <si>
    <t>Colonne8630</t>
  </si>
  <si>
    <t>Colonne8631</t>
  </si>
  <si>
    <t>Colonne8632</t>
  </si>
  <si>
    <t>Colonne8633</t>
  </si>
  <si>
    <t>Colonne8634</t>
  </si>
  <si>
    <t>Colonne8635</t>
  </si>
  <si>
    <t>Colonne8636</t>
  </si>
  <si>
    <t>Colonne8637</t>
  </si>
  <si>
    <t>Colonne8638</t>
  </si>
  <si>
    <t>Colonne8639</t>
  </si>
  <si>
    <t>Colonne8640</t>
  </si>
  <si>
    <t>Colonne8641</t>
  </si>
  <si>
    <t>Colonne8642</t>
  </si>
  <si>
    <t>Colonne8643</t>
  </si>
  <si>
    <t>Colonne8644</t>
  </si>
  <si>
    <t>Colonne8645</t>
  </si>
  <si>
    <t>Colonne8646</t>
  </si>
  <si>
    <t>Colonne8647</t>
  </si>
  <si>
    <t>Colonne8648</t>
  </si>
  <si>
    <t>Colonne8649</t>
  </si>
  <si>
    <t>Colonne8650</t>
  </si>
  <si>
    <t>Colonne8651</t>
  </si>
  <si>
    <t>Colonne8652</t>
  </si>
  <si>
    <t>Colonne8653</t>
  </si>
  <si>
    <t>Colonne8654</t>
  </si>
  <si>
    <t>Colonne8655</t>
  </si>
  <si>
    <t>Colonne8656</t>
  </si>
  <si>
    <t>Colonne8657</t>
  </si>
  <si>
    <t>Colonne8658</t>
  </si>
  <si>
    <t>Colonne8659</t>
  </si>
  <si>
    <t>Colonne8660</t>
  </si>
  <si>
    <t>Colonne8661</t>
  </si>
  <si>
    <t>Colonne8662</t>
  </si>
  <si>
    <t>Colonne8663</t>
  </si>
  <si>
    <t>Colonne8664</t>
  </si>
  <si>
    <t>Colonne8665</t>
  </si>
  <si>
    <t>Colonne8666</t>
  </si>
  <si>
    <t>Colonne8667</t>
  </si>
  <si>
    <t>Colonne8668</t>
  </si>
  <si>
    <t>Colonne8669</t>
  </si>
  <si>
    <t>Colonne8670</t>
  </si>
  <si>
    <t>Colonne8671</t>
  </si>
  <si>
    <t>Colonne8672</t>
  </si>
  <si>
    <t>Colonne8673</t>
  </si>
  <si>
    <t>Colonne8674</t>
  </si>
  <si>
    <t>Colonne8675</t>
  </si>
  <si>
    <t>Colonne8676</t>
  </si>
  <si>
    <t>Colonne8677</t>
  </si>
  <si>
    <t>Colonne8678</t>
  </si>
  <si>
    <t>Colonne8679</t>
  </si>
  <si>
    <t>Colonne8680</t>
  </si>
  <si>
    <t>Colonne8681</t>
  </si>
  <si>
    <t>Colonne8682</t>
  </si>
  <si>
    <t>Colonne8683</t>
  </si>
  <si>
    <t>Colonne8684</t>
  </si>
  <si>
    <t>Colonne8685</t>
  </si>
  <si>
    <t>Colonne8686</t>
  </si>
  <si>
    <t>Colonne8687</t>
  </si>
  <si>
    <t>Colonne8688</t>
  </si>
  <si>
    <t>Colonne8689</t>
  </si>
  <si>
    <t>Colonne8690</t>
  </si>
  <si>
    <t>Colonne8691</t>
  </si>
  <si>
    <t>Colonne8692</t>
  </si>
  <si>
    <t>Colonne8693</t>
  </si>
  <si>
    <t>Colonne8694</t>
  </si>
  <si>
    <t>Colonne8695</t>
  </si>
  <si>
    <t>Colonne8696</t>
  </si>
  <si>
    <t>Colonne8697</t>
  </si>
  <si>
    <t>Colonne8698</t>
  </si>
  <si>
    <t>Colonne8699</t>
  </si>
  <si>
    <t>Colonne8700</t>
  </si>
  <si>
    <t>Colonne8701</t>
  </si>
  <si>
    <t>Colonne8702</t>
  </si>
  <si>
    <t>Colonne8703</t>
  </si>
  <si>
    <t>Colonne8704</t>
  </si>
  <si>
    <t>Colonne8705</t>
  </si>
  <si>
    <t>Colonne8706</t>
  </si>
  <si>
    <t>Colonne8707</t>
  </si>
  <si>
    <t>Colonne8708</t>
  </si>
  <si>
    <t>Colonne8709</t>
  </si>
  <si>
    <t>Colonne8710</t>
  </si>
  <si>
    <t>Colonne8711</t>
  </si>
  <si>
    <t>Colonne8712</t>
  </si>
  <si>
    <t>Colonne8713</t>
  </si>
  <si>
    <t>Colonne8714</t>
  </si>
  <si>
    <t>Colonne8715</t>
  </si>
  <si>
    <t>Colonne8716</t>
  </si>
  <si>
    <t>Colonne8717</t>
  </si>
  <si>
    <t>Colonne8718</t>
  </si>
  <si>
    <t>Colonne8719</t>
  </si>
  <si>
    <t>Colonne8720</t>
  </si>
  <si>
    <t>Colonne8721</t>
  </si>
  <si>
    <t>Colonne8722</t>
  </si>
  <si>
    <t>Colonne8723</t>
  </si>
  <si>
    <t>Colonne8724</t>
  </si>
  <si>
    <t>Colonne8725</t>
  </si>
  <si>
    <t>Colonne8726</t>
  </si>
  <si>
    <t>Colonne8727</t>
  </si>
  <si>
    <t>Colonne8728</t>
  </si>
  <si>
    <t>Colonne8729</t>
  </si>
  <si>
    <t>Colonne8730</t>
  </si>
  <si>
    <t>Colonne8731</t>
  </si>
  <si>
    <t>Colonne8732</t>
  </si>
  <si>
    <t>Colonne8733</t>
  </si>
  <si>
    <t>Colonne8734</t>
  </si>
  <si>
    <t>Colonne8735</t>
  </si>
  <si>
    <t>Colonne8736</t>
  </si>
  <si>
    <t>Colonne8737</t>
  </si>
  <si>
    <t>Colonne8738</t>
  </si>
  <si>
    <t>Colonne8739</t>
  </si>
  <si>
    <t>Colonne8740</t>
  </si>
  <si>
    <t>Colonne8741</t>
  </si>
  <si>
    <t>Colonne8742</t>
  </si>
  <si>
    <t>Colonne8743</t>
  </si>
  <si>
    <t>Colonne8744</t>
  </si>
  <si>
    <t>Colonne8745</t>
  </si>
  <si>
    <t>Colonne8746</t>
  </si>
  <si>
    <t>Colonne8747</t>
  </si>
  <si>
    <t>Colonne8748</t>
  </si>
  <si>
    <t>Colonne8749</t>
  </si>
  <si>
    <t>Colonne8750</t>
  </si>
  <si>
    <t>Colonne8751</t>
  </si>
  <si>
    <t>Colonne8752</t>
  </si>
  <si>
    <t>Colonne8753</t>
  </si>
  <si>
    <t>Colonne8754</t>
  </si>
  <si>
    <t>Colonne8755</t>
  </si>
  <si>
    <t>Colonne8756</t>
  </si>
  <si>
    <t>Colonne8757</t>
  </si>
  <si>
    <t>Colonne8758</t>
  </si>
  <si>
    <t>Colonne8759</t>
  </si>
  <si>
    <t>Colonne8760</t>
  </si>
  <si>
    <t>Colonne8761</t>
  </si>
  <si>
    <t>Colonne8762</t>
  </si>
  <si>
    <t>Colonne8763</t>
  </si>
  <si>
    <t>Colonne8764</t>
  </si>
  <si>
    <t>Colonne8765</t>
  </si>
  <si>
    <t>Colonne8766</t>
  </si>
  <si>
    <t>Colonne8767</t>
  </si>
  <si>
    <t>Colonne8768</t>
  </si>
  <si>
    <t>Colonne8769</t>
  </si>
  <si>
    <t>Colonne8770</t>
  </si>
  <si>
    <t>Colonne8771</t>
  </si>
  <si>
    <t>Colonne8772</t>
  </si>
  <si>
    <t>Colonne8773</t>
  </si>
  <si>
    <t>Colonne8774</t>
  </si>
  <si>
    <t>Colonne8775</t>
  </si>
  <si>
    <t>Colonne8776</t>
  </si>
  <si>
    <t>Colonne8777</t>
  </si>
  <si>
    <t>Colonne8778</t>
  </si>
  <si>
    <t>Colonne8779</t>
  </si>
  <si>
    <t>Colonne8780</t>
  </si>
  <si>
    <t>Colonne8781</t>
  </si>
  <si>
    <t>Colonne8782</t>
  </si>
  <si>
    <t>Colonne8783</t>
  </si>
  <si>
    <t>Colonne8784</t>
  </si>
  <si>
    <t>Colonne8785</t>
  </si>
  <si>
    <t>Colonne8786</t>
  </si>
  <si>
    <t>Colonne8787</t>
  </si>
  <si>
    <t>Colonne8788</t>
  </si>
  <si>
    <t>Colonne8789</t>
  </si>
  <si>
    <t>Colonne8790</t>
  </si>
  <si>
    <t>Colonne8791</t>
  </si>
  <si>
    <t>Colonne8792</t>
  </si>
  <si>
    <t>Colonne8793</t>
  </si>
  <si>
    <t>Colonne8794</t>
  </si>
  <si>
    <t>Colonne8795</t>
  </si>
  <si>
    <t>Colonne8796</t>
  </si>
  <si>
    <t>Colonne8797</t>
  </si>
  <si>
    <t>Colonne8798</t>
  </si>
  <si>
    <t>Colonne8799</t>
  </si>
  <si>
    <t>Colonne8800</t>
  </si>
  <si>
    <t>Colonne8801</t>
  </si>
  <si>
    <t>Colonne8802</t>
  </si>
  <si>
    <t>Colonne8803</t>
  </si>
  <si>
    <t>Colonne8804</t>
  </si>
  <si>
    <t>Colonne8805</t>
  </si>
  <si>
    <t>Colonne8806</t>
  </si>
  <si>
    <t>Colonne8807</t>
  </si>
  <si>
    <t>Colonne8808</t>
  </si>
  <si>
    <t>Colonne8809</t>
  </si>
  <si>
    <t>Colonne8810</t>
  </si>
  <si>
    <t>Colonne8811</t>
  </si>
  <si>
    <t>Colonne8812</t>
  </si>
  <si>
    <t>Colonne8813</t>
  </si>
  <si>
    <t>Colonne8814</t>
  </si>
  <si>
    <t>Colonne8815</t>
  </si>
  <si>
    <t>Colonne8816</t>
  </si>
  <si>
    <t>Colonne8817</t>
  </si>
  <si>
    <t>Colonne8818</t>
  </si>
  <si>
    <t>Colonne8819</t>
  </si>
  <si>
    <t>Colonne8820</t>
  </si>
  <si>
    <t>Colonne8821</t>
  </si>
  <si>
    <t>Colonne8822</t>
  </si>
  <si>
    <t>Colonne8823</t>
  </si>
  <si>
    <t>Colonne8824</t>
  </si>
  <si>
    <t>Colonne8825</t>
  </si>
  <si>
    <t>Colonne8826</t>
  </si>
  <si>
    <t>Colonne8827</t>
  </si>
  <si>
    <t>Colonne8828</t>
  </si>
  <si>
    <t>Colonne8829</t>
  </si>
  <si>
    <t>Colonne8830</t>
  </si>
  <si>
    <t>Colonne8831</t>
  </si>
  <si>
    <t>Colonne8832</t>
  </si>
  <si>
    <t>Colonne8833</t>
  </si>
  <si>
    <t>Colonne8834</t>
  </si>
  <si>
    <t>Colonne8835</t>
  </si>
  <si>
    <t>Colonne8836</t>
  </si>
  <si>
    <t>Colonne8837</t>
  </si>
  <si>
    <t>Colonne8838</t>
  </si>
  <si>
    <t>Colonne8839</t>
  </si>
  <si>
    <t>Colonne8840</t>
  </si>
  <si>
    <t>Colonne8841</t>
  </si>
  <si>
    <t>Colonne8842</t>
  </si>
  <si>
    <t>Colonne8843</t>
  </si>
  <si>
    <t>Colonne8844</t>
  </si>
  <si>
    <t>Colonne8845</t>
  </si>
  <si>
    <t>Colonne8846</t>
  </si>
  <si>
    <t>Colonne8847</t>
  </si>
  <si>
    <t>Colonne8848</t>
  </si>
  <si>
    <t>Colonne8849</t>
  </si>
  <si>
    <t>Colonne8850</t>
  </si>
  <si>
    <t>Colonne8851</t>
  </si>
  <si>
    <t>Colonne8852</t>
  </si>
  <si>
    <t>Colonne8853</t>
  </si>
  <si>
    <t>Colonne8854</t>
  </si>
  <si>
    <t>Colonne8855</t>
  </si>
  <si>
    <t>Colonne8856</t>
  </si>
  <si>
    <t>Colonne8857</t>
  </si>
  <si>
    <t>Colonne8858</t>
  </si>
  <si>
    <t>Colonne8859</t>
  </si>
  <si>
    <t>Colonne8860</t>
  </si>
  <si>
    <t>Colonne8861</t>
  </si>
  <si>
    <t>Colonne8862</t>
  </si>
  <si>
    <t>Colonne8863</t>
  </si>
  <si>
    <t>Colonne8864</t>
  </si>
  <si>
    <t>Colonne8865</t>
  </si>
  <si>
    <t>Colonne8866</t>
  </si>
  <si>
    <t>Colonne8867</t>
  </si>
  <si>
    <t>Colonne8868</t>
  </si>
  <si>
    <t>Colonne8869</t>
  </si>
  <si>
    <t>Colonne8870</t>
  </si>
  <si>
    <t>Colonne8871</t>
  </si>
  <si>
    <t>Colonne8872</t>
  </si>
  <si>
    <t>Colonne8873</t>
  </si>
  <si>
    <t>Colonne8874</t>
  </si>
  <si>
    <t>Colonne8875</t>
  </si>
  <si>
    <t>Colonne8876</t>
  </si>
  <si>
    <t>Colonne8877</t>
  </si>
  <si>
    <t>Colonne8878</t>
  </si>
  <si>
    <t>Colonne8879</t>
  </si>
  <si>
    <t>Colonne8880</t>
  </si>
  <si>
    <t>Colonne8881</t>
  </si>
  <si>
    <t>Colonne8882</t>
  </si>
  <si>
    <t>Colonne8883</t>
  </si>
  <si>
    <t>Colonne8884</t>
  </si>
  <si>
    <t>Colonne8885</t>
  </si>
  <si>
    <t>Colonne8886</t>
  </si>
  <si>
    <t>Colonne8887</t>
  </si>
  <si>
    <t>Colonne8888</t>
  </si>
  <si>
    <t>Colonne8889</t>
  </si>
  <si>
    <t>Colonne8890</t>
  </si>
  <si>
    <t>Colonne8891</t>
  </si>
  <si>
    <t>Colonne8892</t>
  </si>
  <si>
    <t>Colonne8893</t>
  </si>
  <si>
    <t>Colonne8894</t>
  </si>
  <si>
    <t>Colonne8895</t>
  </si>
  <si>
    <t>Colonne8896</t>
  </si>
  <si>
    <t>Colonne8897</t>
  </si>
  <si>
    <t>Colonne8898</t>
  </si>
  <si>
    <t>Colonne8899</t>
  </si>
  <si>
    <t>Colonne8900</t>
  </si>
  <si>
    <t>Colonne8901</t>
  </si>
  <si>
    <t>Colonne8902</t>
  </si>
  <si>
    <t>Colonne8903</t>
  </si>
  <si>
    <t>Colonne8904</t>
  </si>
  <si>
    <t>Colonne8905</t>
  </si>
  <si>
    <t>Colonne8906</t>
  </si>
  <si>
    <t>Colonne8907</t>
  </si>
  <si>
    <t>Colonne8908</t>
  </si>
  <si>
    <t>Colonne8909</t>
  </si>
  <si>
    <t>Colonne8910</t>
  </si>
  <si>
    <t>Colonne8911</t>
  </si>
  <si>
    <t>Colonne8912</t>
  </si>
  <si>
    <t>Colonne8913</t>
  </si>
  <si>
    <t>Colonne8914</t>
  </si>
  <si>
    <t>Colonne8915</t>
  </si>
  <si>
    <t>Colonne8916</t>
  </si>
  <si>
    <t>Colonne8917</t>
  </si>
  <si>
    <t>Colonne8918</t>
  </si>
  <si>
    <t>Colonne8919</t>
  </si>
  <si>
    <t>Colonne8920</t>
  </si>
  <si>
    <t>Colonne8921</t>
  </si>
  <si>
    <t>Colonne8922</t>
  </si>
  <si>
    <t>Colonne8923</t>
  </si>
  <si>
    <t>Colonne8924</t>
  </si>
  <si>
    <t>Colonne8925</t>
  </si>
  <si>
    <t>Colonne8926</t>
  </si>
  <si>
    <t>Colonne8927</t>
  </si>
  <si>
    <t>Colonne8928</t>
  </si>
  <si>
    <t>Colonne8929</t>
  </si>
  <si>
    <t>Colonne8930</t>
  </si>
  <si>
    <t>Colonne8931</t>
  </si>
  <si>
    <t>Colonne8932</t>
  </si>
  <si>
    <t>Colonne8933</t>
  </si>
  <si>
    <t>Colonne8934</t>
  </si>
  <si>
    <t>Colonne8935</t>
  </si>
  <si>
    <t>Colonne8936</t>
  </si>
  <si>
    <t>Colonne8937</t>
  </si>
  <si>
    <t>Colonne8938</t>
  </si>
  <si>
    <t>Colonne8939</t>
  </si>
  <si>
    <t>Colonne8940</t>
  </si>
  <si>
    <t>Colonne8941</t>
  </si>
  <si>
    <t>Colonne8942</t>
  </si>
  <si>
    <t>Colonne8943</t>
  </si>
  <si>
    <t>Colonne8944</t>
  </si>
  <si>
    <t>Colonne8945</t>
  </si>
  <si>
    <t>Colonne8946</t>
  </si>
  <si>
    <t>Colonne8947</t>
  </si>
  <si>
    <t>Colonne8948</t>
  </si>
  <si>
    <t>Colonne8949</t>
  </si>
  <si>
    <t>Colonne8950</t>
  </si>
  <si>
    <t>Colonne8951</t>
  </si>
  <si>
    <t>Colonne8952</t>
  </si>
  <si>
    <t>Colonne8953</t>
  </si>
  <si>
    <t>Colonne8954</t>
  </si>
  <si>
    <t>Colonne8955</t>
  </si>
  <si>
    <t>Colonne8956</t>
  </si>
  <si>
    <t>Colonne8957</t>
  </si>
  <si>
    <t>Colonne8958</t>
  </si>
  <si>
    <t>Colonne8959</t>
  </si>
  <si>
    <t>Colonne8960</t>
  </si>
  <si>
    <t>Colonne8961</t>
  </si>
  <si>
    <t>Colonne8962</t>
  </si>
  <si>
    <t>Colonne8963</t>
  </si>
  <si>
    <t>Colonne8964</t>
  </si>
  <si>
    <t>Colonne8965</t>
  </si>
  <si>
    <t>Colonne8966</t>
  </si>
  <si>
    <t>Colonne8967</t>
  </si>
  <si>
    <t>Colonne8968</t>
  </si>
  <si>
    <t>Colonne8969</t>
  </si>
  <si>
    <t>Colonne8970</t>
  </si>
  <si>
    <t>Colonne8971</t>
  </si>
  <si>
    <t>Colonne8972</t>
  </si>
  <si>
    <t>Colonne8973</t>
  </si>
  <si>
    <t>Colonne8974</t>
  </si>
  <si>
    <t>Colonne8975</t>
  </si>
  <si>
    <t>Colonne8976</t>
  </si>
  <si>
    <t>Colonne8977</t>
  </si>
  <si>
    <t>Colonne8978</t>
  </si>
  <si>
    <t>Colonne8979</t>
  </si>
  <si>
    <t>Colonne8980</t>
  </si>
  <si>
    <t>Colonne8981</t>
  </si>
  <si>
    <t>Colonne8982</t>
  </si>
  <si>
    <t>Colonne8983</t>
  </si>
  <si>
    <t>Colonne8984</t>
  </si>
  <si>
    <t>Colonne8985</t>
  </si>
  <si>
    <t>Colonne8986</t>
  </si>
  <si>
    <t>Colonne8987</t>
  </si>
  <si>
    <t>Colonne8988</t>
  </si>
  <si>
    <t>Colonne8989</t>
  </si>
  <si>
    <t>Colonne8990</t>
  </si>
  <si>
    <t>Colonne8991</t>
  </si>
  <si>
    <t>Colonne8992</t>
  </si>
  <si>
    <t>Colonne8993</t>
  </si>
  <si>
    <t>Colonne8994</t>
  </si>
  <si>
    <t>Colonne8995</t>
  </si>
  <si>
    <t>Colonne8996</t>
  </si>
  <si>
    <t>Colonne8997</t>
  </si>
  <si>
    <t>Colonne8998</t>
  </si>
  <si>
    <t>Colonne8999</t>
  </si>
  <si>
    <t>Colonne9000</t>
  </si>
  <si>
    <t>Colonne9001</t>
  </si>
  <si>
    <t>Colonne9002</t>
  </si>
  <si>
    <t>Colonne9003</t>
  </si>
  <si>
    <t>Colonne9004</t>
  </si>
  <si>
    <t>Colonne9005</t>
  </si>
  <si>
    <t>Colonne9006</t>
  </si>
  <si>
    <t>Colonne9007</t>
  </si>
  <si>
    <t>Colonne9008</t>
  </si>
  <si>
    <t>Colonne9009</t>
  </si>
  <si>
    <t>Colonne9010</t>
  </si>
  <si>
    <t>Colonne9011</t>
  </si>
  <si>
    <t>Colonne9012</t>
  </si>
  <si>
    <t>Colonne9013</t>
  </si>
  <si>
    <t>Colonne9014</t>
  </si>
  <si>
    <t>Colonne9015</t>
  </si>
  <si>
    <t>Colonne9016</t>
  </si>
  <si>
    <t>Colonne9017</t>
  </si>
  <si>
    <t>Colonne9018</t>
  </si>
  <si>
    <t>Colonne9019</t>
  </si>
  <si>
    <t>Colonne9020</t>
  </si>
  <si>
    <t>Colonne9021</t>
  </si>
  <si>
    <t>Colonne9022</t>
  </si>
  <si>
    <t>Colonne9023</t>
  </si>
  <si>
    <t>Colonne9024</t>
  </si>
  <si>
    <t>Colonne9025</t>
  </si>
  <si>
    <t>Colonne9026</t>
  </si>
  <si>
    <t>Colonne9027</t>
  </si>
  <si>
    <t>Colonne9028</t>
  </si>
  <si>
    <t>Colonne9029</t>
  </si>
  <si>
    <t>Colonne9030</t>
  </si>
  <si>
    <t>Colonne9031</t>
  </si>
  <si>
    <t>Colonne9032</t>
  </si>
  <si>
    <t>Colonne9033</t>
  </si>
  <si>
    <t>Colonne9034</t>
  </si>
  <si>
    <t>Colonne9035</t>
  </si>
  <si>
    <t>Colonne9036</t>
  </si>
  <si>
    <t>Colonne9037</t>
  </si>
  <si>
    <t>Colonne9038</t>
  </si>
  <si>
    <t>Colonne9039</t>
  </si>
  <si>
    <t>Colonne9040</t>
  </si>
  <si>
    <t>Colonne9041</t>
  </si>
  <si>
    <t>Colonne9042</t>
  </si>
  <si>
    <t>Colonne9043</t>
  </si>
  <si>
    <t>Colonne9044</t>
  </si>
  <si>
    <t>Colonne9045</t>
  </si>
  <si>
    <t>Colonne9046</t>
  </si>
  <si>
    <t>Colonne9047</t>
  </si>
  <si>
    <t>Colonne9048</t>
  </si>
  <si>
    <t>Colonne9049</t>
  </si>
  <si>
    <t>Colonne9050</t>
  </si>
  <si>
    <t>Colonne9051</t>
  </si>
  <si>
    <t>Colonne9052</t>
  </si>
  <si>
    <t>Colonne9053</t>
  </si>
  <si>
    <t>Colonne9054</t>
  </si>
  <si>
    <t>Colonne9055</t>
  </si>
  <si>
    <t>Colonne9056</t>
  </si>
  <si>
    <t>Colonne9057</t>
  </si>
  <si>
    <t>Colonne9058</t>
  </si>
  <si>
    <t>Colonne9059</t>
  </si>
  <si>
    <t>Colonne9060</t>
  </si>
  <si>
    <t>Colonne9061</t>
  </si>
  <si>
    <t>Colonne9062</t>
  </si>
  <si>
    <t>Colonne9063</t>
  </si>
  <si>
    <t>Colonne9064</t>
  </si>
  <si>
    <t>Colonne9065</t>
  </si>
  <si>
    <t>Colonne9066</t>
  </si>
  <si>
    <t>Colonne9067</t>
  </si>
  <si>
    <t>Colonne9068</t>
  </si>
  <si>
    <t>Colonne9069</t>
  </si>
  <si>
    <t>Colonne9070</t>
  </si>
  <si>
    <t>Colonne9071</t>
  </si>
  <si>
    <t>Colonne9072</t>
  </si>
  <si>
    <t>Colonne9073</t>
  </si>
  <si>
    <t>Colonne9074</t>
  </si>
  <si>
    <t>Colonne9075</t>
  </si>
  <si>
    <t>Colonne9076</t>
  </si>
  <si>
    <t>Colonne9077</t>
  </si>
  <si>
    <t>Colonne9078</t>
  </si>
  <si>
    <t>Colonne9079</t>
  </si>
  <si>
    <t>Colonne9080</t>
  </si>
  <si>
    <t>Colonne9081</t>
  </si>
  <si>
    <t>Colonne9082</t>
  </si>
  <si>
    <t>Colonne9083</t>
  </si>
  <si>
    <t>Colonne9084</t>
  </si>
  <si>
    <t>Colonne9085</t>
  </si>
  <si>
    <t>Colonne9086</t>
  </si>
  <si>
    <t>Colonne9087</t>
  </si>
  <si>
    <t>Colonne9088</t>
  </si>
  <si>
    <t>Colonne9089</t>
  </si>
  <si>
    <t>Colonne9090</t>
  </si>
  <si>
    <t>Colonne9091</t>
  </si>
  <si>
    <t>Colonne9092</t>
  </si>
  <si>
    <t>Colonne9093</t>
  </si>
  <si>
    <t>Colonne9094</t>
  </si>
  <si>
    <t>Colonne9095</t>
  </si>
  <si>
    <t>Colonne9096</t>
  </si>
  <si>
    <t>Colonne9097</t>
  </si>
  <si>
    <t>Colonne9098</t>
  </si>
  <si>
    <t>Colonne9099</t>
  </si>
  <si>
    <t>Colonne9100</t>
  </si>
  <si>
    <t>Colonne9101</t>
  </si>
  <si>
    <t>Colonne9102</t>
  </si>
  <si>
    <t>Colonne9103</t>
  </si>
  <si>
    <t>Colonne9104</t>
  </si>
  <si>
    <t>Colonne9105</t>
  </si>
  <si>
    <t>Colonne9106</t>
  </si>
  <si>
    <t>Colonne9107</t>
  </si>
  <si>
    <t>Colonne9108</t>
  </si>
  <si>
    <t>Colonne9109</t>
  </si>
  <si>
    <t>Colonne9110</t>
  </si>
  <si>
    <t>Colonne9111</t>
  </si>
  <si>
    <t>Colonne9112</t>
  </si>
  <si>
    <t>Colonne9113</t>
  </si>
  <si>
    <t>Colonne9114</t>
  </si>
  <si>
    <t>Colonne9115</t>
  </si>
  <si>
    <t>Colonne9116</t>
  </si>
  <si>
    <t>Colonne9117</t>
  </si>
  <si>
    <t>Colonne9118</t>
  </si>
  <si>
    <t>Colonne9119</t>
  </si>
  <si>
    <t>Colonne9120</t>
  </si>
  <si>
    <t>Colonne9121</t>
  </si>
  <si>
    <t>Colonne9122</t>
  </si>
  <si>
    <t>Colonne9123</t>
  </si>
  <si>
    <t>Colonne9124</t>
  </si>
  <si>
    <t>Colonne9125</t>
  </si>
  <si>
    <t>Colonne9126</t>
  </si>
  <si>
    <t>Colonne9127</t>
  </si>
  <si>
    <t>Colonne9128</t>
  </si>
  <si>
    <t>Colonne9129</t>
  </si>
  <si>
    <t>Colonne9130</t>
  </si>
  <si>
    <t>Colonne9131</t>
  </si>
  <si>
    <t>Colonne9132</t>
  </si>
  <si>
    <t>Colonne9133</t>
  </si>
  <si>
    <t>Colonne9134</t>
  </si>
  <si>
    <t>Colonne9135</t>
  </si>
  <si>
    <t>Colonne9136</t>
  </si>
  <si>
    <t>Colonne9137</t>
  </si>
  <si>
    <t>Colonne9138</t>
  </si>
  <si>
    <t>Colonne9139</t>
  </si>
  <si>
    <t>Colonne9140</t>
  </si>
  <si>
    <t>Colonne9141</t>
  </si>
  <si>
    <t>Colonne9142</t>
  </si>
  <si>
    <t>Colonne9143</t>
  </si>
  <si>
    <t>Colonne9144</t>
  </si>
  <si>
    <t>Colonne9145</t>
  </si>
  <si>
    <t>Colonne9146</t>
  </si>
  <si>
    <t>Colonne9147</t>
  </si>
  <si>
    <t>Colonne9148</t>
  </si>
  <si>
    <t>Colonne9149</t>
  </si>
  <si>
    <t>Colonne9150</t>
  </si>
  <si>
    <t>Colonne9151</t>
  </si>
  <si>
    <t>Colonne9152</t>
  </si>
  <si>
    <t>Colonne9153</t>
  </si>
  <si>
    <t>Colonne9154</t>
  </si>
  <si>
    <t>Colonne9155</t>
  </si>
  <si>
    <t>Colonne9156</t>
  </si>
  <si>
    <t>Colonne9157</t>
  </si>
  <si>
    <t>Colonne9158</t>
  </si>
  <si>
    <t>Colonne9159</t>
  </si>
  <si>
    <t>Colonne9160</t>
  </si>
  <si>
    <t>Colonne9161</t>
  </si>
  <si>
    <t>Colonne9162</t>
  </si>
  <si>
    <t>Colonne9163</t>
  </si>
  <si>
    <t>Colonne9164</t>
  </si>
  <si>
    <t>Colonne9165</t>
  </si>
  <si>
    <t>Colonne9166</t>
  </si>
  <si>
    <t>Colonne9167</t>
  </si>
  <si>
    <t>Colonne9168</t>
  </si>
  <si>
    <t>Colonne9169</t>
  </si>
  <si>
    <t>Colonne9170</t>
  </si>
  <si>
    <t>Colonne9171</t>
  </si>
  <si>
    <t>Colonne9172</t>
  </si>
  <si>
    <t>Colonne9173</t>
  </si>
  <si>
    <t>Colonne9174</t>
  </si>
  <si>
    <t>Colonne9175</t>
  </si>
  <si>
    <t>Colonne9176</t>
  </si>
  <si>
    <t>Colonne9177</t>
  </si>
  <si>
    <t>Colonne9178</t>
  </si>
  <si>
    <t>Colonne9179</t>
  </si>
  <si>
    <t>Colonne9180</t>
  </si>
  <si>
    <t>Colonne9181</t>
  </si>
  <si>
    <t>Colonne9182</t>
  </si>
  <si>
    <t>Colonne9183</t>
  </si>
  <si>
    <t>Colonne9184</t>
  </si>
  <si>
    <t>Colonne9185</t>
  </si>
  <si>
    <t>Colonne9186</t>
  </si>
  <si>
    <t>Colonne9187</t>
  </si>
  <si>
    <t>Colonne9188</t>
  </si>
  <si>
    <t>Colonne9189</t>
  </si>
  <si>
    <t>Colonne9190</t>
  </si>
  <si>
    <t>Colonne9191</t>
  </si>
  <si>
    <t>Colonne9192</t>
  </si>
  <si>
    <t>Colonne9193</t>
  </si>
  <si>
    <t>Colonne9194</t>
  </si>
  <si>
    <t>Colonne9195</t>
  </si>
  <si>
    <t>Colonne9196</t>
  </si>
  <si>
    <t>Colonne9197</t>
  </si>
  <si>
    <t>Colonne9198</t>
  </si>
  <si>
    <t>Colonne9199</t>
  </si>
  <si>
    <t>Colonne9200</t>
  </si>
  <si>
    <t>Colonne9201</t>
  </si>
  <si>
    <t>Colonne9202</t>
  </si>
  <si>
    <t>Colonne9203</t>
  </si>
  <si>
    <t>Colonne9204</t>
  </si>
  <si>
    <t>Colonne9205</t>
  </si>
  <si>
    <t>Colonne9206</t>
  </si>
  <si>
    <t>Colonne9207</t>
  </si>
  <si>
    <t>Colonne9208</t>
  </si>
  <si>
    <t>Colonne9209</t>
  </si>
  <si>
    <t>Colonne9210</t>
  </si>
  <si>
    <t>Colonne9211</t>
  </si>
  <si>
    <t>Colonne9212</t>
  </si>
  <si>
    <t>Colonne9213</t>
  </si>
  <si>
    <t>Colonne9214</t>
  </si>
  <si>
    <t>Colonne9215</t>
  </si>
  <si>
    <t>Colonne9216</t>
  </si>
  <si>
    <t>Colonne9217</t>
  </si>
  <si>
    <t>Colonne9218</t>
  </si>
  <si>
    <t>Colonne9219</t>
  </si>
  <si>
    <t>Colonne9220</t>
  </si>
  <si>
    <t>Colonne9221</t>
  </si>
  <si>
    <t>Colonne9222</t>
  </si>
  <si>
    <t>Colonne9223</t>
  </si>
  <si>
    <t>Colonne9224</t>
  </si>
  <si>
    <t>Colonne9225</t>
  </si>
  <si>
    <t>Colonne9226</t>
  </si>
  <si>
    <t>Colonne9227</t>
  </si>
  <si>
    <t>Colonne9228</t>
  </si>
  <si>
    <t>Colonne9229</t>
  </si>
  <si>
    <t>Colonne9230</t>
  </si>
  <si>
    <t>Colonne9231</t>
  </si>
  <si>
    <t>Colonne9232</t>
  </si>
  <si>
    <t>Colonne9233</t>
  </si>
  <si>
    <t>Colonne9234</t>
  </si>
  <si>
    <t>Colonne9235</t>
  </si>
  <si>
    <t>Colonne9236</t>
  </si>
  <si>
    <t>Colonne9237</t>
  </si>
  <si>
    <t>Colonne9238</t>
  </si>
  <si>
    <t>Colonne9239</t>
  </si>
  <si>
    <t>Colonne9240</t>
  </si>
  <si>
    <t>Colonne9241</t>
  </si>
  <si>
    <t>Colonne9242</t>
  </si>
  <si>
    <t>Colonne9243</t>
  </si>
  <si>
    <t>Colonne9244</t>
  </si>
  <si>
    <t>Colonne9245</t>
  </si>
  <si>
    <t>Colonne9246</t>
  </si>
  <si>
    <t>Colonne9247</t>
  </si>
  <si>
    <t>Colonne9248</t>
  </si>
  <si>
    <t>Colonne9249</t>
  </si>
  <si>
    <t>Colonne9250</t>
  </si>
  <si>
    <t>Colonne9251</t>
  </si>
  <si>
    <t>Colonne9252</t>
  </si>
  <si>
    <t>Colonne9253</t>
  </si>
  <si>
    <t>Colonne9254</t>
  </si>
  <si>
    <t>Colonne9255</t>
  </si>
  <si>
    <t>Colonne9256</t>
  </si>
  <si>
    <t>Colonne9257</t>
  </si>
  <si>
    <t>Colonne9258</t>
  </si>
  <si>
    <t>Colonne9259</t>
  </si>
  <si>
    <t>Colonne9260</t>
  </si>
  <si>
    <t>Colonne9261</t>
  </si>
  <si>
    <t>Colonne9262</t>
  </si>
  <si>
    <t>Colonne9263</t>
  </si>
  <si>
    <t>Colonne9264</t>
  </si>
  <si>
    <t>Colonne9265</t>
  </si>
  <si>
    <t>Colonne9266</t>
  </si>
  <si>
    <t>Colonne9267</t>
  </si>
  <si>
    <t>Colonne9268</t>
  </si>
  <si>
    <t>Colonne9269</t>
  </si>
  <si>
    <t>Colonne9270</t>
  </si>
  <si>
    <t>Colonne9271</t>
  </si>
  <si>
    <t>Colonne9272</t>
  </si>
  <si>
    <t>Colonne9273</t>
  </si>
  <si>
    <t>Colonne9274</t>
  </si>
  <si>
    <t>Colonne9275</t>
  </si>
  <si>
    <t>Colonne9276</t>
  </si>
  <si>
    <t>Colonne9277</t>
  </si>
  <si>
    <t>Colonne9278</t>
  </si>
  <si>
    <t>Colonne9279</t>
  </si>
  <si>
    <t>Colonne9280</t>
  </si>
  <si>
    <t>Colonne9281</t>
  </si>
  <si>
    <t>Colonne9282</t>
  </si>
  <si>
    <t>Colonne9283</t>
  </si>
  <si>
    <t>Colonne9284</t>
  </si>
  <si>
    <t>Colonne9285</t>
  </si>
  <si>
    <t>Colonne9286</t>
  </si>
  <si>
    <t>Colonne9287</t>
  </si>
  <si>
    <t>Colonne9288</t>
  </si>
  <si>
    <t>Colonne9289</t>
  </si>
  <si>
    <t>Colonne9290</t>
  </si>
  <si>
    <t>Colonne9291</t>
  </si>
  <si>
    <t>Colonne9292</t>
  </si>
  <si>
    <t>Colonne9293</t>
  </si>
  <si>
    <t>Colonne9294</t>
  </si>
  <si>
    <t>Colonne9295</t>
  </si>
  <si>
    <t>Colonne9296</t>
  </si>
  <si>
    <t>Colonne9297</t>
  </si>
  <si>
    <t>Colonne9298</t>
  </si>
  <si>
    <t>Colonne9299</t>
  </si>
  <si>
    <t>Colonne9300</t>
  </si>
  <si>
    <t>Colonne9301</t>
  </si>
  <si>
    <t>Colonne9302</t>
  </si>
  <si>
    <t>Colonne9303</t>
  </si>
  <si>
    <t>Colonne9304</t>
  </si>
  <si>
    <t>Colonne9305</t>
  </si>
  <si>
    <t>Colonne9306</t>
  </si>
  <si>
    <t>Colonne9307</t>
  </si>
  <si>
    <t>Colonne9308</t>
  </si>
  <si>
    <t>Colonne9309</t>
  </si>
  <si>
    <t>Colonne9310</t>
  </si>
  <si>
    <t>Colonne9311</t>
  </si>
  <si>
    <t>Colonne9312</t>
  </si>
  <si>
    <t>Colonne9313</t>
  </si>
  <si>
    <t>Colonne9314</t>
  </si>
  <si>
    <t>Colonne9315</t>
  </si>
  <si>
    <t>Colonne9316</t>
  </si>
  <si>
    <t>Colonne9317</t>
  </si>
  <si>
    <t>Colonne9318</t>
  </si>
  <si>
    <t>Colonne9319</t>
  </si>
  <si>
    <t>Colonne9320</t>
  </si>
  <si>
    <t>Colonne9321</t>
  </si>
  <si>
    <t>Colonne9322</t>
  </si>
  <si>
    <t>Colonne9323</t>
  </si>
  <si>
    <t>Colonne9324</t>
  </si>
  <si>
    <t>Colonne9325</t>
  </si>
  <si>
    <t>Colonne9326</t>
  </si>
  <si>
    <t>Colonne9327</t>
  </si>
  <si>
    <t>Colonne9328</t>
  </si>
  <si>
    <t>Colonne9329</t>
  </si>
  <si>
    <t>Colonne9330</t>
  </si>
  <si>
    <t>Colonne9331</t>
  </si>
  <si>
    <t>Colonne9332</t>
  </si>
  <si>
    <t>Colonne9333</t>
  </si>
  <si>
    <t>Colonne9334</t>
  </si>
  <si>
    <t>Colonne9335</t>
  </si>
  <si>
    <t>Colonne9336</t>
  </si>
  <si>
    <t>Colonne9337</t>
  </si>
  <si>
    <t>Colonne9338</t>
  </si>
  <si>
    <t>Colonne9339</t>
  </si>
  <si>
    <t>Colonne9340</t>
  </si>
  <si>
    <t>Colonne9341</t>
  </si>
  <si>
    <t>Colonne9342</t>
  </si>
  <si>
    <t>Colonne9343</t>
  </si>
  <si>
    <t>Colonne9344</t>
  </si>
  <si>
    <t>Colonne9345</t>
  </si>
  <si>
    <t>Colonne9346</t>
  </si>
  <si>
    <t>Colonne9347</t>
  </si>
  <si>
    <t>Colonne9348</t>
  </si>
  <si>
    <t>Colonne9349</t>
  </si>
  <si>
    <t>Colonne9350</t>
  </si>
  <si>
    <t>Colonne9351</t>
  </si>
  <si>
    <t>Colonne9352</t>
  </si>
  <si>
    <t>Colonne9353</t>
  </si>
  <si>
    <t>Colonne9354</t>
  </si>
  <si>
    <t>Colonne9355</t>
  </si>
  <si>
    <t>Colonne9356</t>
  </si>
  <si>
    <t>Colonne9357</t>
  </si>
  <si>
    <t>Colonne9358</t>
  </si>
  <si>
    <t>Colonne9359</t>
  </si>
  <si>
    <t>Colonne9360</t>
  </si>
  <si>
    <t>Colonne9361</t>
  </si>
  <si>
    <t>Colonne9362</t>
  </si>
  <si>
    <t>Colonne9363</t>
  </si>
  <si>
    <t>Colonne9364</t>
  </si>
  <si>
    <t>Colonne9365</t>
  </si>
  <si>
    <t>Colonne9366</t>
  </si>
  <si>
    <t>Colonne9367</t>
  </si>
  <si>
    <t>Colonne9368</t>
  </si>
  <si>
    <t>Colonne9369</t>
  </si>
  <si>
    <t>Colonne9370</t>
  </si>
  <si>
    <t>Colonne9371</t>
  </si>
  <si>
    <t>Colonne9372</t>
  </si>
  <si>
    <t>Colonne9373</t>
  </si>
  <si>
    <t>Colonne9374</t>
  </si>
  <si>
    <t>Colonne9375</t>
  </si>
  <si>
    <t>Colonne9376</t>
  </si>
  <si>
    <t>Colonne9377</t>
  </si>
  <si>
    <t>Colonne9378</t>
  </si>
  <si>
    <t>Colonne9379</t>
  </si>
  <si>
    <t>Colonne9380</t>
  </si>
  <si>
    <t>Colonne9381</t>
  </si>
  <si>
    <t>Colonne9382</t>
  </si>
  <si>
    <t>Colonne9383</t>
  </si>
  <si>
    <t>Colonne9384</t>
  </si>
  <si>
    <t>Colonne9385</t>
  </si>
  <si>
    <t>Colonne9386</t>
  </si>
  <si>
    <t>Colonne9387</t>
  </si>
  <si>
    <t>Colonne9388</t>
  </si>
  <si>
    <t>Colonne9389</t>
  </si>
  <si>
    <t>Colonne9390</t>
  </si>
  <si>
    <t>Colonne9391</t>
  </si>
  <si>
    <t>Colonne9392</t>
  </si>
  <si>
    <t>Colonne9393</t>
  </si>
  <si>
    <t>Colonne9394</t>
  </si>
  <si>
    <t>Colonne9395</t>
  </si>
  <si>
    <t>Colonne9396</t>
  </si>
  <si>
    <t>Colonne9397</t>
  </si>
  <si>
    <t>Colonne9398</t>
  </si>
  <si>
    <t>Colonne9399</t>
  </si>
  <si>
    <t>Colonne9400</t>
  </si>
  <si>
    <t>Colonne9401</t>
  </si>
  <si>
    <t>Colonne9402</t>
  </si>
  <si>
    <t>Colonne9403</t>
  </si>
  <si>
    <t>Colonne9404</t>
  </si>
  <si>
    <t>Colonne9405</t>
  </si>
  <si>
    <t>Colonne9406</t>
  </si>
  <si>
    <t>Colonne9407</t>
  </si>
  <si>
    <t>Colonne9408</t>
  </si>
  <si>
    <t>Colonne9409</t>
  </si>
  <si>
    <t>Colonne9410</t>
  </si>
  <si>
    <t>Colonne9411</t>
  </si>
  <si>
    <t>Colonne9412</t>
  </si>
  <si>
    <t>Colonne9413</t>
  </si>
  <si>
    <t>Colonne9414</t>
  </si>
  <si>
    <t>Colonne9415</t>
  </si>
  <si>
    <t>Colonne9416</t>
  </si>
  <si>
    <t>Colonne9417</t>
  </si>
  <si>
    <t>Colonne9418</t>
  </si>
  <si>
    <t>Colonne9419</t>
  </si>
  <si>
    <t>Colonne9420</t>
  </si>
  <si>
    <t>Colonne9421</t>
  </si>
  <si>
    <t>Colonne9422</t>
  </si>
  <si>
    <t>Colonne9423</t>
  </si>
  <si>
    <t>Colonne9424</t>
  </si>
  <si>
    <t>Colonne9425</t>
  </si>
  <si>
    <t>Colonne9426</t>
  </si>
  <si>
    <t>Colonne9427</t>
  </si>
  <si>
    <t>Colonne9428</t>
  </si>
  <si>
    <t>Colonne9429</t>
  </si>
  <si>
    <t>Colonne9430</t>
  </si>
  <si>
    <t>Colonne9431</t>
  </si>
  <si>
    <t>Colonne9432</t>
  </si>
  <si>
    <t>Colonne9433</t>
  </si>
  <si>
    <t>Colonne9434</t>
  </si>
  <si>
    <t>Colonne9435</t>
  </si>
  <si>
    <t>Colonne9436</t>
  </si>
  <si>
    <t>Colonne9437</t>
  </si>
  <si>
    <t>Colonne9438</t>
  </si>
  <si>
    <t>Colonne9439</t>
  </si>
  <si>
    <t>Colonne9440</t>
  </si>
  <si>
    <t>Colonne9441</t>
  </si>
  <si>
    <t>Colonne9442</t>
  </si>
  <si>
    <t>Colonne9443</t>
  </si>
  <si>
    <t>Colonne9444</t>
  </si>
  <si>
    <t>Colonne9445</t>
  </si>
  <si>
    <t>Colonne9446</t>
  </si>
  <si>
    <t>Colonne9447</t>
  </si>
  <si>
    <t>Colonne9448</t>
  </si>
  <si>
    <t>Colonne9449</t>
  </si>
  <si>
    <t>Colonne9450</t>
  </si>
  <si>
    <t>Colonne9451</t>
  </si>
  <si>
    <t>Colonne9452</t>
  </si>
  <si>
    <t>Colonne9453</t>
  </si>
  <si>
    <t>Colonne9454</t>
  </si>
  <si>
    <t>Colonne9455</t>
  </si>
  <si>
    <t>Colonne9456</t>
  </si>
  <si>
    <t>Colonne9457</t>
  </si>
  <si>
    <t>Colonne9458</t>
  </si>
  <si>
    <t>Colonne9459</t>
  </si>
  <si>
    <t>Colonne9460</t>
  </si>
  <si>
    <t>Colonne9461</t>
  </si>
  <si>
    <t>Colonne9462</t>
  </si>
  <si>
    <t>Colonne9463</t>
  </si>
  <si>
    <t>Colonne9464</t>
  </si>
  <si>
    <t>Colonne9465</t>
  </si>
  <si>
    <t>Colonne9466</t>
  </si>
  <si>
    <t>Colonne9467</t>
  </si>
  <si>
    <t>Colonne9468</t>
  </si>
  <si>
    <t>Colonne9469</t>
  </si>
  <si>
    <t>Colonne9470</t>
  </si>
  <si>
    <t>Colonne9471</t>
  </si>
  <si>
    <t>Colonne9472</t>
  </si>
  <si>
    <t>Colonne9473</t>
  </si>
  <si>
    <t>Colonne9474</t>
  </si>
  <si>
    <t>Colonne9475</t>
  </si>
  <si>
    <t>Colonne9476</t>
  </si>
  <si>
    <t>Colonne9477</t>
  </si>
  <si>
    <t>Colonne9478</t>
  </si>
  <si>
    <t>Colonne9479</t>
  </si>
  <si>
    <t>Colonne9480</t>
  </si>
  <si>
    <t>Colonne9481</t>
  </si>
  <si>
    <t>Colonne9482</t>
  </si>
  <si>
    <t>Colonne9483</t>
  </si>
  <si>
    <t>Colonne9484</t>
  </si>
  <si>
    <t>Colonne9485</t>
  </si>
  <si>
    <t>Colonne9486</t>
  </si>
  <si>
    <t>Colonne9487</t>
  </si>
  <si>
    <t>Colonne9488</t>
  </si>
  <si>
    <t>Colonne9489</t>
  </si>
  <si>
    <t>Colonne9490</t>
  </si>
  <si>
    <t>Colonne9491</t>
  </si>
  <si>
    <t>Colonne9492</t>
  </si>
  <si>
    <t>Colonne9493</t>
  </si>
  <si>
    <t>Colonne9494</t>
  </si>
  <si>
    <t>Colonne9495</t>
  </si>
  <si>
    <t>Colonne9496</t>
  </si>
  <si>
    <t>Colonne9497</t>
  </si>
  <si>
    <t>Colonne9498</t>
  </si>
  <si>
    <t>Colonne9499</t>
  </si>
  <si>
    <t>Colonne9500</t>
  </si>
  <si>
    <t>Colonne9501</t>
  </si>
  <si>
    <t>Colonne9502</t>
  </si>
  <si>
    <t>Colonne9503</t>
  </si>
  <si>
    <t>Colonne9504</t>
  </si>
  <si>
    <t>Colonne9505</t>
  </si>
  <si>
    <t>Colonne9506</t>
  </si>
  <si>
    <t>Colonne9507</t>
  </si>
  <si>
    <t>Colonne9508</t>
  </si>
  <si>
    <t>Colonne9509</t>
  </si>
  <si>
    <t>Colonne9510</t>
  </si>
  <si>
    <t>Colonne9511</t>
  </si>
  <si>
    <t>Colonne9512</t>
  </si>
  <si>
    <t>Colonne9513</t>
  </si>
  <si>
    <t>Colonne9514</t>
  </si>
  <si>
    <t>Colonne9515</t>
  </si>
  <si>
    <t>Colonne9516</t>
  </si>
  <si>
    <t>Colonne9517</t>
  </si>
  <si>
    <t>Colonne9518</t>
  </si>
  <si>
    <t>Colonne9519</t>
  </si>
  <si>
    <t>Colonne9520</t>
  </si>
  <si>
    <t>Colonne9521</t>
  </si>
  <si>
    <t>Colonne9522</t>
  </si>
  <si>
    <t>Colonne9523</t>
  </si>
  <si>
    <t>Colonne9524</t>
  </si>
  <si>
    <t>Colonne9525</t>
  </si>
  <si>
    <t>Colonne9526</t>
  </si>
  <si>
    <t>Colonne9527</t>
  </si>
  <si>
    <t>Colonne9528</t>
  </si>
  <si>
    <t>Colonne9529</t>
  </si>
  <si>
    <t>Colonne9530</t>
  </si>
  <si>
    <t>Colonne9531</t>
  </si>
  <si>
    <t>Colonne9532</t>
  </si>
  <si>
    <t>Colonne9533</t>
  </si>
  <si>
    <t>Colonne9534</t>
  </si>
  <si>
    <t>Colonne9535</t>
  </si>
  <si>
    <t>Colonne9536</t>
  </si>
  <si>
    <t>Colonne9537</t>
  </si>
  <si>
    <t>Colonne9538</t>
  </si>
  <si>
    <t>Colonne9539</t>
  </si>
  <si>
    <t>Colonne9540</t>
  </si>
  <si>
    <t>Colonne9541</t>
  </si>
  <si>
    <t>Colonne9542</t>
  </si>
  <si>
    <t>Colonne9543</t>
  </si>
  <si>
    <t>Colonne9544</t>
  </si>
  <si>
    <t>Colonne9545</t>
  </si>
  <si>
    <t>Colonne9546</t>
  </si>
  <si>
    <t>Colonne9547</t>
  </si>
  <si>
    <t>Colonne9548</t>
  </si>
  <si>
    <t>Colonne9549</t>
  </si>
  <si>
    <t>Colonne9550</t>
  </si>
  <si>
    <t>Colonne9551</t>
  </si>
  <si>
    <t>Colonne9552</t>
  </si>
  <si>
    <t>Colonne9553</t>
  </si>
  <si>
    <t>Colonne9554</t>
  </si>
  <si>
    <t>Colonne9555</t>
  </si>
  <si>
    <t>Colonne9556</t>
  </si>
  <si>
    <t>Colonne9557</t>
  </si>
  <si>
    <t>Colonne9558</t>
  </si>
  <si>
    <t>Colonne9559</t>
  </si>
  <si>
    <t>Colonne9560</t>
  </si>
  <si>
    <t>Colonne9561</t>
  </si>
  <si>
    <t>Colonne9562</t>
  </si>
  <si>
    <t>Colonne9563</t>
  </si>
  <si>
    <t>Colonne9564</t>
  </si>
  <si>
    <t>Colonne9565</t>
  </si>
  <si>
    <t>Colonne9566</t>
  </si>
  <si>
    <t>Colonne9567</t>
  </si>
  <si>
    <t>Colonne9568</t>
  </si>
  <si>
    <t>Colonne9569</t>
  </si>
  <si>
    <t>Colonne9570</t>
  </si>
  <si>
    <t>Colonne9571</t>
  </si>
  <si>
    <t>Colonne9572</t>
  </si>
  <si>
    <t>Colonne9573</t>
  </si>
  <si>
    <t>Colonne9574</t>
  </si>
  <si>
    <t>Colonne9575</t>
  </si>
  <si>
    <t>Colonne9576</t>
  </si>
  <si>
    <t>Colonne9577</t>
  </si>
  <si>
    <t>Colonne9578</t>
  </si>
  <si>
    <t>Colonne9579</t>
  </si>
  <si>
    <t>Colonne9580</t>
  </si>
  <si>
    <t>Colonne9581</t>
  </si>
  <si>
    <t>Colonne9582</t>
  </si>
  <si>
    <t>Colonne9583</t>
  </si>
  <si>
    <t>Colonne9584</t>
  </si>
  <si>
    <t>Colonne9585</t>
  </si>
  <si>
    <t>Colonne9586</t>
  </si>
  <si>
    <t>Colonne9587</t>
  </si>
  <si>
    <t>Colonne9588</t>
  </si>
  <si>
    <t>Colonne9589</t>
  </si>
  <si>
    <t>Colonne9590</t>
  </si>
  <si>
    <t>Colonne9591</t>
  </si>
  <si>
    <t>Colonne9592</t>
  </si>
  <si>
    <t>Colonne9593</t>
  </si>
  <si>
    <t>Colonne9594</t>
  </si>
  <si>
    <t>Colonne9595</t>
  </si>
  <si>
    <t>Colonne9596</t>
  </si>
  <si>
    <t>Colonne9597</t>
  </si>
  <si>
    <t>Colonne9598</t>
  </si>
  <si>
    <t>Colonne9599</t>
  </si>
  <si>
    <t>Colonne9600</t>
  </si>
  <si>
    <t>Colonne9601</t>
  </si>
  <si>
    <t>Colonne9602</t>
  </si>
  <si>
    <t>Colonne9603</t>
  </si>
  <si>
    <t>Colonne9604</t>
  </si>
  <si>
    <t>Colonne9605</t>
  </si>
  <si>
    <t>Colonne9606</t>
  </si>
  <si>
    <t>Colonne9607</t>
  </si>
  <si>
    <t>Colonne9608</t>
  </si>
  <si>
    <t>Colonne9609</t>
  </si>
  <si>
    <t>Colonne9610</t>
  </si>
  <si>
    <t>Colonne9611</t>
  </si>
  <si>
    <t>Colonne9612</t>
  </si>
  <si>
    <t>Colonne9613</t>
  </si>
  <si>
    <t>Colonne9614</t>
  </si>
  <si>
    <t>Colonne9615</t>
  </si>
  <si>
    <t>Colonne9616</t>
  </si>
  <si>
    <t>Colonne9617</t>
  </si>
  <si>
    <t>Colonne9618</t>
  </si>
  <si>
    <t>Colonne9619</t>
  </si>
  <si>
    <t>Colonne9620</t>
  </si>
  <si>
    <t>Colonne9621</t>
  </si>
  <si>
    <t>Colonne9622</t>
  </si>
  <si>
    <t>Colonne9623</t>
  </si>
  <si>
    <t>Colonne9624</t>
  </si>
  <si>
    <t>Colonne9625</t>
  </si>
  <si>
    <t>Colonne9626</t>
  </si>
  <si>
    <t>Colonne9627</t>
  </si>
  <si>
    <t>Colonne9628</t>
  </si>
  <si>
    <t>Colonne9629</t>
  </si>
  <si>
    <t>Colonne9630</t>
  </si>
  <si>
    <t>Colonne9631</t>
  </si>
  <si>
    <t>Colonne9632</t>
  </si>
  <si>
    <t>Colonne9633</t>
  </si>
  <si>
    <t>Colonne9634</t>
  </si>
  <si>
    <t>Colonne9635</t>
  </si>
  <si>
    <t>Colonne9636</t>
  </si>
  <si>
    <t>Colonne9637</t>
  </si>
  <si>
    <t>Colonne9638</t>
  </si>
  <si>
    <t>Colonne9639</t>
  </si>
  <si>
    <t>Colonne9640</t>
  </si>
  <si>
    <t>Colonne9641</t>
  </si>
  <si>
    <t>Colonne9642</t>
  </si>
  <si>
    <t>Colonne9643</t>
  </si>
  <si>
    <t>Colonne9644</t>
  </si>
  <si>
    <t>Colonne9645</t>
  </si>
  <si>
    <t>Colonne9646</t>
  </si>
  <si>
    <t>Colonne9647</t>
  </si>
  <si>
    <t>Colonne9648</t>
  </si>
  <si>
    <t>Colonne9649</t>
  </si>
  <si>
    <t>Colonne9650</t>
  </si>
  <si>
    <t>Colonne9651</t>
  </si>
  <si>
    <t>Colonne9652</t>
  </si>
  <si>
    <t>Colonne9653</t>
  </si>
  <si>
    <t>Colonne9654</t>
  </si>
  <si>
    <t>Colonne9655</t>
  </si>
  <si>
    <t>Colonne9656</t>
  </si>
  <si>
    <t>Colonne9657</t>
  </si>
  <si>
    <t>Colonne9658</t>
  </si>
  <si>
    <t>Colonne9659</t>
  </si>
  <si>
    <t>Colonne9660</t>
  </si>
  <si>
    <t>Colonne9661</t>
  </si>
  <si>
    <t>Colonne9662</t>
  </si>
  <si>
    <t>Colonne9663</t>
  </si>
  <si>
    <t>Colonne9664</t>
  </si>
  <si>
    <t>Colonne9665</t>
  </si>
  <si>
    <t>Colonne9666</t>
  </si>
  <si>
    <t>Colonne9667</t>
  </si>
  <si>
    <t>Colonne9668</t>
  </si>
  <si>
    <t>Colonne9669</t>
  </si>
  <si>
    <t>Colonne9670</t>
  </si>
  <si>
    <t>Colonne9671</t>
  </si>
  <si>
    <t>Colonne9672</t>
  </si>
  <si>
    <t>Colonne9673</t>
  </si>
  <si>
    <t>Colonne9674</t>
  </si>
  <si>
    <t>Colonne9675</t>
  </si>
  <si>
    <t>Colonne9676</t>
  </si>
  <si>
    <t>Colonne9677</t>
  </si>
  <si>
    <t>Colonne9678</t>
  </si>
  <si>
    <t>Colonne9679</t>
  </si>
  <si>
    <t>Colonne9680</t>
  </si>
  <si>
    <t>Colonne9681</t>
  </si>
  <si>
    <t>Colonne9682</t>
  </si>
  <si>
    <t>Colonne9683</t>
  </si>
  <si>
    <t>Colonne9684</t>
  </si>
  <si>
    <t>Colonne9685</t>
  </si>
  <si>
    <t>Colonne9686</t>
  </si>
  <si>
    <t>Colonne9687</t>
  </si>
  <si>
    <t>Colonne9688</t>
  </si>
  <si>
    <t>Colonne9689</t>
  </si>
  <si>
    <t>Colonne9690</t>
  </si>
  <si>
    <t>Colonne9691</t>
  </si>
  <si>
    <t>Colonne9692</t>
  </si>
  <si>
    <t>Colonne9693</t>
  </si>
  <si>
    <t>Colonne9694</t>
  </si>
  <si>
    <t>Colonne9695</t>
  </si>
  <si>
    <t>Colonne9696</t>
  </si>
  <si>
    <t>Colonne9697</t>
  </si>
  <si>
    <t>Colonne9698</t>
  </si>
  <si>
    <t>Colonne9699</t>
  </si>
  <si>
    <t>Colonne9700</t>
  </si>
  <si>
    <t>Colonne9701</t>
  </si>
  <si>
    <t>Colonne9702</t>
  </si>
  <si>
    <t>Colonne9703</t>
  </si>
  <si>
    <t>Colonne9704</t>
  </si>
  <si>
    <t>Colonne9705</t>
  </si>
  <si>
    <t>Colonne9706</t>
  </si>
  <si>
    <t>Colonne9707</t>
  </si>
  <si>
    <t>Colonne9708</t>
  </si>
  <si>
    <t>Colonne9709</t>
  </si>
  <si>
    <t>Colonne9710</t>
  </si>
  <si>
    <t>Colonne9711</t>
  </si>
  <si>
    <t>Colonne9712</t>
  </si>
  <si>
    <t>Colonne9713</t>
  </si>
  <si>
    <t>Colonne9714</t>
  </si>
  <si>
    <t>Colonne9715</t>
  </si>
  <si>
    <t>Colonne9716</t>
  </si>
  <si>
    <t>Colonne9717</t>
  </si>
  <si>
    <t>Colonne9718</t>
  </si>
  <si>
    <t>Colonne9719</t>
  </si>
  <si>
    <t>Colonne9720</t>
  </si>
  <si>
    <t>Colonne9721</t>
  </si>
  <si>
    <t>Colonne9722</t>
  </si>
  <si>
    <t>Colonne9723</t>
  </si>
  <si>
    <t>Colonne9724</t>
  </si>
  <si>
    <t>Colonne9725</t>
  </si>
  <si>
    <t>Colonne9726</t>
  </si>
  <si>
    <t>Colonne9727</t>
  </si>
  <si>
    <t>Colonne9728</t>
  </si>
  <si>
    <t>Colonne9729</t>
  </si>
  <si>
    <t>Colonne9730</t>
  </si>
  <si>
    <t>Colonne9731</t>
  </si>
  <si>
    <t>Colonne9732</t>
  </si>
  <si>
    <t>Colonne9733</t>
  </si>
  <si>
    <t>Colonne9734</t>
  </si>
  <si>
    <t>Colonne9735</t>
  </si>
  <si>
    <t>Colonne9736</t>
  </si>
  <si>
    <t>Colonne9737</t>
  </si>
  <si>
    <t>Colonne9738</t>
  </si>
  <si>
    <t>Colonne9739</t>
  </si>
  <si>
    <t>Colonne9740</t>
  </si>
  <si>
    <t>Colonne9741</t>
  </si>
  <si>
    <t>Colonne9742</t>
  </si>
  <si>
    <t>Colonne9743</t>
  </si>
  <si>
    <t>Colonne9744</t>
  </si>
  <si>
    <t>Colonne9745</t>
  </si>
  <si>
    <t>Colonne9746</t>
  </si>
  <si>
    <t>Colonne9747</t>
  </si>
  <si>
    <t>Colonne9748</t>
  </si>
  <si>
    <t>Colonne9749</t>
  </si>
  <si>
    <t>Colonne9750</t>
  </si>
  <si>
    <t>Colonne9751</t>
  </si>
  <si>
    <t>Colonne9752</t>
  </si>
  <si>
    <t>Colonne9753</t>
  </si>
  <si>
    <t>Colonne9754</t>
  </si>
  <si>
    <t>Colonne9755</t>
  </si>
  <si>
    <t>Colonne9756</t>
  </si>
  <si>
    <t>Colonne9757</t>
  </si>
  <si>
    <t>Colonne9758</t>
  </si>
  <si>
    <t>Colonne9759</t>
  </si>
  <si>
    <t>Colonne9760</t>
  </si>
  <si>
    <t>Colonne9761</t>
  </si>
  <si>
    <t>Colonne9762</t>
  </si>
  <si>
    <t>Colonne9763</t>
  </si>
  <si>
    <t>Colonne9764</t>
  </si>
  <si>
    <t>Colonne9765</t>
  </si>
  <si>
    <t>Colonne9766</t>
  </si>
  <si>
    <t>Colonne9767</t>
  </si>
  <si>
    <t>Colonne9768</t>
  </si>
  <si>
    <t>Colonne9769</t>
  </si>
  <si>
    <t>Colonne9770</t>
  </si>
  <si>
    <t>Colonne9771</t>
  </si>
  <si>
    <t>Colonne9772</t>
  </si>
  <si>
    <t>Colonne9773</t>
  </si>
  <si>
    <t>Colonne9774</t>
  </si>
  <si>
    <t>Colonne9775</t>
  </si>
  <si>
    <t>Colonne9776</t>
  </si>
  <si>
    <t>Colonne9777</t>
  </si>
  <si>
    <t>Colonne9778</t>
  </si>
  <si>
    <t>Colonne9779</t>
  </si>
  <si>
    <t>Colonne9780</t>
  </si>
  <si>
    <t>Colonne9781</t>
  </si>
  <si>
    <t>Colonne9782</t>
  </si>
  <si>
    <t>Colonne9783</t>
  </si>
  <si>
    <t>Colonne9784</t>
  </si>
  <si>
    <t>Colonne9785</t>
  </si>
  <si>
    <t>Colonne9786</t>
  </si>
  <si>
    <t>Colonne9787</t>
  </si>
  <si>
    <t>Colonne9788</t>
  </si>
  <si>
    <t>Colonne9789</t>
  </si>
  <si>
    <t>Colonne9790</t>
  </si>
  <si>
    <t>Colonne9791</t>
  </si>
  <si>
    <t>Colonne9792</t>
  </si>
  <si>
    <t>Colonne9793</t>
  </si>
  <si>
    <t>Colonne9794</t>
  </si>
  <si>
    <t>Colonne9795</t>
  </si>
  <si>
    <t>Colonne9796</t>
  </si>
  <si>
    <t>Colonne9797</t>
  </si>
  <si>
    <t>Colonne9798</t>
  </si>
  <si>
    <t>Colonne9799</t>
  </si>
  <si>
    <t>Colonne9800</t>
  </si>
  <si>
    <t>Colonne9801</t>
  </si>
  <si>
    <t>Colonne9802</t>
  </si>
  <si>
    <t>Colonne9803</t>
  </si>
  <si>
    <t>Colonne9804</t>
  </si>
  <si>
    <t>Colonne9805</t>
  </si>
  <si>
    <t>Colonne9806</t>
  </si>
  <si>
    <t>Colonne9807</t>
  </si>
  <si>
    <t>Colonne9808</t>
  </si>
  <si>
    <t>Colonne9809</t>
  </si>
  <si>
    <t>Colonne9810</t>
  </si>
  <si>
    <t>Colonne9811</t>
  </si>
  <si>
    <t>Colonne9812</t>
  </si>
  <si>
    <t>Colonne9813</t>
  </si>
  <si>
    <t>Colonne9814</t>
  </si>
  <si>
    <t>Colonne9815</t>
  </si>
  <si>
    <t>Colonne9816</t>
  </si>
  <si>
    <t>Colonne9817</t>
  </si>
  <si>
    <t>Colonne9818</t>
  </si>
  <si>
    <t>Colonne9819</t>
  </si>
  <si>
    <t>Colonne9820</t>
  </si>
  <si>
    <t>Colonne9821</t>
  </si>
  <si>
    <t>Colonne9822</t>
  </si>
  <si>
    <t>Colonne9823</t>
  </si>
  <si>
    <t>Colonne9824</t>
  </si>
  <si>
    <t>Colonne9825</t>
  </si>
  <si>
    <t>Colonne9826</t>
  </si>
  <si>
    <t>Colonne9827</t>
  </si>
  <si>
    <t>Colonne9828</t>
  </si>
  <si>
    <t>Colonne9829</t>
  </si>
  <si>
    <t>Colonne9830</t>
  </si>
  <si>
    <t>Colonne9831</t>
  </si>
  <si>
    <t>Colonne9832</t>
  </si>
  <si>
    <t>Colonne9833</t>
  </si>
  <si>
    <t>Colonne9834</t>
  </si>
  <si>
    <t>Colonne9835</t>
  </si>
  <si>
    <t>Colonne9836</t>
  </si>
  <si>
    <t>Colonne9837</t>
  </si>
  <si>
    <t>Colonne9838</t>
  </si>
  <si>
    <t>Colonne9839</t>
  </si>
  <si>
    <t>Colonne9840</t>
  </si>
  <si>
    <t>Colonne9841</t>
  </si>
  <si>
    <t>Colonne9842</t>
  </si>
  <si>
    <t>Colonne9843</t>
  </si>
  <si>
    <t>Colonne9844</t>
  </si>
  <si>
    <t>Colonne9845</t>
  </si>
  <si>
    <t>Colonne9846</t>
  </si>
  <si>
    <t>Colonne9847</t>
  </si>
  <si>
    <t>Colonne9848</t>
  </si>
  <si>
    <t>Colonne9849</t>
  </si>
  <si>
    <t>Colonne9850</t>
  </si>
  <si>
    <t>Colonne9851</t>
  </si>
  <si>
    <t>Colonne9852</t>
  </si>
  <si>
    <t>Colonne9853</t>
  </si>
  <si>
    <t>Colonne9854</t>
  </si>
  <si>
    <t>Colonne9855</t>
  </si>
  <si>
    <t>Colonne9856</t>
  </si>
  <si>
    <t>Colonne9857</t>
  </si>
  <si>
    <t>Colonne9858</t>
  </si>
  <si>
    <t>Colonne9859</t>
  </si>
  <si>
    <t>Colonne9860</t>
  </si>
  <si>
    <t>Colonne9861</t>
  </si>
  <si>
    <t>Colonne9862</t>
  </si>
  <si>
    <t>Colonne9863</t>
  </si>
  <si>
    <t>Colonne9864</t>
  </si>
  <si>
    <t>Colonne9865</t>
  </si>
  <si>
    <t>Colonne9866</t>
  </si>
  <si>
    <t>Colonne9867</t>
  </si>
  <si>
    <t>Colonne9868</t>
  </si>
  <si>
    <t>Colonne9869</t>
  </si>
  <si>
    <t>Colonne9870</t>
  </si>
  <si>
    <t>Colonne9871</t>
  </si>
  <si>
    <t>Colonne9872</t>
  </si>
  <si>
    <t>Colonne9873</t>
  </si>
  <si>
    <t>Colonne9874</t>
  </si>
  <si>
    <t>Colonne9875</t>
  </si>
  <si>
    <t>Colonne9876</t>
  </si>
  <si>
    <t>Colonne9877</t>
  </si>
  <si>
    <t>Colonne9878</t>
  </si>
  <si>
    <t>Colonne9879</t>
  </si>
  <si>
    <t>Colonne9880</t>
  </si>
  <si>
    <t>Colonne9881</t>
  </si>
  <si>
    <t>Colonne9882</t>
  </si>
  <si>
    <t>Colonne9883</t>
  </si>
  <si>
    <t>Colonne9884</t>
  </si>
  <si>
    <t>Colonne9885</t>
  </si>
  <si>
    <t>Colonne9886</t>
  </si>
  <si>
    <t>Colonne9887</t>
  </si>
  <si>
    <t>Colonne9888</t>
  </si>
  <si>
    <t>Colonne9889</t>
  </si>
  <si>
    <t>Colonne9890</t>
  </si>
  <si>
    <t>Colonne9891</t>
  </si>
  <si>
    <t>Colonne9892</t>
  </si>
  <si>
    <t>Colonne9893</t>
  </si>
  <si>
    <t>Colonne9894</t>
  </si>
  <si>
    <t>Colonne9895</t>
  </si>
  <si>
    <t>Colonne9896</t>
  </si>
  <si>
    <t>Colonne9897</t>
  </si>
  <si>
    <t>Colonne9898</t>
  </si>
  <si>
    <t>Colonne9899</t>
  </si>
  <si>
    <t>Colonne9900</t>
  </si>
  <si>
    <t>Colonne9901</t>
  </si>
  <si>
    <t>Colonne9902</t>
  </si>
  <si>
    <t>Colonne9903</t>
  </si>
  <si>
    <t>Colonne9904</t>
  </si>
  <si>
    <t>Colonne9905</t>
  </si>
  <si>
    <t>Colonne9906</t>
  </si>
  <si>
    <t>Colonne9907</t>
  </si>
  <si>
    <t>Colonne9908</t>
  </si>
  <si>
    <t>Colonne9909</t>
  </si>
  <si>
    <t>Colonne9910</t>
  </si>
  <si>
    <t>Colonne9911</t>
  </si>
  <si>
    <t>Colonne9912</t>
  </si>
  <si>
    <t>Colonne9913</t>
  </si>
  <si>
    <t>Colonne9914</t>
  </si>
  <si>
    <t>Colonne9915</t>
  </si>
  <si>
    <t>Colonne9916</t>
  </si>
  <si>
    <t>Colonne9917</t>
  </si>
  <si>
    <t>Colonne9918</t>
  </si>
  <si>
    <t>Colonne9919</t>
  </si>
  <si>
    <t>Colonne9920</t>
  </si>
  <si>
    <t>Colonne9921</t>
  </si>
  <si>
    <t>Colonne9922</t>
  </si>
  <si>
    <t>Colonne9923</t>
  </si>
  <si>
    <t>Colonne9924</t>
  </si>
  <si>
    <t>Colonne9925</t>
  </si>
  <si>
    <t>Colonne9926</t>
  </si>
  <si>
    <t>Colonne9927</t>
  </si>
  <si>
    <t>Colonne9928</t>
  </si>
  <si>
    <t>Colonne9929</t>
  </si>
  <si>
    <t>Colonne9930</t>
  </si>
  <si>
    <t>Colonne9931</t>
  </si>
  <si>
    <t>Colonne9932</t>
  </si>
  <si>
    <t>Colonne9933</t>
  </si>
  <si>
    <t>Colonne9934</t>
  </si>
  <si>
    <t>Colonne9935</t>
  </si>
  <si>
    <t>Colonne9936</t>
  </si>
  <si>
    <t>Colonne9937</t>
  </si>
  <si>
    <t>Colonne9938</t>
  </si>
  <si>
    <t>Colonne9939</t>
  </si>
  <si>
    <t>Colonne9940</t>
  </si>
  <si>
    <t>Colonne9941</t>
  </si>
  <si>
    <t>Colonne9942</t>
  </si>
  <si>
    <t>Colonne9943</t>
  </si>
  <si>
    <t>Colonne9944</t>
  </si>
  <si>
    <t>Colonne9945</t>
  </si>
  <si>
    <t>Colonne9946</t>
  </si>
  <si>
    <t>Colonne9947</t>
  </si>
  <si>
    <t>Colonne9948</t>
  </si>
  <si>
    <t>Colonne9949</t>
  </si>
  <si>
    <t>Colonne9950</t>
  </si>
  <si>
    <t>Colonne9951</t>
  </si>
  <si>
    <t>Colonne9952</t>
  </si>
  <si>
    <t>Colonne9953</t>
  </si>
  <si>
    <t>Colonne9954</t>
  </si>
  <si>
    <t>Colonne9955</t>
  </si>
  <si>
    <t>Colonne9956</t>
  </si>
  <si>
    <t>Colonne9957</t>
  </si>
  <si>
    <t>Colonne9958</t>
  </si>
  <si>
    <t>Colonne9959</t>
  </si>
  <si>
    <t>Colonne9960</t>
  </si>
  <si>
    <t>Colonne9961</t>
  </si>
  <si>
    <t>Colonne9962</t>
  </si>
  <si>
    <t>Colonne9963</t>
  </si>
  <si>
    <t>Colonne9964</t>
  </si>
  <si>
    <t>Colonne9965</t>
  </si>
  <si>
    <t>Colonne9966</t>
  </si>
  <si>
    <t>Colonne9967</t>
  </si>
  <si>
    <t>Colonne9968</t>
  </si>
  <si>
    <t>Colonne9969</t>
  </si>
  <si>
    <t>Colonne9970</t>
  </si>
  <si>
    <t>Colonne9971</t>
  </si>
  <si>
    <t>Colonne9972</t>
  </si>
  <si>
    <t>Colonne9973</t>
  </si>
  <si>
    <t>Colonne9974</t>
  </si>
  <si>
    <t>Colonne9975</t>
  </si>
  <si>
    <t>Colonne9976</t>
  </si>
  <si>
    <t>Colonne9977</t>
  </si>
  <si>
    <t>Colonne9978</t>
  </si>
  <si>
    <t>Colonne9979</t>
  </si>
  <si>
    <t>Colonne9980</t>
  </si>
  <si>
    <t>Colonne9981</t>
  </si>
  <si>
    <t>Colonne9982</t>
  </si>
  <si>
    <t>Colonne9983</t>
  </si>
  <si>
    <t>Colonne9984</t>
  </si>
  <si>
    <t>Colonne9985</t>
  </si>
  <si>
    <t>Colonne9986</t>
  </si>
  <si>
    <t>Colonne9987</t>
  </si>
  <si>
    <t>Colonne9988</t>
  </si>
  <si>
    <t>Colonne9989</t>
  </si>
  <si>
    <t>Colonne9990</t>
  </si>
  <si>
    <t>Colonne9991</t>
  </si>
  <si>
    <t>Colonne9992</t>
  </si>
  <si>
    <t>Colonne9993</t>
  </si>
  <si>
    <t>Colonne9994</t>
  </si>
  <si>
    <t>Colonne9995</t>
  </si>
  <si>
    <t>Colonne9996</t>
  </si>
  <si>
    <t>Colonne9997</t>
  </si>
  <si>
    <t>Colonne9998</t>
  </si>
  <si>
    <t>Colonne9999</t>
  </si>
  <si>
    <t>Colonne10000</t>
  </si>
  <si>
    <t>Colonne10001</t>
  </si>
  <si>
    <t>Colonne10002</t>
  </si>
  <si>
    <t>Colonne10003</t>
  </si>
  <si>
    <t>Colonne10004</t>
  </si>
  <si>
    <t>Colonne10005</t>
  </si>
  <si>
    <t>Colonne10006</t>
  </si>
  <si>
    <t>Colonne10007</t>
  </si>
  <si>
    <t>Colonne10008</t>
  </si>
  <si>
    <t>Colonne10009</t>
  </si>
  <si>
    <t>Colonne10010</t>
  </si>
  <si>
    <t>Colonne10011</t>
  </si>
  <si>
    <t>Colonne10012</t>
  </si>
  <si>
    <t>Colonne10013</t>
  </si>
  <si>
    <t>Colonne10014</t>
  </si>
  <si>
    <t>Colonne10015</t>
  </si>
  <si>
    <t>Colonne10016</t>
  </si>
  <si>
    <t>Colonne10017</t>
  </si>
  <si>
    <t>Colonne10018</t>
  </si>
  <si>
    <t>Colonne10019</t>
  </si>
  <si>
    <t>Colonne10020</t>
  </si>
  <si>
    <t>Colonne10021</t>
  </si>
  <si>
    <t>Colonne10022</t>
  </si>
  <si>
    <t>Colonne10023</t>
  </si>
  <si>
    <t>Colonne10024</t>
  </si>
  <si>
    <t>Colonne10025</t>
  </si>
  <si>
    <t>Colonne10026</t>
  </si>
  <si>
    <t>Colonne10027</t>
  </si>
  <si>
    <t>Colonne10028</t>
  </si>
  <si>
    <t>Colonne10029</t>
  </si>
  <si>
    <t>Colonne10030</t>
  </si>
  <si>
    <t>Colonne10031</t>
  </si>
  <si>
    <t>Colonne10032</t>
  </si>
  <si>
    <t>Colonne10033</t>
  </si>
  <si>
    <t>Colonne10034</t>
  </si>
  <si>
    <t>Colonne10035</t>
  </si>
  <si>
    <t>Colonne10036</t>
  </si>
  <si>
    <t>Colonne10037</t>
  </si>
  <si>
    <t>Colonne10038</t>
  </si>
  <si>
    <t>Colonne10039</t>
  </si>
  <si>
    <t>Colonne10040</t>
  </si>
  <si>
    <t>Colonne10041</t>
  </si>
  <si>
    <t>Colonne10042</t>
  </si>
  <si>
    <t>Colonne10043</t>
  </si>
  <si>
    <t>Colonne10044</t>
  </si>
  <si>
    <t>Colonne10045</t>
  </si>
  <si>
    <t>Colonne10046</t>
  </si>
  <si>
    <t>Colonne10047</t>
  </si>
  <si>
    <t>Colonne10048</t>
  </si>
  <si>
    <t>Colonne10049</t>
  </si>
  <si>
    <t>Colonne10050</t>
  </si>
  <si>
    <t>Colonne10051</t>
  </si>
  <si>
    <t>Colonne10052</t>
  </si>
  <si>
    <t>Colonne10053</t>
  </si>
  <si>
    <t>Colonne10054</t>
  </si>
  <si>
    <t>Colonne10055</t>
  </si>
  <si>
    <t>Colonne10056</t>
  </si>
  <si>
    <t>Colonne10057</t>
  </si>
  <si>
    <t>Colonne10058</t>
  </si>
  <si>
    <t>Colonne10059</t>
  </si>
  <si>
    <t>Colonne10060</t>
  </si>
  <si>
    <t>Colonne10061</t>
  </si>
  <si>
    <t>Colonne10062</t>
  </si>
  <si>
    <t>Colonne10063</t>
  </si>
  <si>
    <t>Colonne10064</t>
  </si>
  <si>
    <t>Colonne10065</t>
  </si>
  <si>
    <t>Colonne10066</t>
  </si>
  <si>
    <t>Colonne10067</t>
  </si>
  <si>
    <t>Colonne10068</t>
  </si>
  <si>
    <t>Colonne10069</t>
  </si>
  <si>
    <t>Colonne10070</t>
  </si>
  <si>
    <t>Colonne10071</t>
  </si>
  <si>
    <t>Colonne10072</t>
  </si>
  <si>
    <t>Colonne10073</t>
  </si>
  <si>
    <t>Colonne10074</t>
  </si>
  <si>
    <t>Colonne10075</t>
  </si>
  <si>
    <t>Colonne10076</t>
  </si>
  <si>
    <t>Colonne10077</t>
  </si>
  <si>
    <t>Colonne10078</t>
  </si>
  <si>
    <t>Colonne10079</t>
  </si>
  <si>
    <t>Colonne10080</t>
  </si>
  <si>
    <t>Colonne10081</t>
  </si>
  <si>
    <t>Colonne10082</t>
  </si>
  <si>
    <t>Colonne10083</t>
  </si>
  <si>
    <t>Colonne10084</t>
  </si>
  <si>
    <t>Colonne10085</t>
  </si>
  <si>
    <t>Colonne10086</t>
  </si>
  <si>
    <t>Colonne10087</t>
  </si>
  <si>
    <t>Colonne10088</t>
  </si>
  <si>
    <t>Colonne10089</t>
  </si>
  <si>
    <t>Colonne10090</t>
  </si>
  <si>
    <t>Colonne10091</t>
  </si>
  <si>
    <t>Colonne10092</t>
  </si>
  <si>
    <t>Colonne10093</t>
  </si>
  <si>
    <t>Colonne10094</t>
  </si>
  <si>
    <t>Colonne10095</t>
  </si>
  <si>
    <t>Colonne10096</t>
  </si>
  <si>
    <t>Colonne10097</t>
  </si>
  <si>
    <t>Colonne10098</t>
  </si>
  <si>
    <t>Colonne10099</t>
  </si>
  <si>
    <t>Colonne10100</t>
  </si>
  <si>
    <t>Colonne10101</t>
  </si>
  <si>
    <t>Colonne10102</t>
  </si>
  <si>
    <t>Colonne10103</t>
  </si>
  <si>
    <t>Colonne10104</t>
  </si>
  <si>
    <t>Colonne10105</t>
  </si>
  <si>
    <t>Colonne10106</t>
  </si>
  <si>
    <t>Colonne10107</t>
  </si>
  <si>
    <t>Colonne10108</t>
  </si>
  <si>
    <t>Colonne10109</t>
  </si>
  <si>
    <t>Colonne10110</t>
  </si>
  <si>
    <t>Colonne10111</t>
  </si>
  <si>
    <t>Colonne10112</t>
  </si>
  <si>
    <t>Colonne10113</t>
  </si>
  <si>
    <t>Colonne10114</t>
  </si>
  <si>
    <t>Colonne10115</t>
  </si>
  <si>
    <t>Colonne10116</t>
  </si>
  <si>
    <t>Colonne10117</t>
  </si>
  <si>
    <t>Colonne10118</t>
  </si>
  <si>
    <t>Colonne10119</t>
  </si>
  <si>
    <t>Colonne10120</t>
  </si>
  <si>
    <t>Colonne10121</t>
  </si>
  <si>
    <t>Colonne10122</t>
  </si>
  <si>
    <t>Colonne10123</t>
  </si>
  <si>
    <t>Colonne10124</t>
  </si>
  <si>
    <t>Colonne10125</t>
  </si>
  <si>
    <t>Colonne10126</t>
  </si>
  <si>
    <t>Colonne10127</t>
  </si>
  <si>
    <t>Colonne10128</t>
  </si>
  <si>
    <t>Colonne10129</t>
  </si>
  <si>
    <t>Colonne10130</t>
  </si>
  <si>
    <t>Colonne10131</t>
  </si>
  <si>
    <t>Colonne10132</t>
  </si>
  <si>
    <t>Colonne10133</t>
  </si>
  <si>
    <t>Colonne10134</t>
  </si>
  <si>
    <t>Colonne10135</t>
  </si>
  <si>
    <t>Colonne10136</t>
  </si>
  <si>
    <t>Colonne10137</t>
  </si>
  <si>
    <t>Colonne10138</t>
  </si>
  <si>
    <t>Colonne10139</t>
  </si>
  <si>
    <t>Colonne10140</t>
  </si>
  <si>
    <t>Colonne10141</t>
  </si>
  <si>
    <t>Colonne10142</t>
  </si>
  <si>
    <t>Colonne10143</t>
  </si>
  <si>
    <t>Colonne10144</t>
  </si>
  <si>
    <t>Colonne10145</t>
  </si>
  <si>
    <t>Colonne10146</t>
  </si>
  <si>
    <t>Colonne10147</t>
  </si>
  <si>
    <t>Colonne10148</t>
  </si>
  <si>
    <t>Colonne10149</t>
  </si>
  <si>
    <t>Colonne10150</t>
  </si>
  <si>
    <t>Colonne10151</t>
  </si>
  <si>
    <t>Colonne10152</t>
  </si>
  <si>
    <t>Colonne10153</t>
  </si>
  <si>
    <t>Colonne10154</t>
  </si>
  <si>
    <t>Colonne10155</t>
  </si>
  <si>
    <t>Colonne10156</t>
  </si>
  <si>
    <t>Colonne10157</t>
  </si>
  <si>
    <t>Colonne10158</t>
  </si>
  <si>
    <t>Colonne10159</t>
  </si>
  <si>
    <t>Colonne10160</t>
  </si>
  <si>
    <t>Colonne10161</t>
  </si>
  <si>
    <t>Colonne10162</t>
  </si>
  <si>
    <t>Colonne10163</t>
  </si>
  <si>
    <t>Colonne10164</t>
  </si>
  <si>
    <t>Colonne10165</t>
  </si>
  <si>
    <t>Colonne10166</t>
  </si>
  <si>
    <t>Colonne10167</t>
  </si>
  <si>
    <t>Colonne10168</t>
  </si>
  <si>
    <t>Colonne10169</t>
  </si>
  <si>
    <t>Colonne10170</t>
  </si>
  <si>
    <t>Colonne10171</t>
  </si>
  <si>
    <t>Colonne10172</t>
  </si>
  <si>
    <t>Colonne10173</t>
  </si>
  <si>
    <t>Colonne10174</t>
  </si>
  <si>
    <t>Colonne10175</t>
  </si>
  <si>
    <t>Colonne10176</t>
  </si>
  <si>
    <t>Colonne10177</t>
  </si>
  <si>
    <t>Colonne10178</t>
  </si>
  <si>
    <t>Colonne10179</t>
  </si>
  <si>
    <t>Colonne10180</t>
  </si>
  <si>
    <t>Colonne10181</t>
  </si>
  <si>
    <t>Colonne10182</t>
  </si>
  <si>
    <t>Colonne10183</t>
  </si>
  <si>
    <t>Colonne10184</t>
  </si>
  <si>
    <t>Colonne10185</t>
  </si>
  <si>
    <t>Colonne10186</t>
  </si>
  <si>
    <t>Colonne10187</t>
  </si>
  <si>
    <t>Colonne10188</t>
  </si>
  <si>
    <t>Colonne10189</t>
  </si>
  <si>
    <t>Colonne10190</t>
  </si>
  <si>
    <t>Colonne10191</t>
  </si>
  <si>
    <t>Colonne10192</t>
  </si>
  <si>
    <t>Colonne10193</t>
  </si>
  <si>
    <t>Colonne10194</t>
  </si>
  <si>
    <t>Colonne10195</t>
  </si>
  <si>
    <t>Colonne10196</t>
  </si>
  <si>
    <t>Colonne10197</t>
  </si>
  <si>
    <t>Colonne10198</t>
  </si>
  <si>
    <t>Colonne10199</t>
  </si>
  <si>
    <t>Colonne10200</t>
  </si>
  <si>
    <t>Colonne10201</t>
  </si>
  <si>
    <t>Colonne10202</t>
  </si>
  <si>
    <t>Colonne10203</t>
  </si>
  <si>
    <t>Colonne10204</t>
  </si>
  <si>
    <t>Colonne10205</t>
  </si>
  <si>
    <t>Colonne10206</t>
  </si>
  <si>
    <t>Colonne10207</t>
  </si>
  <si>
    <t>Colonne10208</t>
  </si>
  <si>
    <t>Colonne10209</t>
  </si>
  <si>
    <t>Colonne10210</t>
  </si>
  <si>
    <t>Colonne10211</t>
  </si>
  <si>
    <t>Colonne10212</t>
  </si>
  <si>
    <t>Colonne10213</t>
  </si>
  <si>
    <t>Colonne10214</t>
  </si>
  <si>
    <t>Colonne10215</t>
  </si>
  <si>
    <t>Colonne10216</t>
  </si>
  <si>
    <t>Colonne10217</t>
  </si>
  <si>
    <t>Colonne10218</t>
  </si>
  <si>
    <t>Colonne10219</t>
  </si>
  <si>
    <t>Colonne10220</t>
  </si>
  <si>
    <t>Colonne10221</t>
  </si>
  <si>
    <t>Colonne10222</t>
  </si>
  <si>
    <t>Colonne10223</t>
  </si>
  <si>
    <t>Colonne10224</t>
  </si>
  <si>
    <t>Colonne10225</t>
  </si>
  <si>
    <t>Colonne10226</t>
  </si>
  <si>
    <t>Colonne10227</t>
  </si>
  <si>
    <t>Colonne10228</t>
  </si>
  <si>
    <t>Colonne10229</t>
  </si>
  <si>
    <t>Colonne10230</t>
  </si>
  <si>
    <t>Colonne10231</t>
  </si>
  <si>
    <t>Colonne10232</t>
  </si>
  <si>
    <t>Colonne10233</t>
  </si>
  <si>
    <t>Colonne10234</t>
  </si>
  <si>
    <t>Colonne10235</t>
  </si>
  <si>
    <t>Colonne10236</t>
  </si>
  <si>
    <t>Colonne10237</t>
  </si>
  <si>
    <t>Colonne10238</t>
  </si>
  <si>
    <t>Colonne10239</t>
  </si>
  <si>
    <t>Colonne10240</t>
  </si>
  <si>
    <t>Colonne10241</t>
  </si>
  <si>
    <t>Colonne10242</t>
  </si>
  <si>
    <t>Colonne10243</t>
  </si>
  <si>
    <t>Colonne10244</t>
  </si>
  <si>
    <t>Colonne10245</t>
  </si>
  <si>
    <t>Colonne10246</t>
  </si>
  <si>
    <t>Colonne10247</t>
  </si>
  <si>
    <t>Colonne10248</t>
  </si>
  <si>
    <t>Colonne10249</t>
  </si>
  <si>
    <t>Colonne10250</t>
  </si>
  <si>
    <t>Colonne10251</t>
  </si>
  <si>
    <t>Colonne10252</t>
  </si>
  <si>
    <t>Colonne10253</t>
  </si>
  <si>
    <t>Colonne10254</t>
  </si>
  <si>
    <t>Colonne10255</t>
  </si>
  <si>
    <t>Colonne10256</t>
  </si>
  <si>
    <t>Colonne10257</t>
  </si>
  <si>
    <t>Colonne10258</t>
  </si>
  <si>
    <t>Colonne10259</t>
  </si>
  <si>
    <t>Colonne10260</t>
  </si>
  <si>
    <t>Colonne10261</t>
  </si>
  <si>
    <t>Colonne10262</t>
  </si>
  <si>
    <t>Colonne10263</t>
  </si>
  <si>
    <t>Colonne10264</t>
  </si>
  <si>
    <t>Colonne10265</t>
  </si>
  <si>
    <t>Colonne10266</t>
  </si>
  <si>
    <t>Colonne10267</t>
  </si>
  <si>
    <t>Colonne10268</t>
  </si>
  <si>
    <t>Colonne10269</t>
  </si>
  <si>
    <t>Colonne10270</t>
  </si>
  <si>
    <t>Colonne10271</t>
  </si>
  <si>
    <t>Colonne10272</t>
  </si>
  <si>
    <t>Colonne10273</t>
  </si>
  <si>
    <t>Colonne10274</t>
  </si>
  <si>
    <t>Colonne10275</t>
  </si>
  <si>
    <t>Colonne10276</t>
  </si>
  <si>
    <t>Colonne10277</t>
  </si>
  <si>
    <t>Colonne10278</t>
  </si>
  <si>
    <t>Colonne10279</t>
  </si>
  <si>
    <t>Colonne10280</t>
  </si>
  <si>
    <t>Colonne10281</t>
  </si>
  <si>
    <t>Colonne10282</t>
  </si>
  <si>
    <t>Colonne10283</t>
  </si>
  <si>
    <t>Colonne10284</t>
  </si>
  <si>
    <t>Colonne10285</t>
  </si>
  <si>
    <t>Colonne10286</t>
  </si>
  <si>
    <t>Colonne10287</t>
  </si>
  <si>
    <t>Colonne10288</t>
  </si>
  <si>
    <t>Colonne10289</t>
  </si>
  <si>
    <t>Colonne10290</t>
  </si>
  <si>
    <t>Colonne10291</t>
  </si>
  <si>
    <t>Colonne10292</t>
  </si>
  <si>
    <t>Colonne10293</t>
  </si>
  <si>
    <t>Colonne10294</t>
  </si>
  <si>
    <t>Colonne10295</t>
  </si>
  <si>
    <t>Colonne10296</t>
  </si>
  <si>
    <t>Colonne10297</t>
  </si>
  <si>
    <t>Colonne10298</t>
  </si>
  <si>
    <t>Colonne10299</t>
  </si>
  <si>
    <t>Colonne10300</t>
  </si>
  <si>
    <t>Colonne10301</t>
  </si>
  <si>
    <t>Colonne10302</t>
  </si>
  <si>
    <t>Colonne10303</t>
  </si>
  <si>
    <t>Colonne10304</t>
  </si>
  <si>
    <t>Colonne10305</t>
  </si>
  <si>
    <t>Colonne10306</t>
  </si>
  <si>
    <t>Colonne10307</t>
  </si>
  <si>
    <t>Colonne10308</t>
  </si>
  <si>
    <t>Colonne10309</t>
  </si>
  <si>
    <t>Colonne10310</t>
  </si>
  <si>
    <t>Colonne10311</t>
  </si>
  <si>
    <t>Colonne10312</t>
  </si>
  <si>
    <t>Colonne10313</t>
  </si>
  <si>
    <t>Colonne10314</t>
  </si>
  <si>
    <t>Colonne10315</t>
  </si>
  <si>
    <t>Colonne10316</t>
  </si>
  <si>
    <t>Colonne10317</t>
  </si>
  <si>
    <t>Colonne10318</t>
  </si>
  <si>
    <t>Colonne10319</t>
  </si>
  <si>
    <t>Colonne10320</t>
  </si>
  <si>
    <t>Colonne10321</t>
  </si>
  <si>
    <t>Colonne10322</t>
  </si>
  <si>
    <t>Colonne10323</t>
  </si>
  <si>
    <t>Colonne10324</t>
  </si>
  <si>
    <t>Colonne10325</t>
  </si>
  <si>
    <t>Colonne10326</t>
  </si>
  <si>
    <t>Colonne10327</t>
  </si>
  <si>
    <t>Colonne10328</t>
  </si>
  <si>
    <t>Colonne10329</t>
  </si>
  <si>
    <t>Colonne10330</t>
  </si>
  <si>
    <t>Colonne10331</t>
  </si>
  <si>
    <t>Colonne10332</t>
  </si>
  <si>
    <t>Colonne10333</t>
  </si>
  <si>
    <t>Colonne10334</t>
  </si>
  <si>
    <t>Colonne10335</t>
  </si>
  <si>
    <t>Colonne10336</t>
  </si>
  <si>
    <t>Colonne10337</t>
  </si>
  <si>
    <t>Colonne10338</t>
  </si>
  <si>
    <t>Colonne10339</t>
  </si>
  <si>
    <t>Colonne10340</t>
  </si>
  <si>
    <t>Colonne10341</t>
  </si>
  <si>
    <t>Colonne10342</t>
  </si>
  <si>
    <t>Colonne10343</t>
  </si>
  <si>
    <t>Colonne10344</t>
  </si>
  <si>
    <t>Colonne10345</t>
  </si>
  <si>
    <t>Colonne10346</t>
  </si>
  <si>
    <t>Colonne10347</t>
  </si>
  <si>
    <t>Colonne10348</t>
  </si>
  <si>
    <t>Colonne10349</t>
  </si>
  <si>
    <t>Colonne10350</t>
  </si>
  <si>
    <t>Colonne10351</t>
  </si>
  <si>
    <t>Colonne10352</t>
  </si>
  <si>
    <t>Colonne10353</t>
  </si>
  <si>
    <t>Colonne10354</t>
  </si>
  <si>
    <t>Colonne10355</t>
  </si>
  <si>
    <t>Colonne10356</t>
  </si>
  <si>
    <t>Colonne10357</t>
  </si>
  <si>
    <t>Colonne10358</t>
  </si>
  <si>
    <t>Colonne10359</t>
  </si>
  <si>
    <t>Colonne10360</t>
  </si>
  <si>
    <t>Colonne10361</t>
  </si>
  <si>
    <t>Colonne10362</t>
  </si>
  <si>
    <t>Colonne10363</t>
  </si>
  <si>
    <t>Colonne10364</t>
  </si>
  <si>
    <t>Colonne10365</t>
  </si>
  <si>
    <t>Colonne10366</t>
  </si>
  <si>
    <t>Colonne10367</t>
  </si>
  <si>
    <t>Colonne10368</t>
  </si>
  <si>
    <t>Colonne10369</t>
  </si>
  <si>
    <t>Colonne10370</t>
  </si>
  <si>
    <t>Colonne10371</t>
  </si>
  <si>
    <t>Colonne10372</t>
  </si>
  <si>
    <t>Colonne10373</t>
  </si>
  <si>
    <t>Colonne10374</t>
  </si>
  <si>
    <t>Colonne10375</t>
  </si>
  <si>
    <t>Colonne10376</t>
  </si>
  <si>
    <t>Colonne10377</t>
  </si>
  <si>
    <t>Colonne10378</t>
  </si>
  <si>
    <t>Colonne10379</t>
  </si>
  <si>
    <t>Colonne10380</t>
  </si>
  <si>
    <t>Colonne10381</t>
  </si>
  <si>
    <t>Colonne10382</t>
  </si>
  <si>
    <t>Colonne10383</t>
  </si>
  <si>
    <t>Colonne10384</t>
  </si>
  <si>
    <t>Colonne10385</t>
  </si>
  <si>
    <t>Colonne10386</t>
  </si>
  <si>
    <t>Colonne10387</t>
  </si>
  <si>
    <t>Colonne10388</t>
  </si>
  <si>
    <t>Colonne10389</t>
  </si>
  <si>
    <t>Colonne10390</t>
  </si>
  <si>
    <t>Colonne10391</t>
  </si>
  <si>
    <t>Colonne10392</t>
  </si>
  <si>
    <t>Colonne10393</t>
  </si>
  <si>
    <t>Colonne10394</t>
  </si>
  <si>
    <t>Colonne10395</t>
  </si>
  <si>
    <t>Colonne10396</t>
  </si>
  <si>
    <t>Colonne10397</t>
  </si>
  <si>
    <t>Colonne10398</t>
  </si>
  <si>
    <t>Colonne10399</t>
  </si>
  <si>
    <t>Colonne10400</t>
  </si>
  <si>
    <t>Colonne10401</t>
  </si>
  <si>
    <t>Colonne10402</t>
  </si>
  <si>
    <t>Colonne10403</t>
  </si>
  <si>
    <t>Colonne10404</t>
  </si>
  <si>
    <t>Colonne10405</t>
  </si>
  <si>
    <t>Colonne10406</t>
  </si>
  <si>
    <t>Colonne10407</t>
  </si>
  <si>
    <t>Colonne10408</t>
  </si>
  <si>
    <t>Colonne10409</t>
  </si>
  <si>
    <t>Colonne10410</t>
  </si>
  <si>
    <t>Colonne10411</t>
  </si>
  <si>
    <t>Colonne10412</t>
  </si>
  <si>
    <t>Colonne10413</t>
  </si>
  <si>
    <t>Colonne10414</t>
  </si>
  <si>
    <t>Colonne10415</t>
  </si>
  <si>
    <t>Colonne10416</t>
  </si>
  <si>
    <t>Colonne10417</t>
  </si>
  <si>
    <t>Colonne10418</t>
  </si>
  <si>
    <t>Colonne10419</t>
  </si>
  <si>
    <t>Colonne10420</t>
  </si>
  <si>
    <t>Colonne10421</t>
  </si>
  <si>
    <t>Colonne10422</t>
  </si>
  <si>
    <t>Colonne10423</t>
  </si>
  <si>
    <t>Colonne10424</t>
  </si>
  <si>
    <t>Colonne10425</t>
  </si>
  <si>
    <t>Colonne10426</t>
  </si>
  <si>
    <t>Colonne10427</t>
  </si>
  <si>
    <t>Colonne10428</t>
  </si>
  <si>
    <t>Colonne10429</t>
  </si>
  <si>
    <t>Colonne10430</t>
  </si>
  <si>
    <t>Colonne10431</t>
  </si>
  <si>
    <t>Colonne10432</t>
  </si>
  <si>
    <t>Colonne10433</t>
  </si>
  <si>
    <t>Colonne10434</t>
  </si>
  <si>
    <t>Colonne10435</t>
  </si>
  <si>
    <t>Colonne10436</t>
  </si>
  <si>
    <t>Colonne10437</t>
  </si>
  <si>
    <t>Colonne10438</t>
  </si>
  <si>
    <t>Colonne10439</t>
  </si>
  <si>
    <t>Colonne10440</t>
  </si>
  <si>
    <t>Colonne10441</t>
  </si>
  <si>
    <t>Colonne10442</t>
  </si>
  <si>
    <t>Colonne10443</t>
  </si>
  <si>
    <t>Colonne10444</t>
  </si>
  <si>
    <t>Colonne10445</t>
  </si>
  <si>
    <t>Colonne10446</t>
  </si>
  <si>
    <t>Colonne10447</t>
  </si>
  <si>
    <t>Colonne10448</t>
  </si>
  <si>
    <t>Colonne10449</t>
  </si>
  <si>
    <t>Colonne10450</t>
  </si>
  <si>
    <t>Colonne10451</t>
  </si>
  <si>
    <t>Colonne10452</t>
  </si>
  <si>
    <t>Colonne10453</t>
  </si>
  <si>
    <t>Colonne10454</t>
  </si>
  <si>
    <t>Colonne10455</t>
  </si>
  <si>
    <t>Colonne10456</t>
  </si>
  <si>
    <t>Colonne10457</t>
  </si>
  <si>
    <t>Colonne10458</t>
  </si>
  <si>
    <t>Colonne10459</t>
  </si>
  <si>
    <t>Colonne10460</t>
  </si>
  <si>
    <t>Colonne10461</t>
  </si>
  <si>
    <t>Colonne10462</t>
  </si>
  <si>
    <t>Colonne10463</t>
  </si>
  <si>
    <t>Colonne10464</t>
  </si>
  <si>
    <t>Colonne10465</t>
  </si>
  <si>
    <t>Colonne10466</t>
  </si>
  <si>
    <t>Colonne10467</t>
  </si>
  <si>
    <t>Colonne10468</t>
  </si>
  <si>
    <t>Colonne10469</t>
  </si>
  <si>
    <t>Colonne10470</t>
  </si>
  <si>
    <t>Colonne10471</t>
  </si>
  <si>
    <t>Colonne10472</t>
  </si>
  <si>
    <t>Colonne10473</t>
  </si>
  <si>
    <t>Colonne10474</t>
  </si>
  <si>
    <t>Colonne10475</t>
  </si>
  <si>
    <t>Colonne10476</t>
  </si>
  <si>
    <t>Colonne10477</t>
  </si>
  <si>
    <t>Colonne10478</t>
  </si>
  <si>
    <t>Colonne10479</t>
  </si>
  <si>
    <t>Colonne10480</t>
  </si>
  <si>
    <t>Colonne10481</t>
  </si>
  <si>
    <t>Colonne10482</t>
  </si>
  <si>
    <t>Colonne10483</t>
  </si>
  <si>
    <t>Colonne10484</t>
  </si>
  <si>
    <t>Colonne10485</t>
  </si>
  <si>
    <t>Colonne10486</t>
  </si>
  <si>
    <t>Colonne10487</t>
  </si>
  <si>
    <t>Colonne10488</t>
  </si>
  <si>
    <t>Colonne10489</t>
  </si>
  <si>
    <t>Colonne10490</t>
  </si>
  <si>
    <t>Colonne10491</t>
  </si>
  <si>
    <t>Colonne10492</t>
  </si>
  <si>
    <t>Colonne10493</t>
  </si>
  <si>
    <t>Colonne10494</t>
  </si>
  <si>
    <t>Colonne10495</t>
  </si>
  <si>
    <t>Colonne10496</t>
  </si>
  <si>
    <t>Colonne10497</t>
  </si>
  <si>
    <t>Colonne10498</t>
  </si>
  <si>
    <t>Colonne10499</t>
  </si>
  <si>
    <t>Colonne10500</t>
  </si>
  <si>
    <t>Colonne10501</t>
  </si>
  <si>
    <t>Colonne10502</t>
  </si>
  <si>
    <t>Colonne10503</t>
  </si>
  <si>
    <t>Colonne10504</t>
  </si>
  <si>
    <t>Colonne10505</t>
  </si>
  <si>
    <t>Colonne10506</t>
  </si>
  <si>
    <t>Colonne10507</t>
  </si>
  <si>
    <t>Colonne10508</t>
  </si>
  <si>
    <t>Colonne10509</t>
  </si>
  <si>
    <t>Colonne10510</t>
  </si>
  <si>
    <t>Colonne10511</t>
  </si>
  <si>
    <t>Colonne10512</t>
  </si>
  <si>
    <t>Colonne10513</t>
  </si>
  <si>
    <t>Colonne10514</t>
  </si>
  <si>
    <t>Colonne10515</t>
  </si>
  <si>
    <t>Colonne10516</t>
  </si>
  <si>
    <t>Colonne10517</t>
  </si>
  <si>
    <t>Colonne10518</t>
  </si>
  <si>
    <t>Colonne10519</t>
  </si>
  <si>
    <t>Colonne10520</t>
  </si>
  <si>
    <t>Colonne10521</t>
  </si>
  <si>
    <t>Colonne10522</t>
  </si>
  <si>
    <t>Colonne10523</t>
  </si>
  <si>
    <t>Colonne10524</t>
  </si>
  <si>
    <t>Colonne10525</t>
  </si>
  <si>
    <t>Colonne10526</t>
  </si>
  <si>
    <t>Colonne10527</t>
  </si>
  <si>
    <t>Colonne10528</t>
  </si>
  <si>
    <t>Colonne10529</t>
  </si>
  <si>
    <t>Colonne10530</t>
  </si>
  <si>
    <t>Colonne10531</t>
  </si>
  <si>
    <t>Colonne10532</t>
  </si>
  <si>
    <t>Colonne10533</t>
  </si>
  <si>
    <t>Colonne10534</t>
  </si>
  <si>
    <t>Colonne10535</t>
  </si>
  <si>
    <t>Colonne10536</t>
  </si>
  <si>
    <t>Colonne10537</t>
  </si>
  <si>
    <t>Colonne10538</t>
  </si>
  <si>
    <t>Colonne10539</t>
  </si>
  <si>
    <t>Colonne10540</t>
  </si>
  <si>
    <t>Colonne10541</t>
  </si>
  <si>
    <t>Colonne10542</t>
  </si>
  <si>
    <t>Colonne10543</t>
  </si>
  <si>
    <t>Colonne10544</t>
  </si>
  <si>
    <t>Colonne10545</t>
  </si>
  <si>
    <t>Colonne10546</t>
  </si>
  <si>
    <t>Colonne10547</t>
  </si>
  <si>
    <t>Colonne10548</t>
  </si>
  <si>
    <t>Colonne10549</t>
  </si>
  <si>
    <t>Colonne10550</t>
  </si>
  <si>
    <t>Colonne10551</t>
  </si>
  <si>
    <t>Colonne10552</t>
  </si>
  <si>
    <t>Colonne10553</t>
  </si>
  <si>
    <t>Colonne10554</t>
  </si>
  <si>
    <t>Colonne10555</t>
  </si>
  <si>
    <t>Colonne10556</t>
  </si>
  <si>
    <t>Colonne10557</t>
  </si>
  <si>
    <t>Colonne10558</t>
  </si>
  <si>
    <t>Colonne10559</t>
  </si>
  <si>
    <t>Colonne10560</t>
  </si>
  <si>
    <t>Colonne10561</t>
  </si>
  <si>
    <t>Colonne10562</t>
  </si>
  <si>
    <t>Colonne10563</t>
  </si>
  <si>
    <t>Colonne10564</t>
  </si>
  <si>
    <t>Colonne10565</t>
  </si>
  <si>
    <t>Colonne10566</t>
  </si>
  <si>
    <t>Colonne10567</t>
  </si>
  <si>
    <t>Colonne10568</t>
  </si>
  <si>
    <t>Colonne10569</t>
  </si>
  <si>
    <t>Colonne10570</t>
  </si>
  <si>
    <t>Colonne10571</t>
  </si>
  <si>
    <t>Colonne10572</t>
  </si>
  <si>
    <t>Colonne10573</t>
  </si>
  <si>
    <t>Colonne10574</t>
  </si>
  <si>
    <t>Colonne10575</t>
  </si>
  <si>
    <t>Colonne10576</t>
  </si>
  <si>
    <t>Colonne10577</t>
  </si>
  <si>
    <t>Colonne10578</t>
  </si>
  <si>
    <t>Colonne10579</t>
  </si>
  <si>
    <t>Colonne10580</t>
  </si>
  <si>
    <t>Colonne10581</t>
  </si>
  <si>
    <t>Colonne10582</t>
  </si>
  <si>
    <t>Colonne10583</t>
  </si>
  <si>
    <t>Colonne10584</t>
  </si>
  <si>
    <t>Colonne10585</t>
  </si>
  <si>
    <t>Colonne10586</t>
  </si>
  <si>
    <t>Colonne10587</t>
  </si>
  <si>
    <t>Colonne10588</t>
  </si>
  <si>
    <t>Colonne10589</t>
  </si>
  <si>
    <t>Colonne10590</t>
  </si>
  <si>
    <t>Colonne10591</t>
  </si>
  <si>
    <t>Colonne10592</t>
  </si>
  <si>
    <t>Colonne10593</t>
  </si>
  <si>
    <t>Colonne10594</t>
  </si>
  <si>
    <t>Colonne10595</t>
  </si>
  <si>
    <t>Colonne10596</t>
  </si>
  <si>
    <t>Colonne10597</t>
  </si>
  <si>
    <t>Colonne10598</t>
  </si>
  <si>
    <t>Colonne10599</t>
  </si>
  <si>
    <t>Colonne10600</t>
  </si>
  <si>
    <t>Colonne10601</t>
  </si>
  <si>
    <t>Colonne10602</t>
  </si>
  <si>
    <t>Colonne10603</t>
  </si>
  <si>
    <t>Colonne10604</t>
  </si>
  <si>
    <t>Colonne10605</t>
  </si>
  <si>
    <t>Colonne10606</t>
  </si>
  <si>
    <t>Colonne10607</t>
  </si>
  <si>
    <t>Colonne10608</t>
  </si>
  <si>
    <t>Colonne10609</t>
  </si>
  <si>
    <t>Colonne10610</t>
  </si>
  <si>
    <t>Colonne10611</t>
  </si>
  <si>
    <t>Colonne10612</t>
  </si>
  <si>
    <t>Colonne10613</t>
  </si>
  <si>
    <t>Colonne10614</t>
  </si>
  <si>
    <t>Colonne10615</t>
  </si>
  <si>
    <t>Colonne10616</t>
  </si>
  <si>
    <t>Colonne10617</t>
  </si>
  <si>
    <t>Colonne10618</t>
  </si>
  <si>
    <t>Colonne10619</t>
  </si>
  <si>
    <t>Colonne10620</t>
  </si>
  <si>
    <t>Colonne10621</t>
  </si>
  <si>
    <t>Colonne10622</t>
  </si>
  <si>
    <t>Colonne10623</t>
  </si>
  <si>
    <t>Colonne10624</t>
  </si>
  <si>
    <t>Colonne10625</t>
  </si>
  <si>
    <t>Colonne10626</t>
  </si>
  <si>
    <t>Colonne10627</t>
  </si>
  <si>
    <t>Colonne10628</t>
  </si>
  <si>
    <t>Colonne10629</t>
  </si>
  <si>
    <t>Colonne10630</t>
  </si>
  <si>
    <t>Colonne10631</t>
  </si>
  <si>
    <t>Colonne10632</t>
  </si>
  <si>
    <t>Colonne10633</t>
  </si>
  <si>
    <t>Colonne10634</t>
  </si>
  <si>
    <t>Colonne10635</t>
  </si>
  <si>
    <t>Colonne10636</t>
  </si>
  <si>
    <t>Colonne10637</t>
  </si>
  <si>
    <t>Colonne10638</t>
  </si>
  <si>
    <t>Colonne10639</t>
  </si>
  <si>
    <t>Colonne10640</t>
  </si>
  <si>
    <t>Colonne10641</t>
  </si>
  <si>
    <t>Colonne10642</t>
  </si>
  <si>
    <t>Colonne10643</t>
  </si>
  <si>
    <t>Colonne10644</t>
  </si>
  <si>
    <t>Colonne10645</t>
  </si>
  <si>
    <t>Colonne10646</t>
  </si>
  <si>
    <t>Colonne10647</t>
  </si>
  <si>
    <t>Colonne10648</t>
  </si>
  <si>
    <t>Colonne10649</t>
  </si>
  <si>
    <t>Colonne10650</t>
  </si>
  <si>
    <t>Colonne10651</t>
  </si>
  <si>
    <t>Colonne10652</t>
  </si>
  <si>
    <t>Colonne10653</t>
  </si>
  <si>
    <t>Colonne10654</t>
  </si>
  <si>
    <t>Colonne10655</t>
  </si>
  <si>
    <t>Colonne10656</t>
  </si>
  <si>
    <t>Colonne10657</t>
  </si>
  <si>
    <t>Colonne10658</t>
  </si>
  <si>
    <t>Colonne10659</t>
  </si>
  <si>
    <t>Colonne10660</t>
  </si>
  <si>
    <t>Colonne10661</t>
  </si>
  <si>
    <t>Colonne10662</t>
  </si>
  <si>
    <t>Colonne10663</t>
  </si>
  <si>
    <t>Colonne10664</t>
  </si>
  <si>
    <t>Colonne10665</t>
  </si>
  <si>
    <t>Colonne10666</t>
  </si>
  <si>
    <t>Colonne10667</t>
  </si>
  <si>
    <t>Colonne10668</t>
  </si>
  <si>
    <t>Colonne10669</t>
  </si>
  <si>
    <t>Colonne10670</t>
  </si>
  <si>
    <t>Colonne10671</t>
  </si>
  <si>
    <t>Colonne10672</t>
  </si>
  <si>
    <t>Colonne10673</t>
  </si>
  <si>
    <t>Colonne10674</t>
  </si>
  <si>
    <t>Colonne10675</t>
  </si>
  <si>
    <t>Colonne10676</t>
  </si>
  <si>
    <t>Colonne10677</t>
  </si>
  <si>
    <t>Colonne10678</t>
  </si>
  <si>
    <t>Colonne10679</t>
  </si>
  <si>
    <t>Colonne10680</t>
  </si>
  <si>
    <t>Colonne10681</t>
  </si>
  <si>
    <t>Colonne10682</t>
  </si>
  <si>
    <t>Colonne10683</t>
  </si>
  <si>
    <t>Colonne10684</t>
  </si>
  <si>
    <t>Colonne10685</t>
  </si>
  <si>
    <t>Colonne10686</t>
  </si>
  <si>
    <t>Colonne10687</t>
  </si>
  <si>
    <t>Colonne10688</t>
  </si>
  <si>
    <t>Colonne10689</t>
  </si>
  <si>
    <t>Colonne10690</t>
  </si>
  <si>
    <t>Colonne10691</t>
  </si>
  <si>
    <t>Colonne10692</t>
  </si>
  <si>
    <t>Colonne10693</t>
  </si>
  <si>
    <t>Colonne10694</t>
  </si>
  <si>
    <t>Colonne10695</t>
  </si>
  <si>
    <t>Colonne10696</t>
  </si>
  <si>
    <t>Colonne10697</t>
  </si>
  <si>
    <t>Colonne10698</t>
  </si>
  <si>
    <t>Colonne10699</t>
  </si>
  <si>
    <t>Colonne10700</t>
  </si>
  <si>
    <t>Colonne10701</t>
  </si>
  <si>
    <t>Colonne10702</t>
  </si>
  <si>
    <t>Colonne10703</t>
  </si>
  <si>
    <t>Colonne10704</t>
  </si>
  <si>
    <t>Colonne10705</t>
  </si>
  <si>
    <t>Colonne10706</t>
  </si>
  <si>
    <t>Colonne10707</t>
  </si>
  <si>
    <t>Colonne10708</t>
  </si>
  <si>
    <t>Colonne10709</t>
  </si>
  <si>
    <t>Colonne10710</t>
  </si>
  <si>
    <t>Colonne10711</t>
  </si>
  <si>
    <t>Colonne10712</t>
  </si>
  <si>
    <t>Colonne10713</t>
  </si>
  <si>
    <t>Colonne10714</t>
  </si>
  <si>
    <t>Colonne10715</t>
  </si>
  <si>
    <t>Colonne10716</t>
  </si>
  <si>
    <t>Colonne10717</t>
  </si>
  <si>
    <t>Colonne10718</t>
  </si>
  <si>
    <t>Colonne10719</t>
  </si>
  <si>
    <t>Colonne10720</t>
  </si>
  <si>
    <t>Colonne10721</t>
  </si>
  <si>
    <t>Colonne10722</t>
  </si>
  <si>
    <t>Colonne10723</t>
  </si>
  <si>
    <t>Colonne10724</t>
  </si>
  <si>
    <t>Colonne10725</t>
  </si>
  <si>
    <t>Colonne10726</t>
  </si>
  <si>
    <t>Colonne10727</t>
  </si>
  <si>
    <t>Colonne10728</t>
  </si>
  <si>
    <t>Colonne10729</t>
  </si>
  <si>
    <t>Colonne10730</t>
  </si>
  <si>
    <t>Colonne10731</t>
  </si>
  <si>
    <t>Colonne10732</t>
  </si>
  <si>
    <t>Colonne10733</t>
  </si>
  <si>
    <t>Colonne10734</t>
  </si>
  <si>
    <t>Colonne10735</t>
  </si>
  <si>
    <t>Colonne10736</t>
  </si>
  <si>
    <t>Colonne10737</t>
  </si>
  <si>
    <t>Colonne10738</t>
  </si>
  <si>
    <t>Colonne10739</t>
  </si>
  <si>
    <t>Colonne10740</t>
  </si>
  <si>
    <t>Colonne10741</t>
  </si>
  <si>
    <t>Colonne10742</t>
  </si>
  <si>
    <t>Colonne10743</t>
  </si>
  <si>
    <t>Colonne10744</t>
  </si>
  <si>
    <t>Colonne10745</t>
  </si>
  <si>
    <t>Colonne10746</t>
  </si>
  <si>
    <t>Colonne10747</t>
  </si>
  <si>
    <t>Colonne10748</t>
  </si>
  <si>
    <t>Colonne10749</t>
  </si>
  <si>
    <t>Colonne10750</t>
  </si>
  <si>
    <t>Colonne10751</t>
  </si>
  <si>
    <t>Colonne10752</t>
  </si>
  <si>
    <t>Colonne10753</t>
  </si>
  <si>
    <t>Colonne10754</t>
  </si>
  <si>
    <t>Colonne10755</t>
  </si>
  <si>
    <t>Colonne10756</t>
  </si>
  <si>
    <t>Colonne10757</t>
  </si>
  <si>
    <t>Colonne10758</t>
  </si>
  <si>
    <t>Colonne10759</t>
  </si>
  <si>
    <t>Colonne10760</t>
  </si>
  <si>
    <t>Colonne10761</t>
  </si>
  <si>
    <t>Colonne10762</t>
  </si>
  <si>
    <t>Colonne10763</t>
  </si>
  <si>
    <t>Colonne10764</t>
  </si>
  <si>
    <t>Colonne10765</t>
  </si>
  <si>
    <t>Colonne10766</t>
  </si>
  <si>
    <t>Colonne10767</t>
  </si>
  <si>
    <t>Colonne10768</t>
  </si>
  <si>
    <t>Colonne10769</t>
  </si>
  <si>
    <t>Colonne10770</t>
  </si>
  <si>
    <t>Colonne10771</t>
  </si>
  <si>
    <t>Colonne10772</t>
  </si>
  <si>
    <t>Colonne10773</t>
  </si>
  <si>
    <t>Colonne10774</t>
  </si>
  <si>
    <t>Colonne10775</t>
  </si>
  <si>
    <t>Colonne10776</t>
  </si>
  <si>
    <t>Colonne10777</t>
  </si>
  <si>
    <t>Colonne10778</t>
  </si>
  <si>
    <t>Colonne10779</t>
  </si>
  <si>
    <t>Colonne10780</t>
  </si>
  <si>
    <t>Colonne10781</t>
  </si>
  <si>
    <t>Colonne10782</t>
  </si>
  <si>
    <t>Colonne10783</t>
  </si>
  <si>
    <t>Colonne10784</t>
  </si>
  <si>
    <t>Colonne10785</t>
  </si>
  <si>
    <t>Colonne10786</t>
  </si>
  <si>
    <t>Colonne10787</t>
  </si>
  <si>
    <t>Colonne10788</t>
  </si>
  <si>
    <t>Colonne10789</t>
  </si>
  <si>
    <t>Colonne10790</t>
  </si>
  <si>
    <t>Colonne10791</t>
  </si>
  <si>
    <t>Colonne10792</t>
  </si>
  <si>
    <t>Colonne10793</t>
  </si>
  <si>
    <t>Colonne10794</t>
  </si>
  <si>
    <t>Colonne10795</t>
  </si>
  <si>
    <t>Colonne10796</t>
  </si>
  <si>
    <t>Colonne10797</t>
  </si>
  <si>
    <t>Colonne10798</t>
  </si>
  <si>
    <t>Colonne10799</t>
  </si>
  <si>
    <t>Colonne10800</t>
  </si>
  <si>
    <t>Colonne10801</t>
  </si>
  <si>
    <t>Colonne10802</t>
  </si>
  <si>
    <t>Colonne10803</t>
  </si>
  <si>
    <t>Colonne10804</t>
  </si>
  <si>
    <t>Colonne10805</t>
  </si>
  <si>
    <t>Colonne10806</t>
  </si>
  <si>
    <t>Colonne10807</t>
  </si>
  <si>
    <t>Colonne10808</t>
  </si>
  <si>
    <t>Colonne10809</t>
  </si>
  <si>
    <t>Colonne10810</t>
  </si>
  <si>
    <t>Colonne10811</t>
  </si>
  <si>
    <t>Colonne10812</t>
  </si>
  <si>
    <t>Colonne10813</t>
  </si>
  <si>
    <t>Colonne10814</t>
  </si>
  <si>
    <t>Colonne10815</t>
  </si>
  <si>
    <t>Colonne10816</t>
  </si>
  <si>
    <t>Colonne10817</t>
  </si>
  <si>
    <t>Colonne10818</t>
  </si>
  <si>
    <t>Colonne10819</t>
  </si>
  <si>
    <t>Colonne10820</t>
  </si>
  <si>
    <t>Colonne10821</t>
  </si>
  <si>
    <t>Colonne10822</t>
  </si>
  <si>
    <t>Colonne10823</t>
  </si>
  <si>
    <t>Colonne10824</t>
  </si>
  <si>
    <t>Colonne10825</t>
  </si>
  <si>
    <t>Colonne10826</t>
  </si>
  <si>
    <t>Colonne10827</t>
  </si>
  <si>
    <t>Colonne10828</t>
  </si>
  <si>
    <t>Colonne10829</t>
  </si>
  <si>
    <t>Colonne10830</t>
  </si>
  <si>
    <t>Colonne10831</t>
  </si>
  <si>
    <t>Colonne10832</t>
  </si>
  <si>
    <t>Colonne10833</t>
  </si>
  <si>
    <t>Colonne10834</t>
  </si>
  <si>
    <t>Colonne10835</t>
  </si>
  <si>
    <t>Colonne10836</t>
  </si>
  <si>
    <t>Colonne10837</t>
  </si>
  <si>
    <t>Colonne10838</t>
  </si>
  <si>
    <t>Colonne10839</t>
  </si>
  <si>
    <t>Colonne10840</t>
  </si>
  <si>
    <t>Colonne10841</t>
  </si>
  <si>
    <t>Colonne10842</t>
  </si>
  <si>
    <t>Colonne10843</t>
  </si>
  <si>
    <t>Colonne10844</t>
  </si>
  <si>
    <t>Colonne10845</t>
  </si>
  <si>
    <t>Colonne10846</t>
  </si>
  <si>
    <t>Colonne10847</t>
  </si>
  <si>
    <t>Colonne10848</t>
  </si>
  <si>
    <t>Colonne10849</t>
  </si>
  <si>
    <t>Colonne10850</t>
  </si>
  <si>
    <t>Colonne10851</t>
  </si>
  <si>
    <t>Colonne10852</t>
  </si>
  <si>
    <t>Colonne10853</t>
  </si>
  <si>
    <t>Colonne10854</t>
  </si>
  <si>
    <t>Colonne10855</t>
  </si>
  <si>
    <t>Colonne10856</t>
  </si>
  <si>
    <t>Colonne10857</t>
  </si>
  <si>
    <t>Colonne10858</t>
  </si>
  <si>
    <t>Colonne10859</t>
  </si>
  <si>
    <t>Colonne10860</t>
  </si>
  <si>
    <t>Colonne10861</t>
  </si>
  <si>
    <t>Colonne10862</t>
  </si>
  <si>
    <t>Colonne10863</t>
  </si>
  <si>
    <t>Colonne10864</t>
  </si>
  <si>
    <t>Colonne10865</t>
  </si>
  <si>
    <t>Colonne10866</t>
  </si>
  <si>
    <t>Colonne10867</t>
  </si>
  <si>
    <t>Colonne10868</t>
  </si>
  <si>
    <t>Colonne10869</t>
  </si>
  <si>
    <t>Colonne10870</t>
  </si>
  <si>
    <t>Colonne10871</t>
  </si>
  <si>
    <t>Colonne10872</t>
  </si>
  <si>
    <t>Colonne10873</t>
  </si>
  <si>
    <t>Colonne10874</t>
  </si>
  <si>
    <t>Colonne10875</t>
  </si>
  <si>
    <t>Colonne10876</t>
  </si>
  <si>
    <t>Colonne10877</t>
  </si>
  <si>
    <t>Colonne10878</t>
  </si>
  <si>
    <t>Colonne10879</t>
  </si>
  <si>
    <t>Colonne10880</t>
  </si>
  <si>
    <t>Colonne10881</t>
  </si>
  <si>
    <t>Colonne10882</t>
  </si>
  <si>
    <t>Colonne10883</t>
  </si>
  <si>
    <t>Colonne10884</t>
  </si>
  <si>
    <t>Colonne10885</t>
  </si>
  <si>
    <t>Colonne10886</t>
  </si>
  <si>
    <t>Colonne10887</t>
  </si>
  <si>
    <t>Colonne10888</t>
  </si>
  <si>
    <t>Colonne10889</t>
  </si>
  <si>
    <t>Colonne10890</t>
  </si>
  <si>
    <t>Colonne10891</t>
  </si>
  <si>
    <t>Colonne10892</t>
  </si>
  <si>
    <t>Colonne10893</t>
  </si>
  <si>
    <t>Colonne10894</t>
  </si>
  <si>
    <t>Colonne10895</t>
  </si>
  <si>
    <t>Colonne10896</t>
  </si>
  <si>
    <t>Colonne10897</t>
  </si>
  <si>
    <t>Colonne10898</t>
  </si>
  <si>
    <t>Colonne10899</t>
  </si>
  <si>
    <t>Colonne10900</t>
  </si>
  <si>
    <t>Colonne10901</t>
  </si>
  <si>
    <t>Colonne10902</t>
  </si>
  <si>
    <t>Colonne10903</t>
  </si>
  <si>
    <t>Colonne10904</t>
  </si>
  <si>
    <t>Colonne10905</t>
  </si>
  <si>
    <t>Colonne10906</t>
  </si>
  <si>
    <t>Colonne10907</t>
  </si>
  <si>
    <t>Colonne10908</t>
  </si>
  <si>
    <t>Colonne10909</t>
  </si>
  <si>
    <t>Colonne10910</t>
  </si>
  <si>
    <t>Colonne10911</t>
  </si>
  <si>
    <t>Colonne10912</t>
  </si>
  <si>
    <t>Colonne10913</t>
  </si>
  <si>
    <t>Colonne10914</t>
  </si>
  <si>
    <t>Colonne10915</t>
  </si>
  <si>
    <t>Colonne10916</t>
  </si>
  <si>
    <t>Colonne10917</t>
  </si>
  <si>
    <t>Colonne10918</t>
  </si>
  <si>
    <t>Colonne10919</t>
  </si>
  <si>
    <t>Colonne10920</t>
  </si>
  <si>
    <t>Colonne10921</t>
  </si>
  <si>
    <t>Colonne10922</t>
  </si>
  <si>
    <t>Colonne10923</t>
  </si>
  <si>
    <t>Colonne10924</t>
  </si>
  <si>
    <t>Colonne10925</t>
  </si>
  <si>
    <t>Colonne10926</t>
  </si>
  <si>
    <t>Colonne10927</t>
  </si>
  <si>
    <t>Colonne10928</t>
  </si>
  <si>
    <t>Colonne10929</t>
  </si>
  <si>
    <t>Colonne10930</t>
  </si>
  <si>
    <t>Colonne10931</t>
  </si>
  <si>
    <t>Colonne10932</t>
  </si>
  <si>
    <t>Colonne10933</t>
  </si>
  <si>
    <t>Colonne10934</t>
  </si>
  <si>
    <t>Colonne10935</t>
  </si>
  <si>
    <t>Colonne10936</t>
  </si>
  <si>
    <t>Colonne10937</t>
  </si>
  <si>
    <t>Colonne10938</t>
  </si>
  <si>
    <t>Colonne10939</t>
  </si>
  <si>
    <t>Colonne10940</t>
  </si>
  <si>
    <t>Colonne10941</t>
  </si>
  <si>
    <t>Colonne10942</t>
  </si>
  <si>
    <t>Colonne10943</t>
  </si>
  <si>
    <t>Colonne10944</t>
  </si>
  <si>
    <t>Colonne10945</t>
  </si>
  <si>
    <t>Colonne10946</t>
  </si>
  <si>
    <t>Colonne10947</t>
  </si>
  <si>
    <t>Colonne10948</t>
  </si>
  <si>
    <t>Colonne10949</t>
  </si>
  <si>
    <t>Colonne10950</t>
  </si>
  <si>
    <t>Colonne10951</t>
  </si>
  <si>
    <t>Colonne10952</t>
  </si>
  <si>
    <t>Colonne10953</t>
  </si>
  <si>
    <t>Colonne10954</t>
  </si>
  <si>
    <t>Colonne10955</t>
  </si>
  <si>
    <t>Colonne10956</t>
  </si>
  <si>
    <t>Colonne10957</t>
  </si>
  <si>
    <t>Colonne10958</t>
  </si>
  <si>
    <t>Colonne10959</t>
  </si>
  <si>
    <t>Colonne10960</t>
  </si>
  <si>
    <t>Colonne10961</t>
  </si>
  <si>
    <t>Colonne10962</t>
  </si>
  <si>
    <t>Colonne10963</t>
  </si>
  <si>
    <t>Colonne10964</t>
  </si>
  <si>
    <t>Colonne10965</t>
  </si>
  <si>
    <t>Colonne10966</t>
  </si>
  <si>
    <t>Colonne10967</t>
  </si>
  <si>
    <t>Colonne10968</t>
  </si>
  <si>
    <t>Colonne10969</t>
  </si>
  <si>
    <t>Colonne10970</t>
  </si>
  <si>
    <t>Colonne10971</t>
  </si>
  <si>
    <t>Colonne10972</t>
  </si>
  <si>
    <t>Colonne10973</t>
  </si>
  <si>
    <t>Colonne10974</t>
  </si>
  <si>
    <t>Colonne10975</t>
  </si>
  <si>
    <t>Colonne10976</t>
  </si>
  <si>
    <t>Colonne10977</t>
  </si>
  <si>
    <t>Colonne10978</t>
  </si>
  <si>
    <t>Colonne10979</t>
  </si>
  <si>
    <t>Colonne10980</t>
  </si>
  <si>
    <t>Colonne10981</t>
  </si>
  <si>
    <t>Colonne10982</t>
  </si>
  <si>
    <t>Colonne10983</t>
  </si>
  <si>
    <t>Colonne10984</t>
  </si>
  <si>
    <t>Colonne10985</t>
  </si>
  <si>
    <t>Colonne10986</t>
  </si>
  <si>
    <t>Colonne10987</t>
  </si>
  <si>
    <t>Colonne10988</t>
  </si>
  <si>
    <t>Colonne10989</t>
  </si>
  <si>
    <t>Colonne10990</t>
  </si>
  <si>
    <t>Colonne10991</t>
  </si>
  <si>
    <t>Colonne10992</t>
  </si>
  <si>
    <t>Colonne10993</t>
  </si>
  <si>
    <t>Colonne10994</t>
  </si>
  <si>
    <t>Colonne10995</t>
  </si>
  <si>
    <t>Colonne10996</t>
  </si>
  <si>
    <t>Colonne10997</t>
  </si>
  <si>
    <t>Colonne10998</t>
  </si>
  <si>
    <t>Colonne10999</t>
  </si>
  <si>
    <t>Colonne11000</t>
  </si>
  <si>
    <t>Colonne11001</t>
  </si>
  <si>
    <t>Colonne11002</t>
  </si>
  <si>
    <t>Colonne11003</t>
  </si>
  <si>
    <t>Colonne11004</t>
  </si>
  <si>
    <t>Colonne11005</t>
  </si>
  <si>
    <t>Colonne11006</t>
  </si>
  <si>
    <t>Colonne11007</t>
  </si>
  <si>
    <t>Colonne11008</t>
  </si>
  <si>
    <t>Colonne11009</t>
  </si>
  <si>
    <t>Colonne11010</t>
  </si>
  <si>
    <t>Colonne11011</t>
  </si>
  <si>
    <t>Colonne11012</t>
  </si>
  <si>
    <t>Colonne11013</t>
  </si>
  <si>
    <t>Colonne11014</t>
  </si>
  <si>
    <t>Colonne11015</t>
  </si>
  <si>
    <t>Colonne11016</t>
  </si>
  <si>
    <t>Colonne11017</t>
  </si>
  <si>
    <t>Colonne11018</t>
  </si>
  <si>
    <t>Colonne11019</t>
  </si>
  <si>
    <t>Colonne11020</t>
  </si>
  <si>
    <t>Colonne11021</t>
  </si>
  <si>
    <t>Colonne11022</t>
  </si>
  <si>
    <t>Colonne11023</t>
  </si>
  <si>
    <t>Colonne11024</t>
  </si>
  <si>
    <t>Colonne11025</t>
  </si>
  <si>
    <t>Colonne11026</t>
  </si>
  <si>
    <t>Colonne11027</t>
  </si>
  <si>
    <t>Colonne11028</t>
  </si>
  <si>
    <t>Colonne11029</t>
  </si>
  <si>
    <t>Colonne11030</t>
  </si>
  <si>
    <t>Colonne11031</t>
  </si>
  <si>
    <t>Colonne11032</t>
  </si>
  <si>
    <t>Colonne11033</t>
  </si>
  <si>
    <t>Colonne11034</t>
  </si>
  <si>
    <t>Colonne11035</t>
  </si>
  <si>
    <t>Colonne11036</t>
  </si>
  <si>
    <t>Colonne11037</t>
  </si>
  <si>
    <t>Colonne11038</t>
  </si>
  <si>
    <t>Colonne11039</t>
  </si>
  <si>
    <t>Colonne11040</t>
  </si>
  <si>
    <t>Colonne11041</t>
  </si>
  <si>
    <t>Colonne11042</t>
  </si>
  <si>
    <t>Colonne11043</t>
  </si>
  <si>
    <t>Colonne11044</t>
  </si>
  <si>
    <t>Colonne11045</t>
  </si>
  <si>
    <t>Colonne11046</t>
  </si>
  <si>
    <t>Colonne11047</t>
  </si>
  <si>
    <t>Colonne11048</t>
  </si>
  <si>
    <t>Colonne11049</t>
  </si>
  <si>
    <t>Colonne11050</t>
  </si>
  <si>
    <t>Colonne11051</t>
  </si>
  <si>
    <t>Colonne11052</t>
  </si>
  <si>
    <t>Colonne11053</t>
  </si>
  <si>
    <t>Colonne11054</t>
  </si>
  <si>
    <t>Colonne11055</t>
  </si>
  <si>
    <t>Colonne11056</t>
  </si>
  <si>
    <t>Colonne11057</t>
  </si>
  <si>
    <t>Colonne11058</t>
  </si>
  <si>
    <t>Colonne11059</t>
  </si>
  <si>
    <t>Colonne11060</t>
  </si>
  <si>
    <t>Colonne11061</t>
  </si>
  <si>
    <t>Colonne11062</t>
  </si>
  <si>
    <t>Colonne11063</t>
  </si>
  <si>
    <t>Colonne11064</t>
  </si>
  <si>
    <t>Colonne11065</t>
  </si>
  <si>
    <t>Colonne11066</t>
  </si>
  <si>
    <t>Colonne11067</t>
  </si>
  <si>
    <t>Colonne11068</t>
  </si>
  <si>
    <t>Colonne11069</t>
  </si>
  <si>
    <t>Colonne11070</t>
  </si>
  <si>
    <t>Colonne11071</t>
  </si>
  <si>
    <t>Colonne11072</t>
  </si>
  <si>
    <t>Colonne11073</t>
  </si>
  <si>
    <t>Colonne11074</t>
  </si>
  <si>
    <t>Colonne11075</t>
  </si>
  <si>
    <t>Colonne11076</t>
  </si>
  <si>
    <t>Colonne11077</t>
  </si>
  <si>
    <t>Colonne11078</t>
  </si>
  <si>
    <t>Colonne11079</t>
  </si>
  <si>
    <t>Colonne11080</t>
  </si>
  <si>
    <t>Colonne11081</t>
  </si>
  <si>
    <t>Colonne11082</t>
  </si>
  <si>
    <t>Colonne11083</t>
  </si>
  <si>
    <t>Colonne11084</t>
  </si>
  <si>
    <t>Colonne11085</t>
  </si>
  <si>
    <t>Colonne11086</t>
  </si>
  <si>
    <t>Colonne11087</t>
  </si>
  <si>
    <t>Colonne11088</t>
  </si>
  <si>
    <t>Colonne11089</t>
  </si>
  <si>
    <t>Colonne11090</t>
  </si>
  <si>
    <t>Colonne11091</t>
  </si>
  <si>
    <t>Colonne11092</t>
  </si>
  <si>
    <t>Colonne11093</t>
  </si>
  <si>
    <t>Colonne11094</t>
  </si>
  <si>
    <t>Colonne11095</t>
  </si>
  <si>
    <t>Colonne11096</t>
  </si>
  <si>
    <t>Colonne11097</t>
  </si>
  <si>
    <t>Colonne11098</t>
  </si>
  <si>
    <t>Colonne11099</t>
  </si>
  <si>
    <t>Colonne11100</t>
  </si>
  <si>
    <t>Colonne11101</t>
  </si>
  <si>
    <t>Colonne11102</t>
  </si>
  <si>
    <t>Colonne11103</t>
  </si>
  <si>
    <t>Colonne11104</t>
  </si>
  <si>
    <t>Colonne11105</t>
  </si>
  <si>
    <t>Colonne11106</t>
  </si>
  <si>
    <t>Colonne11107</t>
  </si>
  <si>
    <t>Colonne11108</t>
  </si>
  <si>
    <t>Colonne11109</t>
  </si>
  <si>
    <t>Colonne11110</t>
  </si>
  <si>
    <t>Colonne11111</t>
  </si>
  <si>
    <t>Colonne11112</t>
  </si>
  <si>
    <t>Colonne11113</t>
  </si>
  <si>
    <t>Colonne11114</t>
  </si>
  <si>
    <t>Colonne11115</t>
  </si>
  <si>
    <t>Colonne11116</t>
  </si>
  <si>
    <t>Colonne11117</t>
  </si>
  <si>
    <t>Colonne11118</t>
  </si>
  <si>
    <t>Colonne11119</t>
  </si>
  <si>
    <t>Colonne11120</t>
  </si>
  <si>
    <t>Colonne11121</t>
  </si>
  <si>
    <t>Colonne11122</t>
  </si>
  <si>
    <t>Colonne11123</t>
  </si>
  <si>
    <t>Colonne11124</t>
  </si>
  <si>
    <t>Colonne11125</t>
  </si>
  <si>
    <t>Colonne11126</t>
  </si>
  <si>
    <t>Colonne11127</t>
  </si>
  <si>
    <t>Colonne11128</t>
  </si>
  <si>
    <t>Colonne11129</t>
  </si>
  <si>
    <t>Colonne11130</t>
  </si>
  <si>
    <t>Colonne11131</t>
  </si>
  <si>
    <t>Colonne11132</t>
  </si>
  <si>
    <t>Colonne11133</t>
  </si>
  <si>
    <t>Colonne11134</t>
  </si>
  <si>
    <t>Colonne11135</t>
  </si>
  <si>
    <t>Colonne11136</t>
  </si>
  <si>
    <t>Colonne11137</t>
  </si>
  <si>
    <t>Colonne11138</t>
  </si>
  <si>
    <t>Colonne11139</t>
  </si>
  <si>
    <t>Colonne11140</t>
  </si>
  <si>
    <t>Colonne11141</t>
  </si>
  <si>
    <t>Colonne11142</t>
  </si>
  <si>
    <t>Colonne11143</t>
  </si>
  <si>
    <t>Colonne11144</t>
  </si>
  <si>
    <t>Colonne11145</t>
  </si>
  <si>
    <t>Colonne11146</t>
  </si>
  <si>
    <t>Colonne11147</t>
  </si>
  <si>
    <t>Colonne11148</t>
  </si>
  <si>
    <t>Colonne11149</t>
  </si>
  <si>
    <t>Colonne11150</t>
  </si>
  <si>
    <t>Colonne11151</t>
  </si>
  <si>
    <t>Colonne11152</t>
  </si>
  <si>
    <t>Colonne11153</t>
  </si>
  <si>
    <t>Colonne11154</t>
  </si>
  <si>
    <t>Colonne11155</t>
  </si>
  <si>
    <t>Colonne11156</t>
  </si>
  <si>
    <t>Colonne11157</t>
  </si>
  <si>
    <t>Colonne11158</t>
  </si>
  <si>
    <t>Colonne11159</t>
  </si>
  <si>
    <t>Colonne11160</t>
  </si>
  <si>
    <t>Colonne11161</t>
  </si>
  <si>
    <t>Colonne11162</t>
  </si>
  <si>
    <t>Colonne11163</t>
  </si>
  <si>
    <t>Colonne11164</t>
  </si>
  <si>
    <t>Colonne11165</t>
  </si>
  <si>
    <t>Colonne11166</t>
  </si>
  <si>
    <t>Colonne11167</t>
  </si>
  <si>
    <t>Colonne11168</t>
  </si>
  <si>
    <t>Colonne11169</t>
  </si>
  <si>
    <t>Colonne11170</t>
  </si>
  <si>
    <t>Colonne11171</t>
  </si>
  <si>
    <t>Colonne11172</t>
  </si>
  <si>
    <t>Colonne11173</t>
  </si>
  <si>
    <t>Colonne11174</t>
  </si>
  <si>
    <t>Colonne11175</t>
  </si>
  <si>
    <t>Colonne11176</t>
  </si>
  <si>
    <t>Colonne11177</t>
  </si>
  <si>
    <t>Colonne11178</t>
  </si>
  <si>
    <t>Colonne11179</t>
  </si>
  <si>
    <t>Colonne11180</t>
  </si>
  <si>
    <t>Colonne11181</t>
  </si>
  <si>
    <t>Colonne11182</t>
  </si>
  <si>
    <t>Colonne11183</t>
  </si>
  <si>
    <t>Colonne11184</t>
  </si>
  <si>
    <t>Colonne11185</t>
  </si>
  <si>
    <t>Colonne11186</t>
  </si>
  <si>
    <t>Colonne11187</t>
  </si>
  <si>
    <t>Colonne11188</t>
  </si>
  <si>
    <t>Colonne11189</t>
  </si>
  <si>
    <t>Colonne11190</t>
  </si>
  <si>
    <t>Colonne11191</t>
  </si>
  <si>
    <t>Colonne11192</t>
  </si>
  <si>
    <t>Colonne11193</t>
  </si>
  <si>
    <t>Colonne11194</t>
  </si>
  <si>
    <t>Colonne11195</t>
  </si>
  <si>
    <t>Colonne11196</t>
  </si>
  <si>
    <t>Colonne11197</t>
  </si>
  <si>
    <t>Colonne11198</t>
  </si>
  <si>
    <t>Colonne11199</t>
  </si>
  <si>
    <t>Colonne11200</t>
  </si>
  <si>
    <t>Colonne11201</t>
  </si>
  <si>
    <t>Colonne11202</t>
  </si>
  <si>
    <t>Colonne11203</t>
  </si>
  <si>
    <t>Colonne11204</t>
  </si>
  <si>
    <t>Colonne11205</t>
  </si>
  <si>
    <t>Colonne11206</t>
  </si>
  <si>
    <t>Colonne11207</t>
  </si>
  <si>
    <t>Colonne11208</t>
  </si>
  <si>
    <t>Colonne11209</t>
  </si>
  <si>
    <t>Colonne11210</t>
  </si>
  <si>
    <t>Colonne11211</t>
  </si>
  <si>
    <t>Colonne11212</t>
  </si>
  <si>
    <t>Colonne11213</t>
  </si>
  <si>
    <t>Colonne11214</t>
  </si>
  <si>
    <t>Colonne11215</t>
  </si>
  <si>
    <t>Colonne11216</t>
  </si>
  <si>
    <t>Colonne11217</t>
  </si>
  <si>
    <t>Colonne11218</t>
  </si>
  <si>
    <t>Colonne11219</t>
  </si>
  <si>
    <t>Colonne11220</t>
  </si>
  <si>
    <t>Colonne11221</t>
  </si>
  <si>
    <t>Colonne11222</t>
  </si>
  <si>
    <t>Colonne11223</t>
  </si>
  <si>
    <t>Colonne11224</t>
  </si>
  <si>
    <t>Colonne11225</t>
  </si>
  <si>
    <t>Colonne11226</t>
  </si>
  <si>
    <t>Colonne11227</t>
  </si>
  <si>
    <t>Colonne11228</t>
  </si>
  <si>
    <t>Colonne11229</t>
  </si>
  <si>
    <t>Colonne11230</t>
  </si>
  <si>
    <t>Colonne11231</t>
  </si>
  <si>
    <t>Colonne11232</t>
  </si>
  <si>
    <t>Colonne11233</t>
  </si>
  <si>
    <t>Colonne11234</t>
  </si>
  <si>
    <t>Colonne11235</t>
  </si>
  <si>
    <t>Colonne11236</t>
  </si>
  <si>
    <t>Colonne11237</t>
  </si>
  <si>
    <t>Colonne11238</t>
  </si>
  <si>
    <t>Colonne11239</t>
  </si>
  <si>
    <t>Colonne11240</t>
  </si>
  <si>
    <t>Colonne11241</t>
  </si>
  <si>
    <t>Colonne11242</t>
  </si>
  <si>
    <t>Colonne11243</t>
  </si>
  <si>
    <t>Colonne11244</t>
  </si>
  <si>
    <t>Colonne11245</t>
  </si>
  <si>
    <t>Colonne11246</t>
  </si>
  <si>
    <t>Colonne11247</t>
  </si>
  <si>
    <t>Colonne11248</t>
  </si>
  <si>
    <t>Colonne11249</t>
  </si>
  <si>
    <t>Colonne11250</t>
  </si>
  <si>
    <t>Colonne11251</t>
  </si>
  <si>
    <t>Colonne11252</t>
  </si>
  <si>
    <t>Colonne11253</t>
  </si>
  <si>
    <t>Colonne11254</t>
  </si>
  <si>
    <t>Colonne11255</t>
  </si>
  <si>
    <t>Colonne11256</t>
  </si>
  <si>
    <t>Colonne11257</t>
  </si>
  <si>
    <t>Colonne11258</t>
  </si>
  <si>
    <t>Colonne11259</t>
  </si>
  <si>
    <t>Colonne11260</t>
  </si>
  <si>
    <t>Colonne11261</t>
  </si>
  <si>
    <t>Colonne11262</t>
  </si>
  <si>
    <t>Colonne11263</t>
  </si>
  <si>
    <t>Colonne11264</t>
  </si>
  <si>
    <t>Colonne11265</t>
  </si>
  <si>
    <t>Colonne11266</t>
  </si>
  <si>
    <t>Colonne11267</t>
  </si>
  <si>
    <t>Colonne11268</t>
  </si>
  <si>
    <t>Colonne11269</t>
  </si>
  <si>
    <t>Colonne11270</t>
  </si>
  <si>
    <t>Colonne11271</t>
  </si>
  <si>
    <t>Colonne11272</t>
  </si>
  <si>
    <t>Colonne11273</t>
  </si>
  <si>
    <t>Colonne11274</t>
  </si>
  <si>
    <t>Colonne11275</t>
  </si>
  <si>
    <t>Colonne11276</t>
  </si>
  <si>
    <t>Colonne11277</t>
  </si>
  <si>
    <t>Colonne11278</t>
  </si>
  <si>
    <t>Colonne11279</t>
  </si>
  <si>
    <t>Colonne11280</t>
  </si>
  <si>
    <t>Colonne11281</t>
  </si>
  <si>
    <t>Colonne11282</t>
  </si>
  <si>
    <t>Colonne11283</t>
  </si>
  <si>
    <t>Colonne11284</t>
  </si>
  <si>
    <t>Colonne11285</t>
  </si>
  <si>
    <t>Colonne11286</t>
  </si>
  <si>
    <t>Colonne11287</t>
  </si>
  <si>
    <t>Colonne11288</t>
  </si>
  <si>
    <t>Colonne11289</t>
  </si>
  <si>
    <t>Colonne11290</t>
  </si>
  <si>
    <t>Colonne11291</t>
  </si>
  <si>
    <t>Colonne11292</t>
  </si>
  <si>
    <t>Colonne11293</t>
  </si>
  <si>
    <t>Colonne11294</t>
  </si>
  <si>
    <t>Colonne11295</t>
  </si>
  <si>
    <t>Colonne11296</t>
  </si>
  <si>
    <t>Colonne11297</t>
  </si>
  <si>
    <t>Colonne11298</t>
  </si>
  <si>
    <t>Colonne11299</t>
  </si>
  <si>
    <t>Colonne11300</t>
  </si>
  <si>
    <t>Colonne11301</t>
  </si>
  <si>
    <t>Colonne11302</t>
  </si>
  <si>
    <t>Colonne11303</t>
  </si>
  <si>
    <t>Colonne11304</t>
  </si>
  <si>
    <t>Colonne11305</t>
  </si>
  <si>
    <t>Colonne11306</t>
  </si>
  <si>
    <t>Colonne11307</t>
  </si>
  <si>
    <t>Colonne11308</t>
  </si>
  <si>
    <t>Colonne11309</t>
  </si>
  <si>
    <t>Colonne11310</t>
  </si>
  <si>
    <t>Colonne11311</t>
  </si>
  <si>
    <t>Colonne11312</t>
  </si>
  <si>
    <t>Colonne11313</t>
  </si>
  <si>
    <t>Colonne11314</t>
  </si>
  <si>
    <t>Colonne11315</t>
  </si>
  <si>
    <t>Colonne11316</t>
  </si>
  <si>
    <t>Colonne11317</t>
  </si>
  <si>
    <t>Colonne11318</t>
  </si>
  <si>
    <t>Colonne11319</t>
  </si>
  <si>
    <t>Colonne11320</t>
  </si>
  <si>
    <t>Colonne11321</t>
  </si>
  <si>
    <t>Colonne11322</t>
  </si>
  <si>
    <t>Colonne11323</t>
  </si>
  <si>
    <t>Colonne11324</t>
  </si>
  <si>
    <t>Colonne11325</t>
  </si>
  <si>
    <t>Colonne11326</t>
  </si>
  <si>
    <t>Colonne11327</t>
  </si>
  <si>
    <t>Colonne11328</t>
  </si>
  <si>
    <t>Colonne11329</t>
  </si>
  <si>
    <t>Colonne11330</t>
  </si>
  <si>
    <t>Colonne11331</t>
  </si>
  <si>
    <t>Colonne11332</t>
  </si>
  <si>
    <t>Colonne11333</t>
  </si>
  <si>
    <t>Colonne11334</t>
  </si>
  <si>
    <t>Colonne11335</t>
  </si>
  <si>
    <t>Colonne11336</t>
  </si>
  <si>
    <t>Colonne11337</t>
  </si>
  <si>
    <t>Colonne11338</t>
  </si>
  <si>
    <t>Colonne11339</t>
  </si>
  <si>
    <t>Colonne11340</t>
  </si>
  <si>
    <t>Colonne11341</t>
  </si>
  <si>
    <t>Colonne11342</t>
  </si>
  <si>
    <t>Colonne11343</t>
  </si>
  <si>
    <t>Colonne11344</t>
  </si>
  <si>
    <t>Colonne11345</t>
  </si>
  <si>
    <t>Colonne11346</t>
  </si>
  <si>
    <t>Colonne11347</t>
  </si>
  <si>
    <t>Colonne11348</t>
  </si>
  <si>
    <t>Colonne11349</t>
  </si>
  <si>
    <t>Colonne11350</t>
  </si>
  <si>
    <t>Colonne11351</t>
  </si>
  <si>
    <t>Colonne11352</t>
  </si>
  <si>
    <t>Colonne11353</t>
  </si>
  <si>
    <t>Colonne11354</t>
  </si>
  <si>
    <t>Colonne11355</t>
  </si>
  <si>
    <t>Colonne11356</t>
  </si>
  <si>
    <t>Colonne11357</t>
  </si>
  <si>
    <t>Colonne11358</t>
  </si>
  <si>
    <t>Colonne11359</t>
  </si>
  <si>
    <t>Colonne11360</t>
  </si>
  <si>
    <t>Colonne11361</t>
  </si>
  <si>
    <t>Colonne11362</t>
  </si>
  <si>
    <t>Colonne11363</t>
  </si>
  <si>
    <t>Colonne11364</t>
  </si>
  <si>
    <t>Colonne11365</t>
  </si>
  <si>
    <t>Colonne11366</t>
  </si>
  <si>
    <t>Colonne11367</t>
  </si>
  <si>
    <t>Colonne11368</t>
  </si>
  <si>
    <t>Colonne11369</t>
  </si>
  <si>
    <t>Colonne11370</t>
  </si>
  <si>
    <t>Colonne11371</t>
  </si>
  <si>
    <t>Colonne11372</t>
  </si>
  <si>
    <t>Colonne11373</t>
  </si>
  <si>
    <t>Colonne11374</t>
  </si>
  <si>
    <t>Colonne11375</t>
  </si>
  <si>
    <t>Colonne11376</t>
  </si>
  <si>
    <t>Colonne11377</t>
  </si>
  <si>
    <t>Colonne11378</t>
  </si>
  <si>
    <t>Colonne11379</t>
  </si>
  <si>
    <t>Colonne11380</t>
  </si>
  <si>
    <t>Colonne11381</t>
  </si>
  <si>
    <t>Colonne11382</t>
  </si>
  <si>
    <t>Colonne11383</t>
  </si>
  <si>
    <t>Colonne11384</t>
  </si>
  <si>
    <t>Colonne11385</t>
  </si>
  <si>
    <t>Colonne11386</t>
  </si>
  <si>
    <t>Colonne11387</t>
  </si>
  <si>
    <t>Colonne11388</t>
  </si>
  <si>
    <t>Colonne11389</t>
  </si>
  <si>
    <t>Colonne11390</t>
  </si>
  <si>
    <t>Colonne11391</t>
  </si>
  <si>
    <t>Colonne11392</t>
  </si>
  <si>
    <t>Colonne11393</t>
  </si>
  <si>
    <t>Colonne11394</t>
  </si>
  <si>
    <t>Colonne11395</t>
  </si>
  <si>
    <t>Colonne11396</t>
  </si>
  <si>
    <t>Colonne11397</t>
  </si>
  <si>
    <t>Colonne11398</t>
  </si>
  <si>
    <t>Colonne11399</t>
  </si>
  <si>
    <t>Colonne11400</t>
  </si>
  <si>
    <t>Colonne11401</t>
  </si>
  <si>
    <t>Colonne11402</t>
  </si>
  <si>
    <t>Colonne11403</t>
  </si>
  <si>
    <t>Colonne11404</t>
  </si>
  <si>
    <t>Colonne11405</t>
  </si>
  <si>
    <t>Colonne11406</t>
  </si>
  <si>
    <t>Colonne11407</t>
  </si>
  <si>
    <t>Colonne11408</t>
  </si>
  <si>
    <t>Colonne11409</t>
  </si>
  <si>
    <t>Colonne11410</t>
  </si>
  <si>
    <t>Colonne11411</t>
  </si>
  <si>
    <t>Colonne11412</t>
  </si>
  <si>
    <t>Colonne11413</t>
  </si>
  <si>
    <t>Colonne11414</t>
  </si>
  <si>
    <t>Colonne11415</t>
  </si>
  <si>
    <t>Colonne11416</t>
  </si>
  <si>
    <t>Colonne11417</t>
  </si>
  <si>
    <t>Colonne11418</t>
  </si>
  <si>
    <t>Colonne11419</t>
  </si>
  <si>
    <t>Colonne11420</t>
  </si>
  <si>
    <t>Colonne11421</t>
  </si>
  <si>
    <t>Colonne11422</t>
  </si>
  <si>
    <t>Colonne11423</t>
  </si>
  <si>
    <t>Colonne11424</t>
  </si>
  <si>
    <t>Colonne11425</t>
  </si>
  <si>
    <t>Colonne11426</t>
  </si>
  <si>
    <t>Colonne11427</t>
  </si>
  <si>
    <t>Colonne11428</t>
  </si>
  <si>
    <t>Colonne11429</t>
  </si>
  <si>
    <t>Colonne11430</t>
  </si>
  <si>
    <t>Colonne11431</t>
  </si>
  <si>
    <t>Colonne11432</t>
  </si>
  <si>
    <t>Colonne11433</t>
  </si>
  <si>
    <t>Colonne11434</t>
  </si>
  <si>
    <t>Colonne11435</t>
  </si>
  <si>
    <t>Colonne11436</t>
  </si>
  <si>
    <t>Colonne11437</t>
  </si>
  <si>
    <t>Colonne11438</t>
  </si>
  <si>
    <t>Colonne11439</t>
  </si>
  <si>
    <t>Colonne11440</t>
  </si>
  <si>
    <t>Colonne11441</t>
  </si>
  <si>
    <t>Colonne11442</t>
  </si>
  <si>
    <t>Colonne11443</t>
  </si>
  <si>
    <t>Colonne11444</t>
  </si>
  <si>
    <t>Colonne11445</t>
  </si>
  <si>
    <t>Colonne11446</t>
  </si>
  <si>
    <t>Colonne11447</t>
  </si>
  <si>
    <t>Colonne11448</t>
  </si>
  <si>
    <t>Colonne11449</t>
  </si>
  <si>
    <t>Colonne11450</t>
  </si>
  <si>
    <t>Colonne11451</t>
  </si>
  <si>
    <t>Colonne11452</t>
  </si>
  <si>
    <t>Colonne11453</t>
  </si>
  <si>
    <t>Colonne11454</t>
  </si>
  <si>
    <t>Colonne11455</t>
  </si>
  <si>
    <t>Colonne11456</t>
  </si>
  <si>
    <t>Colonne11457</t>
  </si>
  <si>
    <t>Colonne11458</t>
  </si>
  <si>
    <t>Colonne11459</t>
  </si>
  <si>
    <t>Colonne11460</t>
  </si>
  <si>
    <t>Colonne11461</t>
  </si>
  <si>
    <t>Colonne11462</t>
  </si>
  <si>
    <t>Colonne11463</t>
  </si>
  <si>
    <t>Colonne11464</t>
  </si>
  <si>
    <t>Colonne11465</t>
  </si>
  <si>
    <t>Colonne11466</t>
  </si>
  <si>
    <t>Colonne11467</t>
  </si>
  <si>
    <t>Colonne11468</t>
  </si>
  <si>
    <t>Colonne11469</t>
  </si>
  <si>
    <t>Colonne11470</t>
  </si>
  <si>
    <t>Colonne11471</t>
  </si>
  <si>
    <t>Colonne11472</t>
  </si>
  <si>
    <t>Colonne11473</t>
  </si>
  <si>
    <t>Colonne11474</t>
  </si>
  <si>
    <t>Colonne11475</t>
  </si>
  <si>
    <t>Colonne11476</t>
  </si>
  <si>
    <t>Colonne11477</t>
  </si>
  <si>
    <t>Colonne11478</t>
  </si>
  <si>
    <t>Colonne11479</t>
  </si>
  <si>
    <t>Colonne11480</t>
  </si>
  <si>
    <t>Colonne11481</t>
  </si>
  <si>
    <t>Colonne11482</t>
  </si>
  <si>
    <t>Colonne11483</t>
  </si>
  <si>
    <t>Colonne11484</t>
  </si>
  <si>
    <t>Colonne11485</t>
  </si>
  <si>
    <t>Colonne11486</t>
  </si>
  <si>
    <t>Colonne11487</t>
  </si>
  <si>
    <t>Colonne11488</t>
  </si>
  <si>
    <t>Colonne11489</t>
  </si>
  <si>
    <t>Colonne11490</t>
  </si>
  <si>
    <t>Colonne11491</t>
  </si>
  <si>
    <t>Colonne11492</t>
  </si>
  <si>
    <t>Colonne11493</t>
  </si>
  <si>
    <t>Colonne11494</t>
  </si>
  <si>
    <t>Colonne11495</t>
  </si>
  <si>
    <t>Colonne11496</t>
  </si>
  <si>
    <t>Colonne11497</t>
  </si>
  <si>
    <t>Colonne11498</t>
  </si>
  <si>
    <t>Colonne11499</t>
  </si>
  <si>
    <t>Colonne11500</t>
  </si>
  <si>
    <t>Colonne11501</t>
  </si>
  <si>
    <t>Colonne11502</t>
  </si>
  <si>
    <t>Colonne11503</t>
  </si>
  <si>
    <t>Colonne11504</t>
  </si>
  <si>
    <t>Colonne11505</t>
  </si>
  <si>
    <t>Colonne11506</t>
  </si>
  <si>
    <t>Colonne11507</t>
  </si>
  <si>
    <t>Colonne11508</t>
  </si>
  <si>
    <t>Colonne11509</t>
  </si>
  <si>
    <t>Colonne11510</t>
  </si>
  <si>
    <t>Colonne11511</t>
  </si>
  <si>
    <t>Colonne11512</t>
  </si>
  <si>
    <t>Colonne11513</t>
  </si>
  <si>
    <t>Colonne11514</t>
  </si>
  <si>
    <t>Colonne11515</t>
  </si>
  <si>
    <t>Colonne11516</t>
  </si>
  <si>
    <t>Colonne11517</t>
  </si>
  <si>
    <t>Colonne11518</t>
  </si>
  <si>
    <t>Colonne11519</t>
  </si>
  <si>
    <t>Colonne11520</t>
  </si>
  <si>
    <t>Colonne11521</t>
  </si>
  <si>
    <t>Colonne11522</t>
  </si>
  <si>
    <t>Colonne11523</t>
  </si>
  <si>
    <t>Colonne11524</t>
  </si>
  <si>
    <t>Colonne11525</t>
  </si>
  <si>
    <t>Colonne11526</t>
  </si>
  <si>
    <t>Colonne11527</t>
  </si>
  <si>
    <t>Colonne11528</t>
  </si>
  <si>
    <t>Colonne11529</t>
  </si>
  <si>
    <t>Colonne11530</t>
  </si>
  <si>
    <t>Colonne11531</t>
  </si>
  <si>
    <t>Colonne11532</t>
  </si>
  <si>
    <t>Colonne11533</t>
  </si>
  <si>
    <t>Colonne11534</t>
  </si>
  <si>
    <t>Colonne11535</t>
  </si>
  <si>
    <t>Colonne11536</t>
  </si>
  <si>
    <t>Colonne11537</t>
  </si>
  <si>
    <t>Colonne11538</t>
  </si>
  <si>
    <t>Colonne11539</t>
  </si>
  <si>
    <t>Colonne11540</t>
  </si>
  <si>
    <t>Colonne11541</t>
  </si>
  <si>
    <t>Colonne11542</t>
  </si>
  <si>
    <t>Colonne11543</t>
  </si>
  <si>
    <t>Colonne11544</t>
  </si>
  <si>
    <t>Colonne11545</t>
  </si>
  <si>
    <t>Colonne11546</t>
  </si>
  <si>
    <t>Colonne11547</t>
  </si>
  <si>
    <t>Colonne11548</t>
  </si>
  <si>
    <t>Colonne11549</t>
  </si>
  <si>
    <t>Colonne11550</t>
  </si>
  <si>
    <t>Colonne11551</t>
  </si>
  <si>
    <t>Colonne11552</t>
  </si>
  <si>
    <t>Colonne11553</t>
  </si>
  <si>
    <t>Colonne11554</t>
  </si>
  <si>
    <t>Colonne11555</t>
  </si>
  <si>
    <t>Colonne11556</t>
  </si>
  <si>
    <t>Colonne11557</t>
  </si>
  <si>
    <t>Colonne11558</t>
  </si>
  <si>
    <t>Colonne11559</t>
  </si>
  <si>
    <t>Colonne11560</t>
  </si>
  <si>
    <t>Colonne11561</t>
  </si>
  <si>
    <t>Colonne11562</t>
  </si>
  <si>
    <t>Colonne11563</t>
  </si>
  <si>
    <t>Colonne11564</t>
  </si>
  <si>
    <t>Colonne11565</t>
  </si>
  <si>
    <t>Colonne11566</t>
  </si>
  <si>
    <t>Colonne11567</t>
  </si>
  <si>
    <t>Colonne11568</t>
  </si>
  <si>
    <t>Colonne11569</t>
  </si>
  <si>
    <t>Colonne11570</t>
  </si>
  <si>
    <t>Colonne11571</t>
  </si>
  <si>
    <t>Colonne11572</t>
  </si>
  <si>
    <t>Colonne11573</t>
  </si>
  <si>
    <t>Colonne11574</t>
  </si>
  <si>
    <t>Colonne11575</t>
  </si>
  <si>
    <t>Colonne11576</t>
  </si>
  <si>
    <t>Colonne11577</t>
  </si>
  <si>
    <t>Colonne11578</t>
  </si>
  <si>
    <t>Colonne11579</t>
  </si>
  <si>
    <t>Colonne11580</t>
  </si>
  <si>
    <t>Colonne11581</t>
  </si>
  <si>
    <t>Colonne11582</t>
  </si>
  <si>
    <t>Colonne11583</t>
  </si>
  <si>
    <t>Colonne11584</t>
  </si>
  <si>
    <t>Colonne11585</t>
  </si>
  <si>
    <t>Colonne11586</t>
  </si>
  <si>
    <t>Colonne11587</t>
  </si>
  <si>
    <t>Colonne11588</t>
  </si>
  <si>
    <t>Colonne11589</t>
  </si>
  <si>
    <t>Colonne11590</t>
  </si>
  <si>
    <t>Colonne11591</t>
  </si>
  <si>
    <t>Colonne11592</t>
  </si>
  <si>
    <t>Colonne11593</t>
  </si>
  <si>
    <t>Colonne11594</t>
  </si>
  <si>
    <t>Colonne11595</t>
  </si>
  <si>
    <t>Colonne11596</t>
  </si>
  <si>
    <t>Colonne11597</t>
  </si>
  <si>
    <t>Colonne11598</t>
  </si>
  <si>
    <t>Colonne11599</t>
  </si>
  <si>
    <t>Colonne11600</t>
  </si>
  <si>
    <t>Colonne11601</t>
  </si>
  <si>
    <t>Colonne11602</t>
  </si>
  <si>
    <t>Colonne11603</t>
  </si>
  <si>
    <t>Colonne11604</t>
  </si>
  <si>
    <t>Colonne11605</t>
  </si>
  <si>
    <t>Colonne11606</t>
  </si>
  <si>
    <t>Colonne11607</t>
  </si>
  <si>
    <t>Colonne11608</t>
  </si>
  <si>
    <t>Colonne11609</t>
  </si>
  <si>
    <t>Colonne11610</t>
  </si>
  <si>
    <t>Colonne11611</t>
  </si>
  <si>
    <t>Colonne11612</t>
  </si>
  <si>
    <t>Colonne11613</t>
  </si>
  <si>
    <t>Colonne11614</t>
  </si>
  <si>
    <t>Colonne11615</t>
  </si>
  <si>
    <t>Colonne11616</t>
  </si>
  <si>
    <t>Colonne11617</t>
  </si>
  <si>
    <t>Colonne11618</t>
  </si>
  <si>
    <t>Colonne11619</t>
  </si>
  <si>
    <t>Colonne11620</t>
  </si>
  <si>
    <t>Colonne11621</t>
  </si>
  <si>
    <t>Colonne11622</t>
  </si>
  <si>
    <t>Colonne11623</t>
  </si>
  <si>
    <t>Colonne11624</t>
  </si>
  <si>
    <t>Colonne11625</t>
  </si>
  <si>
    <t>Colonne11626</t>
  </si>
  <si>
    <t>Colonne11627</t>
  </si>
  <si>
    <t>Colonne11628</t>
  </si>
  <si>
    <t>Colonne11629</t>
  </si>
  <si>
    <t>Colonne11630</t>
  </si>
  <si>
    <t>Colonne11631</t>
  </si>
  <si>
    <t>Colonne11632</t>
  </si>
  <si>
    <t>Colonne11633</t>
  </si>
  <si>
    <t>Colonne11634</t>
  </si>
  <si>
    <t>Colonne11635</t>
  </si>
  <si>
    <t>Colonne11636</t>
  </si>
  <si>
    <t>Colonne11637</t>
  </si>
  <si>
    <t>Colonne11638</t>
  </si>
  <si>
    <t>Colonne11639</t>
  </si>
  <si>
    <t>Colonne11640</t>
  </si>
  <si>
    <t>Colonne11641</t>
  </si>
  <si>
    <t>Colonne11642</t>
  </si>
  <si>
    <t>Colonne11643</t>
  </si>
  <si>
    <t>Colonne11644</t>
  </si>
  <si>
    <t>Colonne11645</t>
  </si>
  <si>
    <t>Colonne11646</t>
  </si>
  <si>
    <t>Colonne11647</t>
  </si>
  <si>
    <t>Colonne11648</t>
  </si>
  <si>
    <t>Colonne11649</t>
  </si>
  <si>
    <t>Colonne11650</t>
  </si>
  <si>
    <t>Colonne11651</t>
  </si>
  <si>
    <t>Colonne11652</t>
  </si>
  <si>
    <t>Colonne11653</t>
  </si>
  <si>
    <t>Colonne11654</t>
  </si>
  <si>
    <t>Colonne11655</t>
  </si>
  <si>
    <t>Colonne11656</t>
  </si>
  <si>
    <t>Colonne11657</t>
  </si>
  <si>
    <t>Colonne11658</t>
  </si>
  <si>
    <t>Colonne11659</t>
  </si>
  <si>
    <t>Colonne11660</t>
  </si>
  <si>
    <t>Colonne11661</t>
  </si>
  <si>
    <t>Colonne11662</t>
  </si>
  <si>
    <t>Colonne11663</t>
  </si>
  <si>
    <t>Colonne11664</t>
  </si>
  <si>
    <t>Colonne11665</t>
  </si>
  <si>
    <t>Colonne11666</t>
  </si>
  <si>
    <t>Colonne11667</t>
  </si>
  <si>
    <t>Colonne11668</t>
  </si>
  <si>
    <t>Colonne11669</t>
  </si>
  <si>
    <t>Colonne11670</t>
  </si>
  <si>
    <t>Colonne11671</t>
  </si>
  <si>
    <t>Colonne11672</t>
  </si>
  <si>
    <t>Colonne11673</t>
  </si>
  <si>
    <t>Colonne11674</t>
  </si>
  <si>
    <t>Colonne11675</t>
  </si>
  <si>
    <t>Colonne11676</t>
  </si>
  <si>
    <t>Colonne11677</t>
  </si>
  <si>
    <t>Colonne11678</t>
  </si>
  <si>
    <t>Colonne11679</t>
  </si>
  <si>
    <t>Colonne11680</t>
  </si>
  <si>
    <t>Colonne11681</t>
  </si>
  <si>
    <t>Colonne11682</t>
  </si>
  <si>
    <t>Colonne11683</t>
  </si>
  <si>
    <t>Colonne11684</t>
  </si>
  <si>
    <t>Colonne11685</t>
  </si>
  <si>
    <t>Colonne11686</t>
  </si>
  <si>
    <t>Colonne11687</t>
  </si>
  <si>
    <t>Colonne11688</t>
  </si>
  <si>
    <t>Colonne11689</t>
  </si>
  <si>
    <t>Colonne11690</t>
  </si>
  <si>
    <t>Colonne11691</t>
  </si>
  <si>
    <t>Colonne11692</t>
  </si>
  <si>
    <t>Colonne11693</t>
  </si>
  <si>
    <t>Colonne11694</t>
  </si>
  <si>
    <t>Colonne11695</t>
  </si>
  <si>
    <t>Colonne11696</t>
  </si>
  <si>
    <t>Colonne11697</t>
  </si>
  <si>
    <t>Colonne11698</t>
  </si>
  <si>
    <t>Colonne11699</t>
  </si>
  <si>
    <t>Colonne11700</t>
  </si>
  <si>
    <t>Colonne11701</t>
  </si>
  <si>
    <t>Colonne11702</t>
  </si>
  <si>
    <t>Colonne11703</t>
  </si>
  <si>
    <t>Colonne11704</t>
  </si>
  <si>
    <t>Colonne11705</t>
  </si>
  <si>
    <t>Colonne11706</t>
  </si>
  <si>
    <t>Colonne11707</t>
  </si>
  <si>
    <t>Colonne11708</t>
  </si>
  <si>
    <t>Colonne11709</t>
  </si>
  <si>
    <t>Colonne11710</t>
  </si>
  <si>
    <t>Colonne11711</t>
  </si>
  <si>
    <t>Colonne11712</t>
  </si>
  <si>
    <t>Colonne11713</t>
  </si>
  <si>
    <t>Colonne11714</t>
  </si>
  <si>
    <t>Colonne11715</t>
  </si>
  <si>
    <t>Colonne11716</t>
  </si>
  <si>
    <t>Colonne11717</t>
  </si>
  <si>
    <t>Colonne11718</t>
  </si>
  <si>
    <t>Colonne11719</t>
  </si>
  <si>
    <t>Colonne11720</t>
  </si>
  <si>
    <t>Colonne11721</t>
  </si>
  <si>
    <t>Colonne11722</t>
  </si>
  <si>
    <t>Colonne11723</t>
  </si>
  <si>
    <t>Colonne11724</t>
  </si>
  <si>
    <t>Colonne11725</t>
  </si>
  <si>
    <t>Colonne11726</t>
  </si>
  <si>
    <t>Colonne11727</t>
  </si>
  <si>
    <t>Colonne11728</t>
  </si>
  <si>
    <t>Colonne11729</t>
  </si>
  <si>
    <t>Colonne11730</t>
  </si>
  <si>
    <t>Colonne11731</t>
  </si>
  <si>
    <t>Colonne11732</t>
  </si>
  <si>
    <t>Colonne11733</t>
  </si>
  <si>
    <t>Colonne11734</t>
  </si>
  <si>
    <t>Colonne11735</t>
  </si>
  <si>
    <t>Colonne11736</t>
  </si>
  <si>
    <t>Colonne11737</t>
  </si>
  <si>
    <t>Colonne11738</t>
  </si>
  <si>
    <t>Colonne11739</t>
  </si>
  <si>
    <t>Colonne11740</t>
  </si>
  <si>
    <t>Colonne11741</t>
  </si>
  <si>
    <t>Colonne11742</t>
  </si>
  <si>
    <t>Colonne11743</t>
  </si>
  <si>
    <t>Colonne11744</t>
  </si>
  <si>
    <t>Colonne11745</t>
  </si>
  <si>
    <t>Colonne11746</t>
  </si>
  <si>
    <t>Colonne11747</t>
  </si>
  <si>
    <t>Colonne11748</t>
  </si>
  <si>
    <t>Colonne11749</t>
  </si>
  <si>
    <t>Colonne11750</t>
  </si>
  <si>
    <t>Colonne11751</t>
  </si>
  <si>
    <t>Colonne11752</t>
  </si>
  <si>
    <t>Colonne11753</t>
  </si>
  <si>
    <t>Colonne11754</t>
  </si>
  <si>
    <t>Colonne11755</t>
  </si>
  <si>
    <t>Colonne11756</t>
  </si>
  <si>
    <t>Colonne11757</t>
  </si>
  <si>
    <t>Colonne11758</t>
  </si>
  <si>
    <t>Colonne11759</t>
  </si>
  <si>
    <t>Colonne11760</t>
  </si>
  <si>
    <t>Colonne11761</t>
  </si>
  <si>
    <t>Colonne11762</t>
  </si>
  <si>
    <t>Colonne11763</t>
  </si>
  <si>
    <t>Colonne11764</t>
  </si>
  <si>
    <t>Colonne11765</t>
  </si>
  <si>
    <t>Colonne11766</t>
  </si>
  <si>
    <t>Colonne11767</t>
  </si>
  <si>
    <t>Colonne11768</t>
  </si>
  <si>
    <t>Colonne11769</t>
  </si>
  <si>
    <t>Colonne11770</t>
  </si>
  <si>
    <t>Colonne11771</t>
  </si>
  <si>
    <t>Colonne11772</t>
  </si>
  <si>
    <t>Colonne11773</t>
  </si>
  <si>
    <t>Colonne11774</t>
  </si>
  <si>
    <t>Colonne11775</t>
  </si>
  <si>
    <t>Colonne11776</t>
  </si>
  <si>
    <t>Colonne11777</t>
  </si>
  <si>
    <t>Colonne11778</t>
  </si>
  <si>
    <t>Colonne11779</t>
  </si>
  <si>
    <t>Colonne11780</t>
  </si>
  <si>
    <t>Colonne11781</t>
  </si>
  <si>
    <t>Colonne11782</t>
  </si>
  <si>
    <t>Colonne11783</t>
  </si>
  <si>
    <t>Colonne11784</t>
  </si>
  <si>
    <t>Colonne11785</t>
  </si>
  <si>
    <t>Colonne11786</t>
  </si>
  <si>
    <t>Colonne11787</t>
  </si>
  <si>
    <t>Colonne11788</t>
  </si>
  <si>
    <t>Colonne11789</t>
  </si>
  <si>
    <t>Colonne11790</t>
  </si>
  <si>
    <t>Colonne11791</t>
  </si>
  <si>
    <t>Colonne11792</t>
  </si>
  <si>
    <t>Colonne11793</t>
  </si>
  <si>
    <t>Colonne11794</t>
  </si>
  <si>
    <t>Colonne11795</t>
  </si>
  <si>
    <t>Colonne11796</t>
  </si>
  <si>
    <t>Colonne11797</t>
  </si>
  <si>
    <t>Colonne11798</t>
  </si>
  <si>
    <t>Colonne11799</t>
  </si>
  <si>
    <t>Colonne11800</t>
  </si>
  <si>
    <t>Colonne11801</t>
  </si>
  <si>
    <t>Colonne11802</t>
  </si>
  <si>
    <t>Colonne11803</t>
  </si>
  <si>
    <t>Colonne11804</t>
  </si>
  <si>
    <t>Colonne11805</t>
  </si>
  <si>
    <t>Colonne11806</t>
  </si>
  <si>
    <t>Colonne11807</t>
  </si>
  <si>
    <t>Colonne11808</t>
  </si>
  <si>
    <t>Colonne11809</t>
  </si>
  <si>
    <t>Colonne11810</t>
  </si>
  <si>
    <t>Colonne11811</t>
  </si>
  <si>
    <t>Colonne11812</t>
  </si>
  <si>
    <t>Colonne11813</t>
  </si>
  <si>
    <t>Colonne11814</t>
  </si>
  <si>
    <t>Colonne11815</t>
  </si>
  <si>
    <t>Colonne11816</t>
  </si>
  <si>
    <t>Colonne11817</t>
  </si>
  <si>
    <t>Colonne11818</t>
  </si>
  <si>
    <t>Colonne11819</t>
  </si>
  <si>
    <t>Colonne11820</t>
  </si>
  <si>
    <t>Colonne11821</t>
  </si>
  <si>
    <t>Colonne11822</t>
  </si>
  <si>
    <t>Colonne11823</t>
  </si>
  <si>
    <t>Colonne11824</t>
  </si>
  <si>
    <t>Colonne11825</t>
  </si>
  <si>
    <t>Colonne11826</t>
  </si>
  <si>
    <t>Colonne11827</t>
  </si>
  <si>
    <t>Colonne11828</t>
  </si>
  <si>
    <t>Colonne11829</t>
  </si>
  <si>
    <t>Colonne11830</t>
  </si>
  <si>
    <t>Colonne11831</t>
  </si>
  <si>
    <t>Colonne11832</t>
  </si>
  <si>
    <t>Colonne11833</t>
  </si>
  <si>
    <t>Colonne11834</t>
  </si>
  <si>
    <t>Colonne11835</t>
  </si>
  <si>
    <t>Colonne11836</t>
  </si>
  <si>
    <t>Colonne11837</t>
  </si>
  <si>
    <t>Colonne11838</t>
  </si>
  <si>
    <t>Colonne11839</t>
  </si>
  <si>
    <t>Colonne11840</t>
  </si>
  <si>
    <t>Colonne11841</t>
  </si>
  <si>
    <t>Colonne11842</t>
  </si>
  <si>
    <t>Colonne11843</t>
  </si>
  <si>
    <t>Colonne11844</t>
  </si>
  <si>
    <t>Colonne11845</t>
  </si>
  <si>
    <t>Colonne11846</t>
  </si>
  <si>
    <t>Colonne11847</t>
  </si>
  <si>
    <t>Colonne11848</t>
  </si>
  <si>
    <t>Colonne11849</t>
  </si>
  <si>
    <t>Colonne11850</t>
  </si>
  <si>
    <t>Colonne11851</t>
  </si>
  <si>
    <t>Colonne11852</t>
  </si>
  <si>
    <t>Colonne11853</t>
  </si>
  <si>
    <t>Colonne11854</t>
  </si>
  <si>
    <t>Colonne11855</t>
  </si>
  <si>
    <t>Colonne11856</t>
  </si>
  <si>
    <t>Colonne11857</t>
  </si>
  <si>
    <t>Colonne11858</t>
  </si>
  <si>
    <t>Colonne11859</t>
  </si>
  <si>
    <t>Colonne11860</t>
  </si>
  <si>
    <t>Colonne11861</t>
  </si>
  <si>
    <t>Colonne11862</t>
  </si>
  <si>
    <t>Colonne11863</t>
  </si>
  <si>
    <t>Colonne11864</t>
  </si>
  <si>
    <t>Colonne11865</t>
  </si>
  <si>
    <t>Colonne11866</t>
  </si>
  <si>
    <t>Colonne11867</t>
  </si>
  <si>
    <t>Colonne11868</t>
  </si>
  <si>
    <t>Colonne11869</t>
  </si>
  <si>
    <t>Colonne11870</t>
  </si>
  <si>
    <t>Colonne11871</t>
  </si>
  <si>
    <t>Colonne11872</t>
  </si>
  <si>
    <t>Colonne11873</t>
  </si>
  <si>
    <t>Colonne11874</t>
  </si>
  <si>
    <t>Colonne11875</t>
  </si>
  <si>
    <t>Colonne11876</t>
  </si>
  <si>
    <t>Colonne11877</t>
  </si>
  <si>
    <t>Colonne11878</t>
  </si>
  <si>
    <t>Colonne11879</t>
  </si>
  <si>
    <t>Colonne11880</t>
  </si>
  <si>
    <t>Colonne11881</t>
  </si>
  <si>
    <t>Colonne11882</t>
  </si>
  <si>
    <t>Colonne11883</t>
  </si>
  <si>
    <t>Colonne11884</t>
  </si>
  <si>
    <t>Colonne11885</t>
  </si>
  <si>
    <t>Colonne11886</t>
  </si>
  <si>
    <t>Colonne11887</t>
  </si>
  <si>
    <t>Colonne11888</t>
  </si>
  <si>
    <t>Colonne11889</t>
  </si>
  <si>
    <t>Colonne11890</t>
  </si>
  <si>
    <t>Colonne11891</t>
  </si>
  <si>
    <t>Colonne11892</t>
  </si>
  <si>
    <t>Colonne11893</t>
  </si>
  <si>
    <t>Colonne11894</t>
  </si>
  <si>
    <t>Colonne11895</t>
  </si>
  <si>
    <t>Colonne11896</t>
  </si>
  <si>
    <t>Colonne11897</t>
  </si>
  <si>
    <t>Colonne11898</t>
  </si>
  <si>
    <t>Colonne11899</t>
  </si>
  <si>
    <t>Colonne11900</t>
  </si>
  <si>
    <t>Colonne11901</t>
  </si>
  <si>
    <t>Colonne11902</t>
  </si>
  <si>
    <t>Colonne11903</t>
  </si>
  <si>
    <t>Colonne11904</t>
  </si>
  <si>
    <t>Colonne11905</t>
  </si>
  <si>
    <t>Colonne11906</t>
  </si>
  <si>
    <t>Colonne11907</t>
  </si>
  <si>
    <t>Colonne11908</t>
  </si>
  <si>
    <t>Colonne11909</t>
  </si>
  <si>
    <t>Colonne11910</t>
  </si>
  <si>
    <t>Colonne11911</t>
  </si>
  <si>
    <t>Colonne11912</t>
  </si>
  <si>
    <t>Colonne11913</t>
  </si>
  <si>
    <t>Colonne11914</t>
  </si>
  <si>
    <t>Colonne11915</t>
  </si>
  <si>
    <t>Colonne11916</t>
  </si>
  <si>
    <t>Colonne11917</t>
  </si>
  <si>
    <t>Colonne11918</t>
  </si>
  <si>
    <t>Colonne11919</t>
  </si>
  <si>
    <t>Colonne11920</t>
  </si>
  <si>
    <t>Colonne11921</t>
  </si>
  <si>
    <t>Colonne11922</t>
  </si>
  <si>
    <t>Colonne11923</t>
  </si>
  <si>
    <t>Colonne11924</t>
  </si>
  <si>
    <t>Colonne11925</t>
  </si>
  <si>
    <t>Colonne11926</t>
  </si>
  <si>
    <t>Colonne11927</t>
  </si>
  <si>
    <t>Colonne11928</t>
  </si>
  <si>
    <t>Colonne11929</t>
  </si>
  <si>
    <t>Colonne11930</t>
  </si>
  <si>
    <t>Colonne11931</t>
  </si>
  <si>
    <t>Colonne11932</t>
  </si>
  <si>
    <t>Colonne11933</t>
  </si>
  <si>
    <t>Colonne11934</t>
  </si>
  <si>
    <t>Colonne11935</t>
  </si>
  <si>
    <t>Colonne11936</t>
  </si>
  <si>
    <t>Colonne11937</t>
  </si>
  <si>
    <t>Colonne11938</t>
  </si>
  <si>
    <t>Colonne11939</t>
  </si>
  <si>
    <t>Colonne11940</t>
  </si>
  <si>
    <t>Colonne11941</t>
  </si>
  <si>
    <t>Colonne11942</t>
  </si>
  <si>
    <t>Colonne11943</t>
  </si>
  <si>
    <t>Colonne11944</t>
  </si>
  <si>
    <t>Colonne11945</t>
  </si>
  <si>
    <t>Colonne11946</t>
  </si>
  <si>
    <t>Colonne11947</t>
  </si>
  <si>
    <t>Colonne11948</t>
  </si>
  <si>
    <t>Colonne11949</t>
  </si>
  <si>
    <t>Colonne11950</t>
  </si>
  <si>
    <t>Colonne11951</t>
  </si>
  <si>
    <t>Colonne11952</t>
  </si>
  <si>
    <t>Colonne11953</t>
  </si>
  <si>
    <t>Colonne11954</t>
  </si>
  <si>
    <t>Colonne11955</t>
  </si>
  <si>
    <t>Colonne11956</t>
  </si>
  <si>
    <t>Colonne11957</t>
  </si>
  <si>
    <t>Colonne11958</t>
  </si>
  <si>
    <t>Colonne11959</t>
  </si>
  <si>
    <t>Colonne11960</t>
  </si>
  <si>
    <t>Colonne11961</t>
  </si>
  <si>
    <t>Colonne11962</t>
  </si>
  <si>
    <t>Colonne11963</t>
  </si>
  <si>
    <t>Colonne11964</t>
  </si>
  <si>
    <t>Colonne11965</t>
  </si>
  <si>
    <t>Colonne11966</t>
  </si>
  <si>
    <t>Colonne11967</t>
  </si>
  <si>
    <t>Colonne11968</t>
  </si>
  <si>
    <t>Colonne11969</t>
  </si>
  <si>
    <t>Colonne11970</t>
  </si>
  <si>
    <t>Colonne11971</t>
  </si>
  <si>
    <t>Colonne11972</t>
  </si>
  <si>
    <t>Colonne11973</t>
  </si>
  <si>
    <t>Colonne11974</t>
  </si>
  <si>
    <t>Colonne11975</t>
  </si>
  <si>
    <t>Colonne11976</t>
  </si>
  <si>
    <t>Colonne11977</t>
  </si>
  <si>
    <t>Colonne11978</t>
  </si>
  <si>
    <t>Colonne11979</t>
  </si>
  <si>
    <t>Colonne11980</t>
  </si>
  <si>
    <t>Colonne11981</t>
  </si>
  <si>
    <t>Colonne11982</t>
  </si>
  <si>
    <t>Colonne11983</t>
  </si>
  <si>
    <t>Colonne11984</t>
  </si>
  <si>
    <t>Colonne11985</t>
  </si>
  <si>
    <t>Colonne11986</t>
  </si>
  <si>
    <t>Colonne11987</t>
  </si>
  <si>
    <t>Colonne11988</t>
  </si>
  <si>
    <t>Colonne11989</t>
  </si>
  <si>
    <t>Colonne11990</t>
  </si>
  <si>
    <t>Colonne11991</t>
  </si>
  <si>
    <t>Colonne11992</t>
  </si>
  <si>
    <t>Colonne11993</t>
  </si>
  <si>
    <t>Colonne11994</t>
  </si>
  <si>
    <t>Colonne11995</t>
  </si>
  <si>
    <t>Colonne11996</t>
  </si>
  <si>
    <t>Colonne11997</t>
  </si>
  <si>
    <t>Colonne11998</t>
  </si>
  <si>
    <t>Colonne11999</t>
  </si>
  <si>
    <t>Colonne12000</t>
  </si>
  <si>
    <t>Colonne12001</t>
  </si>
  <si>
    <t>Colonne12002</t>
  </si>
  <si>
    <t>Colonne12003</t>
  </si>
  <si>
    <t>Colonne12004</t>
  </si>
  <si>
    <t>Colonne12005</t>
  </si>
  <si>
    <t>Colonne12006</t>
  </si>
  <si>
    <t>Colonne12007</t>
  </si>
  <si>
    <t>Colonne12008</t>
  </si>
  <si>
    <t>Colonne12009</t>
  </si>
  <si>
    <t>Colonne12010</t>
  </si>
  <si>
    <t>Colonne12011</t>
  </si>
  <si>
    <t>Colonne12012</t>
  </si>
  <si>
    <t>Colonne12013</t>
  </si>
  <si>
    <t>Colonne12014</t>
  </si>
  <si>
    <t>Colonne12015</t>
  </si>
  <si>
    <t>Colonne12016</t>
  </si>
  <si>
    <t>Colonne12017</t>
  </si>
  <si>
    <t>Colonne12018</t>
  </si>
  <si>
    <t>Colonne12019</t>
  </si>
  <si>
    <t>Colonne12020</t>
  </si>
  <si>
    <t>Colonne12021</t>
  </si>
  <si>
    <t>Colonne12022</t>
  </si>
  <si>
    <t>Colonne12023</t>
  </si>
  <si>
    <t>Colonne12024</t>
  </si>
  <si>
    <t>Colonne12025</t>
  </si>
  <si>
    <t>Colonne12026</t>
  </si>
  <si>
    <t>Colonne12027</t>
  </si>
  <si>
    <t>Colonne12028</t>
  </si>
  <si>
    <t>Colonne12029</t>
  </si>
  <si>
    <t>Colonne12030</t>
  </si>
  <si>
    <t>Colonne12031</t>
  </si>
  <si>
    <t>Colonne12032</t>
  </si>
  <si>
    <t>Colonne12033</t>
  </si>
  <si>
    <t>Colonne12034</t>
  </si>
  <si>
    <t>Colonne12035</t>
  </si>
  <si>
    <t>Colonne12036</t>
  </si>
  <si>
    <t>Colonne12037</t>
  </si>
  <si>
    <t>Colonne12038</t>
  </si>
  <si>
    <t>Colonne12039</t>
  </si>
  <si>
    <t>Colonne12040</t>
  </si>
  <si>
    <t>Colonne12041</t>
  </si>
  <si>
    <t>Colonne12042</t>
  </si>
  <si>
    <t>Colonne12043</t>
  </si>
  <si>
    <t>Colonne12044</t>
  </si>
  <si>
    <t>Colonne12045</t>
  </si>
  <si>
    <t>Colonne12046</t>
  </si>
  <si>
    <t>Colonne12047</t>
  </si>
  <si>
    <t>Colonne12048</t>
  </si>
  <si>
    <t>Colonne12049</t>
  </si>
  <si>
    <t>Colonne12050</t>
  </si>
  <si>
    <t>Colonne12051</t>
  </si>
  <si>
    <t>Colonne12052</t>
  </si>
  <si>
    <t>Colonne12053</t>
  </si>
  <si>
    <t>Colonne12054</t>
  </si>
  <si>
    <t>Colonne12055</t>
  </si>
  <si>
    <t>Colonne12056</t>
  </si>
  <si>
    <t>Colonne12057</t>
  </si>
  <si>
    <t>Colonne12058</t>
  </si>
  <si>
    <t>Colonne12059</t>
  </si>
  <si>
    <t>Colonne12060</t>
  </si>
  <si>
    <t>Colonne12061</t>
  </si>
  <si>
    <t>Colonne12062</t>
  </si>
  <si>
    <t>Colonne12063</t>
  </si>
  <si>
    <t>Colonne12064</t>
  </si>
  <si>
    <t>Colonne12065</t>
  </si>
  <si>
    <t>Colonne12066</t>
  </si>
  <si>
    <t>Colonne12067</t>
  </si>
  <si>
    <t>Colonne12068</t>
  </si>
  <si>
    <t>Colonne12069</t>
  </si>
  <si>
    <t>Colonne12070</t>
  </si>
  <si>
    <t>Colonne12071</t>
  </si>
  <si>
    <t>Colonne12072</t>
  </si>
  <si>
    <t>Colonne12073</t>
  </si>
  <si>
    <t>Colonne12074</t>
  </si>
  <si>
    <t>Colonne12075</t>
  </si>
  <si>
    <t>Colonne12076</t>
  </si>
  <si>
    <t>Colonne12077</t>
  </si>
  <si>
    <t>Colonne12078</t>
  </si>
  <si>
    <t>Colonne12079</t>
  </si>
  <si>
    <t>Colonne12080</t>
  </si>
  <si>
    <t>Colonne12081</t>
  </si>
  <si>
    <t>Colonne12082</t>
  </si>
  <si>
    <t>Colonne12083</t>
  </si>
  <si>
    <t>Colonne12084</t>
  </si>
  <si>
    <t>Colonne12085</t>
  </si>
  <si>
    <t>Colonne12086</t>
  </si>
  <si>
    <t>Colonne12087</t>
  </si>
  <si>
    <t>Colonne12088</t>
  </si>
  <si>
    <t>Colonne12089</t>
  </si>
  <si>
    <t>Colonne12090</t>
  </si>
  <si>
    <t>Colonne12091</t>
  </si>
  <si>
    <t>Colonne12092</t>
  </si>
  <si>
    <t>Colonne12093</t>
  </si>
  <si>
    <t>Colonne12094</t>
  </si>
  <si>
    <t>Colonne12095</t>
  </si>
  <si>
    <t>Colonne12096</t>
  </si>
  <si>
    <t>Colonne12097</t>
  </si>
  <si>
    <t>Colonne12098</t>
  </si>
  <si>
    <t>Colonne12099</t>
  </si>
  <si>
    <t>Colonne12100</t>
  </si>
  <si>
    <t>Colonne12101</t>
  </si>
  <si>
    <t>Colonne12102</t>
  </si>
  <si>
    <t>Colonne12103</t>
  </si>
  <si>
    <t>Colonne12104</t>
  </si>
  <si>
    <t>Colonne12105</t>
  </si>
  <si>
    <t>Colonne12106</t>
  </si>
  <si>
    <t>Colonne12107</t>
  </si>
  <si>
    <t>Colonne12108</t>
  </si>
  <si>
    <t>Colonne12109</t>
  </si>
  <si>
    <t>Colonne12110</t>
  </si>
  <si>
    <t>Colonne12111</t>
  </si>
  <si>
    <t>Colonne12112</t>
  </si>
  <si>
    <t>Colonne12113</t>
  </si>
  <si>
    <t>Colonne12114</t>
  </si>
  <si>
    <t>Colonne12115</t>
  </si>
  <si>
    <t>Colonne12116</t>
  </si>
  <si>
    <t>Colonne12117</t>
  </si>
  <si>
    <t>Colonne12118</t>
  </si>
  <si>
    <t>Colonne12119</t>
  </si>
  <si>
    <t>Colonne12120</t>
  </si>
  <si>
    <t>Colonne12121</t>
  </si>
  <si>
    <t>Colonne12122</t>
  </si>
  <si>
    <t>Colonne12123</t>
  </si>
  <si>
    <t>Colonne12124</t>
  </si>
  <si>
    <t>Colonne12125</t>
  </si>
  <si>
    <t>Colonne12126</t>
  </si>
  <si>
    <t>Colonne12127</t>
  </si>
  <si>
    <t>Colonne12128</t>
  </si>
  <si>
    <t>Colonne12129</t>
  </si>
  <si>
    <t>Colonne12130</t>
  </si>
  <si>
    <t>Colonne12131</t>
  </si>
  <si>
    <t>Colonne12132</t>
  </si>
  <si>
    <t>Colonne12133</t>
  </si>
  <si>
    <t>Colonne12134</t>
  </si>
  <si>
    <t>Colonne12135</t>
  </si>
  <si>
    <t>Colonne12136</t>
  </si>
  <si>
    <t>Colonne12137</t>
  </si>
  <si>
    <t>Colonne12138</t>
  </si>
  <si>
    <t>Colonne12139</t>
  </si>
  <si>
    <t>Colonne12140</t>
  </si>
  <si>
    <t>Colonne12141</t>
  </si>
  <si>
    <t>Colonne12142</t>
  </si>
  <si>
    <t>Colonne12143</t>
  </si>
  <si>
    <t>Colonne12144</t>
  </si>
  <si>
    <t>Colonne12145</t>
  </si>
  <si>
    <t>Colonne12146</t>
  </si>
  <si>
    <t>Colonne12147</t>
  </si>
  <si>
    <t>Colonne12148</t>
  </si>
  <si>
    <t>Colonne12149</t>
  </si>
  <si>
    <t>Colonne12150</t>
  </si>
  <si>
    <t>Colonne12151</t>
  </si>
  <si>
    <t>Colonne12152</t>
  </si>
  <si>
    <t>Colonne12153</t>
  </si>
  <si>
    <t>Colonne12154</t>
  </si>
  <si>
    <t>Colonne12155</t>
  </si>
  <si>
    <t>Colonne12156</t>
  </si>
  <si>
    <t>Colonne12157</t>
  </si>
  <si>
    <t>Colonne12158</t>
  </si>
  <si>
    <t>Colonne12159</t>
  </si>
  <si>
    <t>Colonne12160</t>
  </si>
  <si>
    <t>Colonne12161</t>
  </si>
  <si>
    <t>Colonne12162</t>
  </si>
  <si>
    <t>Colonne12163</t>
  </si>
  <si>
    <t>Colonne12164</t>
  </si>
  <si>
    <t>Colonne12165</t>
  </si>
  <si>
    <t>Colonne12166</t>
  </si>
  <si>
    <t>Colonne12167</t>
  </si>
  <si>
    <t>Colonne12168</t>
  </si>
  <si>
    <t>Colonne12169</t>
  </si>
  <si>
    <t>Colonne12170</t>
  </si>
  <si>
    <t>Colonne12171</t>
  </si>
  <si>
    <t>Colonne12172</t>
  </si>
  <si>
    <t>Colonne12173</t>
  </si>
  <si>
    <t>Colonne12174</t>
  </si>
  <si>
    <t>Colonne12175</t>
  </si>
  <si>
    <t>Colonne12176</t>
  </si>
  <si>
    <t>Colonne12177</t>
  </si>
  <si>
    <t>Colonne12178</t>
  </si>
  <si>
    <t>Colonne12179</t>
  </si>
  <si>
    <t>Colonne12180</t>
  </si>
  <si>
    <t>Colonne12181</t>
  </si>
  <si>
    <t>Colonne12182</t>
  </si>
  <si>
    <t>Colonne12183</t>
  </si>
  <si>
    <t>Colonne12184</t>
  </si>
  <si>
    <t>Colonne12185</t>
  </si>
  <si>
    <t>Colonne12186</t>
  </si>
  <si>
    <t>Colonne12187</t>
  </si>
  <si>
    <t>Colonne12188</t>
  </si>
  <si>
    <t>Colonne12189</t>
  </si>
  <si>
    <t>Colonne12190</t>
  </si>
  <si>
    <t>Colonne12191</t>
  </si>
  <si>
    <t>Colonne12192</t>
  </si>
  <si>
    <t>Colonne12193</t>
  </si>
  <si>
    <t>Colonne12194</t>
  </si>
  <si>
    <t>Colonne12195</t>
  </si>
  <si>
    <t>Colonne12196</t>
  </si>
  <si>
    <t>Colonne12197</t>
  </si>
  <si>
    <t>Colonne12198</t>
  </si>
  <si>
    <t>Colonne12199</t>
  </si>
  <si>
    <t>Colonne12200</t>
  </si>
  <si>
    <t>Colonne12201</t>
  </si>
  <si>
    <t>Colonne12202</t>
  </si>
  <si>
    <t>Colonne12203</t>
  </si>
  <si>
    <t>Colonne12204</t>
  </si>
  <si>
    <t>Colonne12205</t>
  </si>
  <si>
    <t>Colonne12206</t>
  </si>
  <si>
    <t>Colonne12207</t>
  </si>
  <si>
    <t>Colonne12208</t>
  </si>
  <si>
    <t>Colonne12209</t>
  </si>
  <si>
    <t>Colonne12210</t>
  </si>
  <si>
    <t>Colonne12211</t>
  </si>
  <si>
    <t>Colonne12212</t>
  </si>
  <si>
    <t>Colonne12213</t>
  </si>
  <si>
    <t>Colonne12214</t>
  </si>
  <si>
    <t>Colonne12215</t>
  </si>
  <si>
    <t>Colonne12216</t>
  </si>
  <si>
    <t>Colonne12217</t>
  </si>
  <si>
    <t>Colonne12218</t>
  </si>
  <si>
    <t>Colonne12219</t>
  </si>
  <si>
    <t>Colonne12220</t>
  </si>
  <si>
    <t>Colonne12221</t>
  </si>
  <si>
    <t>Colonne12222</t>
  </si>
  <si>
    <t>Colonne12223</t>
  </si>
  <si>
    <t>Colonne12224</t>
  </si>
  <si>
    <t>Colonne12225</t>
  </si>
  <si>
    <t>Colonne12226</t>
  </si>
  <si>
    <t>Colonne12227</t>
  </si>
  <si>
    <t>Colonne12228</t>
  </si>
  <si>
    <t>Colonne12229</t>
  </si>
  <si>
    <t>Colonne12230</t>
  </si>
  <si>
    <t>Colonne12231</t>
  </si>
  <si>
    <t>Colonne12232</t>
  </si>
  <si>
    <t>Colonne12233</t>
  </si>
  <si>
    <t>Colonne12234</t>
  </si>
  <si>
    <t>Colonne12235</t>
  </si>
  <si>
    <t>Colonne12236</t>
  </si>
  <si>
    <t>Colonne12237</t>
  </si>
  <si>
    <t>Colonne12238</t>
  </si>
  <si>
    <t>Colonne12239</t>
  </si>
  <si>
    <t>Colonne12240</t>
  </si>
  <si>
    <t>Colonne12241</t>
  </si>
  <si>
    <t>Colonne12242</t>
  </si>
  <si>
    <t>Colonne12243</t>
  </si>
  <si>
    <t>Colonne12244</t>
  </si>
  <si>
    <t>Colonne12245</t>
  </si>
  <si>
    <t>Colonne12246</t>
  </si>
  <si>
    <t>Colonne12247</t>
  </si>
  <si>
    <t>Colonne12248</t>
  </si>
  <si>
    <t>Colonne12249</t>
  </si>
  <si>
    <t>Colonne12250</t>
  </si>
  <si>
    <t>Colonne12251</t>
  </si>
  <si>
    <t>Colonne12252</t>
  </si>
  <si>
    <t>Colonne12253</t>
  </si>
  <si>
    <t>Colonne12254</t>
  </si>
  <si>
    <t>Colonne12255</t>
  </si>
  <si>
    <t>Colonne12256</t>
  </si>
  <si>
    <t>Colonne12257</t>
  </si>
  <si>
    <t>Colonne12258</t>
  </si>
  <si>
    <t>Colonne12259</t>
  </si>
  <si>
    <t>Colonne12260</t>
  </si>
  <si>
    <t>Colonne12261</t>
  </si>
  <si>
    <t>Colonne12262</t>
  </si>
  <si>
    <t>Colonne12263</t>
  </si>
  <si>
    <t>Colonne12264</t>
  </si>
  <si>
    <t>Colonne12265</t>
  </si>
  <si>
    <t>Colonne12266</t>
  </si>
  <si>
    <t>Colonne12267</t>
  </si>
  <si>
    <t>Colonne12268</t>
  </si>
  <si>
    <t>Colonne12269</t>
  </si>
  <si>
    <t>Colonne12270</t>
  </si>
  <si>
    <t>Colonne12271</t>
  </si>
  <si>
    <t>Colonne12272</t>
  </si>
  <si>
    <t>Colonne12273</t>
  </si>
  <si>
    <t>Colonne12274</t>
  </si>
  <si>
    <t>Colonne12275</t>
  </si>
  <si>
    <t>Colonne12276</t>
  </si>
  <si>
    <t>Colonne12277</t>
  </si>
  <si>
    <t>Colonne12278</t>
  </si>
  <si>
    <t>Colonne12279</t>
  </si>
  <si>
    <t>Colonne12280</t>
  </si>
  <si>
    <t>Colonne12281</t>
  </si>
  <si>
    <t>Colonne12282</t>
  </si>
  <si>
    <t>Colonne12283</t>
  </si>
  <si>
    <t>Colonne12284</t>
  </si>
  <si>
    <t>Colonne12285</t>
  </si>
  <si>
    <t>Colonne12286</t>
  </si>
  <si>
    <t>Colonne12287</t>
  </si>
  <si>
    <t>Colonne12288</t>
  </si>
  <si>
    <t>Colonne12289</t>
  </si>
  <si>
    <t>Colonne12290</t>
  </si>
  <si>
    <t>Colonne12291</t>
  </si>
  <si>
    <t>Colonne12292</t>
  </si>
  <si>
    <t>Colonne12293</t>
  </si>
  <si>
    <t>Colonne12294</t>
  </si>
  <si>
    <t>Colonne12295</t>
  </si>
  <si>
    <t>Colonne12296</t>
  </si>
  <si>
    <t>Colonne12297</t>
  </si>
  <si>
    <t>Colonne12298</t>
  </si>
  <si>
    <t>Colonne12299</t>
  </si>
  <si>
    <t>Colonne12300</t>
  </si>
  <si>
    <t>Colonne12301</t>
  </si>
  <si>
    <t>Colonne12302</t>
  </si>
  <si>
    <t>Colonne12303</t>
  </si>
  <si>
    <t>Colonne12304</t>
  </si>
  <si>
    <t>Colonne12305</t>
  </si>
  <si>
    <t>Colonne12306</t>
  </si>
  <si>
    <t>Colonne12307</t>
  </si>
  <si>
    <t>Colonne12308</t>
  </si>
  <si>
    <t>Colonne12309</t>
  </si>
  <si>
    <t>Colonne12310</t>
  </si>
  <si>
    <t>Colonne12311</t>
  </si>
  <si>
    <t>Colonne12312</t>
  </si>
  <si>
    <t>Colonne12313</t>
  </si>
  <si>
    <t>Colonne12314</t>
  </si>
  <si>
    <t>Colonne12315</t>
  </si>
  <si>
    <t>Colonne12316</t>
  </si>
  <si>
    <t>Colonne12317</t>
  </si>
  <si>
    <t>Colonne12318</t>
  </si>
  <si>
    <t>Colonne12319</t>
  </si>
  <si>
    <t>Colonne12320</t>
  </si>
  <si>
    <t>Colonne12321</t>
  </si>
  <si>
    <t>Colonne12322</t>
  </si>
  <si>
    <t>Colonne12323</t>
  </si>
  <si>
    <t>Colonne12324</t>
  </si>
  <si>
    <t>Colonne12325</t>
  </si>
  <si>
    <t>Colonne12326</t>
  </si>
  <si>
    <t>Colonne12327</t>
  </si>
  <si>
    <t>Colonne12328</t>
  </si>
  <si>
    <t>Colonne12329</t>
  </si>
  <si>
    <t>Colonne12330</t>
  </si>
  <si>
    <t>Colonne12331</t>
  </si>
  <si>
    <t>Colonne12332</t>
  </si>
  <si>
    <t>Colonne12333</t>
  </si>
  <si>
    <t>Colonne12334</t>
  </si>
  <si>
    <t>Colonne12335</t>
  </si>
  <si>
    <t>Colonne12336</t>
  </si>
  <si>
    <t>Colonne12337</t>
  </si>
  <si>
    <t>Colonne12338</t>
  </si>
  <si>
    <t>Colonne12339</t>
  </si>
  <si>
    <t>Colonne12340</t>
  </si>
  <si>
    <t>Colonne12341</t>
  </si>
  <si>
    <t>Colonne12342</t>
  </si>
  <si>
    <t>Colonne12343</t>
  </si>
  <si>
    <t>Colonne12344</t>
  </si>
  <si>
    <t>Colonne12345</t>
  </si>
  <si>
    <t>Colonne12346</t>
  </si>
  <si>
    <t>Colonne12347</t>
  </si>
  <si>
    <t>Colonne12348</t>
  </si>
  <si>
    <t>Colonne12349</t>
  </si>
  <si>
    <t>Colonne12350</t>
  </si>
  <si>
    <t>Colonne12351</t>
  </si>
  <si>
    <t>Colonne12352</t>
  </si>
  <si>
    <t>Colonne12353</t>
  </si>
  <si>
    <t>Colonne12354</t>
  </si>
  <si>
    <t>Colonne12355</t>
  </si>
  <si>
    <t>Colonne12356</t>
  </si>
  <si>
    <t>Colonne12357</t>
  </si>
  <si>
    <t>Colonne12358</t>
  </si>
  <si>
    <t>Colonne12359</t>
  </si>
  <si>
    <t>Colonne12360</t>
  </si>
  <si>
    <t>Colonne12361</t>
  </si>
  <si>
    <t>Colonne12362</t>
  </si>
  <si>
    <t>Colonne12363</t>
  </si>
  <si>
    <t>Colonne12364</t>
  </si>
  <si>
    <t>Colonne12365</t>
  </si>
  <si>
    <t>Colonne12366</t>
  </si>
  <si>
    <t>Colonne12367</t>
  </si>
  <si>
    <t>Colonne12368</t>
  </si>
  <si>
    <t>Colonne12369</t>
  </si>
  <si>
    <t>Colonne12370</t>
  </si>
  <si>
    <t>Colonne12371</t>
  </si>
  <si>
    <t>Colonne12372</t>
  </si>
  <si>
    <t>Colonne12373</t>
  </si>
  <si>
    <t>Colonne12374</t>
  </si>
  <si>
    <t>Colonne12375</t>
  </si>
  <si>
    <t>Colonne12376</t>
  </si>
  <si>
    <t>Colonne12377</t>
  </si>
  <si>
    <t>Colonne12378</t>
  </si>
  <si>
    <t>Colonne12379</t>
  </si>
  <si>
    <t>Colonne12380</t>
  </si>
  <si>
    <t>Colonne12381</t>
  </si>
  <si>
    <t>Colonne12382</t>
  </si>
  <si>
    <t>Colonne12383</t>
  </si>
  <si>
    <t>Colonne12384</t>
  </si>
  <si>
    <t>Colonne12385</t>
  </si>
  <si>
    <t>Colonne12386</t>
  </si>
  <si>
    <t>Colonne12387</t>
  </si>
  <si>
    <t>Colonne12388</t>
  </si>
  <si>
    <t>Colonne12389</t>
  </si>
  <si>
    <t>Colonne12390</t>
  </si>
  <si>
    <t>Colonne12391</t>
  </si>
  <si>
    <t>Colonne12392</t>
  </si>
  <si>
    <t>Colonne12393</t>
  </si>
  <si>
    <t>Colonne12394</t>
  </si>
  <si>
    <t>Colonne12395</t>
  </si>
  <si>
    <t>Colonne12396</t>
  </si>
  <si>
    <t>Colonne12397</t>
  </si>
  <si>
    <t>Colonne12398</t>
  </si>
  <si>
    <t>Colonne12399</t>
  </si>
  <si>
    <t>Colonne12400</t>
  </si>
  <si>
    <t>Colonne12401</t>
  </si>
  <si>
    <t>Colonne12402</t>
  </si>
  <si>
    <t>Colonne12403</t>
  </si>
  <si>
    <t>Colonne12404</t>
  </si>
  <si>
    <t>Colonne12405</t>
  </si>
  <si>
    <t>Colonne12406</t>
  </si>
  <si>
    <t>Colonne12407</t>
  </si>
  <si>
    <t>Colonne12408</t>
  </si>
  <si>
    <t>Colonne12409</t>
  </si>
  <si>
    <t>Colonne12410</t>
  </si>
  <si>
    <t>Colonne12411</t>
  </si>
  <si>
    <t>Colonne12412</t>
  </si>
  <si>
    <t>Colonne12413</t>
  </si>
  <si>
    <t>Colonne12414</t>
  </si>
  <si>
    <t>Colonne12415</t>
  </si>
  <si>
    <t>Colonne12416</t>
  </si>
  <si>
    <t>Colonne12417</t>
  </si>
  <si>
    <t>Colonne12418</t>
  </si>
  <si>
    <t>Colonne12419</t>
  </si>
  <si>
    <t>Colonne12420</t>
  </si>
  <si>
    <t>Colonne12421</t>
  </si>
  <si>
    <t>Colonne12422</t>
  </si>
  <si>
    <t>Colonne12423</t>
  </si>
  <si>
    <t>Colonne12424</t>
  </si>
  <si>
    <t>Colonne12425</t>
  </si>
  <si>
    <t>Colonne12426</t>
  </si>
  <si>
    <t>Colonne12427</t>
  </si>
  <si>
    <t>Colonne12428</t>
  </si>
  <si>
    <t>Colonne12429</t>
  </si>
  <si>
    <t>Colonne12430</t>
  </si>
  <si>
    <t>Colonne12431</t>
  </si>
  <si>
    <t>Colonne12432</t>
  </si>
  <si>
    <t>Colonne12433</t>
  </si>
  <si>
    <t>Colonne12434</t>
  </si>
  <si>
    <t>Colonne12435</t>
  </si>
  <si>
    <t>Colonne12436</t>
  </si>
  <si>
    <t>Colonne12437</t>
  </si>
  <si>
    <t>Colonne12438</t>
  </si>
  <si>
    <t>Colonne12439</t>
  </si>
  <si>
    <t>Colonne12440</t>
  </si>
  <si>
    <t>Colonne12441</t>
  </si>
  <si>
    <t>Colonne12442</t>
  </si>
  <si>
    <t>Colonne12443</t>
  </si>
  <si>
    <t>Colonne12444</t>
  </si>
  <si>
    <t>Colonne12445</t>
  </si>
  <si>
    <t>Colonne12446</t>
  </si>
  <si>
    <t>Colonne12447</t>
  </si>
  <si>
    <t>Colonne12448</t>
  </si>
  <si>
    <t>Colonne12449</t>
  </si>
  <si>
    <t>Colonne12450</t>
  </si>
  <si>
    <t>Colonne12451</t>
  </si>
  <si>
    <t>Colonne12452</t>
  </si>
  <si>
    <t>Colonne12453</t>
  </si>
  <si>
    <t>Colonne12454</t>
  </si>
  <si>
    <t>Colonne12455</t>
  </si>
  <si>
    <t>Colonne12456</t>
  </si>
  <si>
    <t>Colonne12457</t>
  </si>
  <si>
    <t>Colonne12458</t>
  </si>
  <si>
    <t>Colonne12459</t>
  </si>
  <si>
    <t>Colonne12460</t>
  </si>
  <si>
    <t>Colonne12461</t>
  </si>
  <si>
    <t>Colonne12462</t>
  </si>
  <si>
    <t>Colonne12463</t>
  </si>
  <si>
    <t>Colonne12464</t>
  </si>
  <si>
    <t>Colonne12465</t>
  </si>
  <si>
    <t>Colonne12466</t>
  </si>
  <si>
    <t>Colonne12467</t>
  </si>
  <si>
    <t>Colonne12468</t>
  </si>
  <si>
    <t>Colonne12469</t>
  </si>
  <si>
    <t>Colonne12470</t>
  </si>
  <si>
    <t>Colonne12471</t>
  </si>
  <si>
    <t>Colonne12472</t>
  </si>
  <si>
    <t>Colonne12473</t>
  </si>
  <si>
    <t>Colonne12474</t>
  </si>
  <si>
    <t>Colonne12475</t>
  </si>
  <si>
    <t>Colonne12476</t>
  </si>
  <si>
    <t>Colonne12477</t>
  </si>
  <si>
    <t>Colonne12478</t>
  </si>
  <si>
    <t>Colonne12479</t>
  </si>
  <si>
    <t>Colonne12480</t>
  </si>
  <si>
    <t>Colonne12481</t>
  </si>
  <si>
    <t>Colonne12482</t>
  </si>
  <si>
    <t>Colonne12483</t>
  </si>
  <si>
    <t>Colonne12484</t>
  </si>
  <si>
    <t>Colonne12485</t>
  </si>
  <si>
    <t>Colonne12486</t>
  </si>
  <si>
    <t>Colonne12487</t>
  </si>
  <si>
    <t>Colonne12488</t>
  </si>
  <si>
    <t>Colonne12489</t>
  </si>
  <si>
    <t>Colonne12490</t>
  </si>
  <si>
    <t>Colonne12491</t>
  </si>
  <si>
    <t>Colonne12492</t>
  </si>
  <si>
    <t>Colonne12493</t>
  </si>
  <si>
    <t>Colonne12494</t>
  </si>
  <si>
    <t>Colonne12495</t>
  </si>
  <si>
    <t>Colonne12496</t>
  </si>
  <si>
    <t>Colonne12497</t>
  </si>
  <si>
    <t>Colonne12498</t>
  </si>
  <si>
    <t>Colonne12499</t>
  </si>
  <si>
    <t>Colonne12500</t>
  </si>
  <si>
    <t>Colonne12501</t>
  </si>
  <si>
    <t>Colonne12502</t>
  </si>
  <si>
    <t>Colonne12503</t>
  </si>
  <si>
    <t>Colonne12504</t>
  </si>
  <si>
    <t>Colonne12505</t>
  </si>
  <si>
    <t>Colonne12506</t>
  </si>
  <si>
    <t>Colonne12507</t>
  </si>
  <si>
    <t>Colonne12508</t>
  </si>
  <si>
    <t>Colonne12509</t>
  </si>
  <si>
    <t>Colonne12510</t>
  </si>
  <si>
    <t>Colonne12511</t>
  </si>
  <si>
    <t>Colonne12512</t>
  </si>
  <si>
    <t>Colonne12513</t>
  </si>
  <si>
    <t>Colonne12514</t>
  </si>
  <si>
    <t>Colonne12515</t>
  </si>
  <si>
    <t>Colonne12516</t>
  </si>
  <si>
    <t>Colonne12517</t>
  </si>
  <si>
    <t>Colonne12518</t>
  </si>
  <si>
    <t>Colonne12519</t>
  </si>
  <si>
    <t>Colonne12520</t>
  </si>
  <si>
    <t>Colonne12521</t>
  </si>
  <si>
    <t>Colonne12522</t>
  </si>
  <si>
    <t>Colonne12523</t>
  </si>
  <si>
    <t>Colonne12524</t>
  </si>
  <si>
    <t>Colonne12525</t>
  </si>
  <si>
    <t>Colonne12526</t>
  </si>
  <si>
    <t>Colonne12527</t>
  </si>
  <si>
    <t>Colonne12528</t>
  </si>
  <si>
    <t>Colonne12529</t>
  </si>
  <si>
    <t>Colonne12530</t>
  </si>
  <si>
    <t>Colonne12531</t>
  </si>
  <si>
    <t>Colonne12532</t>
  </si>
  <si>
    <t>Colonne12533</t>
  </si>
  <si>
    <t>Colonne12534</t>
  </si>
  <si>
    <t>Colonne12535</t>
  </si>
  <si>
    <t>Colonne12536</t>
  </si>
  <si>
    <t>Colonne12537</t>
  </si>
  <si>
    <t>Colonne12538</t>
  </si>
  <si>
    <t>Colonne12539</t>
  </si>
  <si>
    <t>Colonne12540</t>
  </si>
  <si>
    <t>Colonne12541</t>
  </si>
  <si>
    <t>Colonne12542</t>
  </si>
  <si>
    <t>Colonne12543</t>
  </si>
  <si>
    <t>Colonne12544</t>
  </si>
  <si>
    <t>Colonne12545</t>
  </si>
  <si>
    <t>Colonne12546</t>
  </si>
  <si>
    <t>Colonne12547</t>
  </si>
  <si>
    <t>Colonne12548</t>
  </si>
  <si>
    <t>Colonne12549</t>
  </si>
  <si>
    <t>Colonne12550</t>
  </si>
  <si>
    <t>Colonne12551</t>
  </si>
  <si>
    <t>Colonne12552</t>
  </si>
  <si>
    <t>Colonne12553</t>
  </si>
  <si>
    <t>Colonne12554</t>
  </si>
  <si>
    <t>Colonne12555</t>
  </si>
  <si>
    <t>Colonne12556</t>
  </si>
  <si>
    <t>Colonne12557</t>
  </si>
  <si>
    <t>Colonne12558</t>
  </si>
  <si>
    <t>Colonne12559</t>
  </si>
  <si>
    <t>Colonne12560</t>
  </si>
  <si>
    <t>Colonne12561</t>
  </si>
  <si>
    <t>Colonne12562</t>
  </si>
  <si>
    <t>Colonne12563</t>
  </si>
  <si>
    <t>Colonne12564</t>
  </si>
  <si>
    <t>Colonne12565</t>
  </si>
  <si>
    <t>Colonne12566</t>
  </si>
  <si>
    <t>Colonne12567</t>
  </si>
  <si>
    <t>Colonne12568</t>
  </si>
  <si>
    <t>Colonne12569</t>
  </si>
  <si>
    <t>Colonne12570</t>
  </si>
  <si>
    <t>Colonne12571</t>
  </si>
  <si>
    <t>Colonne12572</t>
  </si>
  <si>
    <t>Colonne12573</t>
  </si>
  <si>
    <t>Colonne12574</t>
  </si>
  <si>
    <t>Colonne12575</t>
  </si>
  <si>
    <t>Colonne12576</t>
  </si>
  <si>
    <t>Colonne12577</t>
  </si>
  <si>
    <t>Colonne12578</t>
  </si>
  <si>
    <t>Colonne12579</t>
  </si>
  <si>
    <t>Colonne12580</t>
  </si>
  <si>
    <t>Colonne12581</t>
  </si>
  <si>
    <t>Colonne12582</t>
  </si>
  <si>
    <t>Colonne12583</t>
  </si>
  <si>
    <t>Colonne12584</t>
  </si>
  <si>
    <t>Colonne12585</t>
  </si>
  <si>
    <t>Colonne12586</t>
  </si>
  <si>
    <t>Colonne12587</t>
  </si>
  <si>
    <t>Colonne12588</t>
  </si>
  <si>
    <t>Colonne12589</t>
  </si>
  <si>
    <t>Colonne12590</t>
  </si>
  <si>
    <t>Colonne12591</t>
  </si>
  <si>
    <t>Colonne12592</t>
  </si>
  <si>
    <t>Colonne12593</t>
  </si>
  <si>
    <t>Colonne12594</t>
  </si>
  <si>
    <t>Colonne12595</t>
  </si>
  <si>
    <t>Colonne12596</t>
  </si>
  <si>
    <t>Colonne12597</t>
  </si>
  <si>
    <t>Colonne12598</t>
  </si>
  <si>
    <t>Colonne12599</t>
  </si>
  <si>
    <t>Colonne12600</t>
  </si>
  <si>
    <t>Colonne12601</t>
  </si>
  <si>
    <t>Colonne12602</t>
  </si>
  <si>
    <t>Colonne12603</t>
  </si>
  <si>
    <t>Colonne12604</t>
  </si>
  <si>
    <t>Colonne12605</t>
  </si>
  <si>
    <t>Colonne12606</t>
  </si>
  <si>
    <t>Colonne12607</t>
  </si>
  <si>
    <t>Colonne12608</t>
  </si>
  <si>
    <t>Colonne12609</t>
  </si>
  <si>
    <t>Colonne12610</t>
  </si>
  <si>
    <t>Colonne12611</t>
  </si>
  <si>
    <t>Colonne12612</t>
  </si>
  <si>
    <t>Colonne12613</t>
  </si>
  <si>
    <t>Colonne12614</t>
  </si>
  <si>
    <t>Colonne12615</t>
  </si>
  <si>
    <t>Colonne12616</t>
  </si>
  <si>
    <t>Colonne12617</t>
  </si>
  <si>
    <t>Colonne12618</t>
  </si>
  <si>
    <t>Colonne12619</t>
  </si>
  <si>
    <t>Colonne12620</t>
  </si>
  <si>
    <t>Colonne12621</t>
  </si>
  <si>
    <t>Colonne12622</t>
  </si>
  <si>
    <t>Colonne12623</t>
  </si>
  <si>
    <t>Colonne12624</t>
  </si>
  <si>
    <t>Colonne12625</t>
  </si>
  <si>
    <t>Colonne12626</t>
  </si>
  <si>
    <t>Colonne12627</t>
  </si>
  <si>
    <t>Colonne12628</t>
  </si>
  <si>
    <t>Colonne12629</t>
  </si>
  <si>
    <t>Colonne12630</t>
  </si>
  <si>
    <t>Colonne12631</t>
  </si>
  <si>
    <t>Colonne12632</t>
  </si>
  <si>
    <t>Colonne12633</t>
  </si>
  <si>
    <t>Colonne12634</t>
  </si>
  <si>
    <t>Colonne12635</t>
  </si>
  <si>
    <t>Colonne12636</t>
  </si>
  <si>
    <t>Colonne12637</t>
  </si>
  <si>
    <t>Colonne12638</t>
  </si>
  <si>
    <t>Colonne12639</t>
  </si>
  <si>
    <t>Colonne12640</t>
  </si>
  <si>
    <t>Colonne12641</t>
  </si>
  <si>
    <t>Colonne12642</t>
  </si>
  <si>
    <t>Colonne12643</t>
  </si>
  <si>
    <t>Colonne12644</t>
  </si>
  <si>
    <t>Colonne12645</t>
  </si>
  <si>
    <t>Colonne12646</t>
  </si>
  <si>
    <t>Colonne12647</t>
  </si>
  <si>
    <t>Colonne12648</t>
  </si>
  <si>
    <t>Colonne12649</t>
  </si>
  <si>
    <t>Colonne12650</t>
  </si>
  <si>
    <t>Colonne12651</t>
  </si>
  <si>
    <t>Colonne12652</t>
  </si>
  <si>
    <t>Colonne12653</t>
  </si>
  <si>
    <t>Colonne12654</t>
  </si>
  <si>
    <t>Colonne12655</t>
  </si>
  <si>
    <t>Colonne12656</t>
  </si>
  <si>
    <t>Colonne12657</t>
  </si>
  <si>
    <t>Colonne12658</t>
  </si>
  <si>
    <t>Colonne12659</t>
  </si>
  <si>
    <t>Colonne12660</t>
  </si>
  <si>
    <t>Colonne12661</t>
  </si>
  <si>
    <t>Colonne12662</t>
  </si>
  <si>
    <t>Colonne12663</t>
  </si>
  <si>
    <t>Colonne12664</t>
  </si>
  <si>
    <t>Colonne12665</t>
  </si>
  <si>
    <t>Colonne12666</t>
  </si>
  <si>
    <t>Colonne12667</t>
  </si>
  <si>
    <t>Colonne12668</t>
  </si>
  <si>
    <t>Colonne12669</t>
  </si>
  <si>
    <t>Colonne12670</t>
  </si>
  <si>
    <t>Colonne12671</t>
  </si>
  <si>
    <t>Colonne12672</t>
  </si>
  <si>
    <t>Colonne12673</t>
  </si>
  <si>
    <t>Colonne12674</t>
  </si>
  <si>
    <t>Colonne12675</t>
  </si>
  <si>
    <t>Colonne12676</t>
  </si>
  <si>
    <t>Colonne12677</t>
  </si>
  <si>
    <t>Colonne12678</t>
  </si>
  <si>
    <t>Colonne12679</t>
  </si>
  <si>
    <t>Colonne12680</t>
  </si>
  <si>
    <t>Colonne12681</t>
  </si>
  <si>
    <t>Colonne12682</t>
  </si>
  <si>
    <t>Colonne12683</t>
  </si>
  <si>
    <t>Colonne12684</t>
  </si>
  <si>
    <t>Colonne12685</t>
  </si>
  <si>
    <t>Colonne12686</t>
  </si>
  <si>
    <t>Colonne12687</t>
  </si>
  <si>
    <t>Colonne12688</t>
  </si>
  <si>
    <t>Colonne12689</t>
  </si>
  <si>
    <t>Colonne12690</t>
  </si>
  <si>
    <t>Colonne12691</t>
  </si>
  <si>
    <t>Colonne12692</t>
  </si>
  <si>
    <t>Colonne12693</t>
  </si>
  <si>
    <t>Colonne12694</t>
  </si>
  <si>
    <t>Colonne12695</t>
  </si>
  <si>
    <t>Colonne12696</t>
  </si>
  <si>
    <t>Colonne12697</t>
  </si>
  <si>
    <t>Colonne12698</t>
  </si>
  <si>
    <t>Colonne12699</t>
  </si>
  <si>
    <t>Colonne12700</t>
  </si>
  <si>
    <t>Colonne12701</t>
  </si>
  <si>
    <t>Colonne12702</t>
  </si>
  <si>
    <t>Colonne12703</t>
  </si>
  <si>
    <t>Colonne12704</t>
  </si>
  <si>
    <t>Colonne12705</t>
  </si>
  <si>
    <t>Colonne12706</t>
  </si>
  <si>
    <t>Colonne12707</t>
  </si>
  <si>
    <t>Colonne12708</t>
  </si>
  <si>
    <t>Colonne12709</t>
  </si>
  <si>
    <t>Colonne12710</t>
  </si>
  <si>
    <t>Colonne12711</t>
  </si>
  <si>
    <t>Colonne12712</t>
  </si>
  <si>
    <t>Colonne12713</t>
  </si>
  <si>
    <t>Colonne12714</t>
  </si>
  <si>
    <t>Colonne12715</t>
  </si>
  <si>
    <t>Colonne12716</t>
  </si>
  <si>
    <t>Colonne12717</t>
  </si>
  <si>
    <t>Colonne12718</t>
  </si>
  <si>
    <t>Colonne12719</t>
  </si>
  <si>
    <t>Colonne12720</t>
  </si>
  <si>
    <t>Colonne12721</t>
  </si>
  <si>
    <t>Colonne12722</t>
  </si>
  <si>
    <t>Colonne12723</t>
  </si>
  <si>
    <t>Colonne12724</t>
  </si>
  <si>
    <t>Colonne12725</t>
  </si>
  <si>
    <t>Colonne12726</t>
  </si>
  <si>
    <t>Colonne12727</t>
  </si>
  <si>
    <t>Colonne12728</t>
  </si>
  <si>
    <t>Colonne12729</t>
  </si>
  <si>
    <t>Colonne12730</t>
  </si>
  <si>
    <t>Colonne12731</t>
  </si>
  <si>
    <t>Colonne12732</t>
  </si>
  <si>
    <t>Colonne12733</t>
  </si>
  <si>
    <t>Colonne12734</t>
  </si>
  <si>
    <t>Colonne12735</t>
  </si>
  <si>
    <t>Colonne12736</t>
  </si>
  <si>
    <t>Colonne12737</t>
  </si>
  <si>
    <t>Colonne12738</t>
  </si>
  <si>
    <t>Colonne12739</t>
  </si>
  <si>
    <t>Colonne12740</t>
  </si>
  <si>
    <t>Colonne12741</t>
  </si>
  <si>
    <t>Colonne12742</t>
  </si>
  <si>
    <t>Colonne12743</t>
  </si>
  <si>
    <t>Colonne12744</t>
  </si>
  <si>
    <t>Colonne12745</t>
  </si>
  <si>
    <t>Colonne12746</t>
  </si>
  <si>
    <t>Colonne12747</t>
  </si>
  <si>
    <t>Colonne12748</t>
  </si>
  <si>
    <t>Colonne12749</t>
  </si>
  <si>
    <t>Colonne12750</t>
  </si>
  <si>
    <t>Colonne12751</t>
  </si>
  <si>
    <t>Colonne12752</t>
  </si>
  <si>
    <t>Colonne12753</t>
  </si>
  <si>
    <t>Colonne12754</t>
  </si>
  <si>
    <t>Colonne12755</t>
  </si>
  <si>
    <t>Colonne12756</t>
  </si>
  <si>
    <t>Colonne12757</t>
  </si>
  <si>
    <t>Colonne12758</t>
  </si>
  <si>
    <t>Colonne12759</t>
  </si>
  <si>
    <t>Colonne12760</t>
  </si>
  <si>
    <t>Colonne12761</t>
  </si>
  <si>
    <t>Colonne12762</t>
  </si>
  <si>
    <t>Colonne12763</t>
  </si>
  <si>
    <t>Colonne12764</t>
  </si>
  <si>
    <t>Colonne12765</t>
  </si>
  <si>
    <t>Colonne12766</t>
  </si>
  <si>
    <t>Colonne12767</t>
  </si>
  <si>
    <t>Colonne12768</t>
  </si>
  <si>
    <t>Colonne12769</t>
  </si>
  <si>
    <t>Colonne12770</t>
  </si>
  <si>
    <t>Colonne12771</t>
  </si>
  <si>
    <t>Colonne12772</t>
  </si>
  <si>
    <t>Colonne12773</t>
  </si>
  <si>
    <t>Colonne12774</t>
  </si>
  <si>
    <t>Colonne12775</t>
  </si>
  <si>
    <t>Colonne12776</t>
  </si>
  <si>
    <t>Colonne12777</t>
  </si>
  <si>
    <t>Colonne12778</t>
  </si>
  <si>
    <t>Colonne12779</t>
  </si>
  <si>
    <t>Colonne12780</t>
  </si>
  <si>
    <t>Colonne12781</t>
  </si>
  <si>
    <t>Colonne12782</t>
  </si>
  <si>
    <t>Colonne12783</t>
  </si>
  <si>
    <t>Colonne12784</t>
  </si>
  <si>
    <t>Colonne12785</t>
  </si>
  <si>
    <t>Colonne12786</t>
  </si>
  <si>
    <t>Colonne12787</t>
  </si>
  <si>
    <t>Colonne12788</t>
  </si>
  <si>
    <t>Colonne12789</t>
  </si>
  <si>
    <t>Colonne12790</t>
  </si>
  <si>
    <t>Colonne12791</t>
  </si>
  <si>
    <t>Colonne12792</t>
  </si>
  <si>
    <t>Colonne12793</t>
  </si>
  <si>
    <t>Colonne12794</t>
  </si>
  <si>
    <t>Colonne12795</t>
  </si>
  <si>
    <t>Colonne12796</t>
  </si>
  <si>
    <t>Colonne12797</t>
  </si>
  <si>
    <t>Colonne12798</t>
  </si>
  <si>
    <t>Colonne12799</t>
  </si>
  <si>
    <t>Colonne12800</t>
  </si>
  <si>
    <t>Colonne12801</t>
  </si>
  <si>
    <t>Colonne12802</t>
  </si>
  <si>
    <t>Colonne12803</t>
  </si>
  <si>
    <t>Colonne12804</t>
  </si>
  <si>
    <t>Colonne12805</t>
  </si>
  <si>
    <t>Colonne12806</t>
  </si>
  <si>
    <t>Colonne12807</t>
  </si>
  <si>
    <t>Colonne12808</t>
  </si>
  <si>
    <t>Colonne12809</t>
  </si>
  <si>
    <t>Colonne12810</t>
  </si>
  <si>
    <t>Colonne12811</t>
  </si>
  <si>
    <t>Colonne12812</t>
  </si>
  <si>
    <t>Colonne12813</t>
  </si>
  <si>
    <t>Colonne12814</t>
  </si>
  <si>
    <t>Colonne12815</t>
  </si>
  <si>
    <t>Colonne12816</t>
  </si>
  <si>
    <t>Colonne12817</t>
  </si>
  <si>
    <t>Colonne12818</t>
  </si>
  <si>
    <t>Colonne12819</t>
  </si>
  <si>
    <t>Colonne12820</t>
  </si>
  <si>
    <t>Colonne12821</t>
  </si>
  <si>
    <t>Colonne12822</t>
  </si>
  <si>
    <t>Colonne12823</t>
  </si>
  <si>
    <t>Colonne12824</t>
  </si>
  <si>
    <t>Colonne12825</t>
  </si>
  <si>
    <t>Colonne12826</t>
  </si>
  <si>
    <t>Colonne12827</t>
  </si>
  <si>
    <t>Colonne12828</t>
  </si>
  <si>
    <t>Colonne12829</t>
  </si>
  <si>
    <t>Colonne12830</t>
  </si>
  <si>
    <t>Colonne12831</t>
  </si>
  <si>
    <t>Colonne12832</t>
  </si>
  <si>
    <t>Colonne12833</t>
  </si>
  <si>
    <t>Colonne12834</t>
  </si>
  <si>
    <t>Colonne12835</t>
  </si>
  <si>
    <t>Colonne12836</t>
  </si>
  <si>
    <t>Colonne12837</t>
  </si>
  <si>
    <t>Colonne12838</t>
  </si>
  <si>
    <t>Colonne12839</t>
  </si>
  <si>
    <t>Colonne12840</t>
  </si>
  <si>
    <t>Colonne12841</t>
  </si>
  <si>
    <t>Colonne12842</t>
  </si>
  <si>
    <t>Colonne12843</t>
  </si>
  <si>
    <t>Colonne12844</t>
  </si>
  <si>
    <t>Colonne12845</t>
  </si>
  <si>
    <t>Colonne12846</t>
  </si>
  <si>
    <t>Colonne12847</t>
  </si>
  <si>
    <t>Colonne12848</t>
  </si>
  <si>
    <t>Colonne12849</t>
  </si>
  <si>
    <t>Colonne12850</t>
  </si>
  <si>
    <t>Colonne12851</t>
  </si>
  <si>
    <t>Colonne12852</t>
  </si>
  <si>
    <t>Colonne12853</t>
  </si>
  <si>
    <t>Colonne12854</t>
  </si>
  <si>
    <t>Colonne12855</t>
  </si>
  <si>
    <t>Colonne12856</t>
  </si>
  <si>
    <t>Colonne12857</t>
  </si>
  <si>
    <t>Colonne12858</t>
  </si>
  <si>
    <t>Colonne12859</t>
  </si>
  <si>
    <t>Colonne12860</t>
  </si>
  <si>
    <t>Colonne12861</t>
  </si>
  <si>
    <t>Colonne12862</t>
  </si>
  <si>
    <t>Colonne12863</t>
  </si>
  <si>
    <t>Colonne12864</t>
  </si>
  <si>
    <t>Colonne12865</t>
  </si>
  <si>
    <t>Colonne12866</t>
  </si>
  <si>
    <t>Colonne12867</t>
  </si>
  <si>
    <t>Colonne12868</t>
  </si>
  <si>
    <t>Colonne12869</t>
  </si>
  <si>
    <t>Colonne12870</t>
  </si>
  <si>
    <t>Colonne12871</t>
  </si>
  <si>
    <t>Colonne12872</t>
  </si>
  <si>
    <t>Colonne12873</t>
  </si>
  <si>
    <t>Colonne12874</t>
  </si>
  <si>
    <t>Colonne12875</t>
  </si>
  <si>
    <t>Colonne12876</t>
  </si>
  <si>
    <t>Colonne12877</t>
  </si>
  <si>
    <t>Colonne12878</t>
  </si>
  <si>
    <t>Colonne12879</t>
  </si>
  <si>
    <t>Colonne12880</t>
  </si>
  <si>
    <t>Colonne12881</t>
  </si>
  <si>
    <t>Colonne12882</t>
  </si>
  <si>
    <t>Colonne12883</t>
  </si>
  <si>
    <t>Colonne12884</t>
  </si>
  <si>
    <t>Colonne12885</t>
  </si>
  <si>
    <t>Colonne12886</t>
  </si>
  <si>
    <t>Colonne12887</t>
  </si>
  <si>
    <t>Colonne12888</t>
  </si>
  <si>
    <t>Colonne12889</t>
  </si>
  <si>
    <t>Colonne12890</t>
  </si>
  <si>
    <t>Colonne12891</t>
  </si>
  <si>
    <t>Colonne12892</t>
  </si>
  <si>
    <t>Colonne12893</t>
  </si>
  <si>
    <t>Colonne12894</t>
  </si>
  <si>
    <t>Colonne12895</t>
  </si>
  <si>
    <t>Colonne12896</t>
  </si>
  <si>
    <t>Colonne12897</t>
  </si>
  <si>
    <t>Colonne12898</t>
  </si>
  <si>
    <t>Colonne12899</t>
  </si>
  <si>
    <t>Colonne12900</t>
  </si>
  <si>
    <t>Colonne12901</t>
  </si>
  <si>
    <t>Colonne12902</t>
  </si>
  <si>
    <t>Colonne12903</t>
  </si>
  <si>
    <t>Colonne12904</t>
  </si>
  <si>
    <t>Colonne12905</t>
  </si>
  <si>
    <t>Colonne12906</t>
  </si>
  <si>
    <t>Colonne12907</t>
  </si>
  <si>
    <t>Colonne12908</t>
  </si>
  <si>
    <t>Colonne12909</t>
  </si>
  <si>
    <t>Colonne12910</t>
  </si>
  <si>
    <t>Colonne12911</t>
  </si>
  <si>
    <t>Colonne12912</t>
  </si>
  <si>
    <t>Colonne12913</t>
  </si>
  <si>
    <t>Colonne12914</t>
  </si>
  <si>
    <t>Colonne12915</t>
  </si>
  <si>
    <t>Colonne12916</t>
  </si>
  <si>
    <t>Colonne12917</t>
  </si>
  <si>
    <t>Colonne12918</t>
  </si>
  <si>
    <t>Colonne12919</t>
  </si>
  <si>
    <t>Colonne12920</t>
  </si>
  <si>
    <t>Colonne12921</t>
  </si>
  <si>
    <t>Colonne12922</t>
  </si>
  <si>
    <t>Colonne12923</t>
  </si>
  <si>
    <t>Colonne12924</t>
  </si>
  <si>
    <t>Colonne12925</t>
  </si>
  <si>
    <t>Colonne12926</t>
  </si>
  <si>
    <t>Colonne12927</t>
  </si>
  <si>
    <t>Colonne12928</t>
  </si>
  <si>
    <t>Colonne12929</t>
  </si>
  <si>
    <t>Colonne12930</t>
  </si>
  <si>
    <t>Colonne12931</t>
  </si>
  <si>
    <t>Colonne12932</t>
  </si>
  <si>
    <t>Colonne12933</t>
  </si>
  <si>
    <t>Colonne12934</t>
  </si>
  <si>
    <t>Colonne12935</t>
  </si>
  <si>
    <t>Colonne12936</t>
  </si>
  <si>
    <t>Colonne12937</t>
  </si>
  <si>
    <t>Colonne12938</t>
  </si>
  <si>
    <t>Colonne12939</t>
  </si>
  <si>
    <t>Colonne12940</t>
  </si>
  <si>
    <t>Colonne12941</t>
  </si>
  <si>
    <t>Colonne12942</t>
  </si>
  <si>
    <t>Colonne12943</t>
  </si>
  <si>
    <t>Colonne12944</t>
  </si>
  <si>
    <t>Colonne12945</t>
  </si>
  <si>
    <t>Colonne12946</t>
  </si>
  <si>
    <t>Colonne12947</t>
  </si>
  <si>
    <t>Colonne12948</t>
  </si>
  <si>
    <t>Colonne12949</t>
  </si>
  <si>
    <t>Colonne12950</t>
  </si>
  <si>
    <t>Colonne12951</t>
  </si>
  <si>
    <t>Colonne12952</t>
  </si>
  <si>
    <t>Colonne12953</t>
  </si>
  <si>
    <t>Colonne12954</t>
  </si>
  <si>
    <t>Colonne12955</t>
  </si>
  <si>
    <t>Colonne12956</t>
  </si>
  <si>
    <t>Colonne12957</t>
  </si>
  <si>
    <t>Colonne12958</t>
  </si>
  <si>
    <t>Colonne12959</t>
  </si>
  <si>
    <t>Colonne12960</t>
  </si>
  <si>
    <t>Colonne12961</t>
  </si>
  <si>
    <t>Colonne12962</t>
  </si>
  <si>
    <t>Colonne12963</t>
  </si>
  <si>
    <t>Colonne12964</t>
  </si>
  <si>
    <t>Colonne12965</t>
  </si>
  <si>
    <t>Colonne12966</t>
  </si>
  <si>
    <t>Colonne12967</t>
  </si>
  <si>
    <t>Colonne12968</t>
  </si>
  <si>
    <t>Colonne12969</t>
  </si>
  <si>
    <t>Colonne12970</t>
  </si>
  <si>
    <t>Colonne12971</t>
  </si>
  <si>
    <t>Colonne12972</t>
  </si>
  <si>
    <t>Colonne12973</t>
  </si>
  <si>
    <t>Colonne12974</t>
  </si>
  <si>
    <t>Colonne12975</t>
  </si>
  <si>
    <t>Colonne12976</t>
  </si>
  <si>
    <t>Colonne12977</t>
  </si>
  <si>
    <t>Colonne12978</t>
  </si>
  <si>
    <t>Colonne12979</t>
  </si>
  <si>
    <t>Colonne12980</t>
  </si>
  <si>
    <t>Colonne12981</t>
  </si>
  <si>
    <t>Colonne12982</t>
  </si>
  <si>
    <t>Colonne12983</t>
  </si>
  <si>
    <t>Colonne12984</t>
  </si>
  <si>
    <t>Colonne12985</t>
  </si>
  <si>
    <t>Colonne12986</t>
  </si>
  <si>
    <t>Colonne12987</t>
  </si>
  <si>
    <t>Colonne12988</t>
  </si>
  <si>
    <t>Colonne12989</t>
  </si>
  <si>
    <t>Colonne12990</t>
  </si>
  <si>
    <t>Colonne12991</t>
  </si>
  <si>
    <t>Colonne12992</t>
  </si>
  <si>
    <t>Colonne12993</t>
  </si>
  <si>
    <t>Colonne12994</t>
  </si>
  <si>
    <t>Colonne12995</t>
  </si>
  <si>
    <t>Colonne12996</t>
  </si>
  <si>
    <t>Colonne12997</t>
  </si>
  <si>
    <t>Colonne12998</t>
  </si>
  <si>
    <t>Colonne12999</t>
  </si>
  <si>
    <t>Colonne13000</t>
  </si>
  <si>
    <t>Colonne13001</t>
  </si>
  <si>
    <t>Colonne13002</t>
  </si>
  <si>
    <t>Colonne13003</t>
  </si>
  <si>
    <t>Colonne13004</t>
  </si>
  <si>
    <t>Colonne13005</t>
  </si>
  <si>
    <t>Colonne13006</t>
  </si>
  <si>
    <t>Colonne13007</t>
  </si>
  <si>
    <t>Colonne13008</t>
  </si>
  <si>
    <t>Colonne13009</t>
  </si>
  <si>
    <t>Colonne13010</t>
  </si>
  <si>
    <t>Colonne13011</t>
  </si>
  <si>
    <t>Colonne13012</t>
  </si>
  <si>
    <t>Colonne13013</t>
  </si>
  <si>
    <t>Colonne13014</t>
  </si>
  <si>
    <t>Colonne13015</t>
  </si>
  <si>
    <t>Colonne13016</t>
  </si>
  <si>
    <t>Colonne13017</t>
  </si>
  <si>
    <t>Colonne13018</t>
  </si>
  <si>
    <t>Colonne13019</t>
  </si>
  <si>
    <t>Colonne13020</t>
  </si>
  <si>
    <t>Colonne13021</t>
  </si>
  <si>
    <t>Colonne13022</t>
  </si>
  <si>
    <t>Colonne13023</t>
  </si>
  <si>
    <t>Colonne13024</t>
  </si>
  <si>
    <t>Colonne13025</t>
  </si>
  <si>
    <t>Colonne13026</t>
  </si>
  <si>
    <t>Colonne13027</t>
  </si>
  <si>
    <t>Colonne13028</t>
  </si>
  <si>
    <t>Colonne13029</t>
  </si>
  <si>
    <t>Colonne13030</t>
  </si>
  <si>
    <t>Colonne13031</t>
  </si>
  <si>
    <t>Colonne13032</t>
  </si>
  <si>
    <t>Colonne13033</t>
  </si>
  <si>
    <t>Colonne13034</t>
  </si>
  <si>
    <t>Colonne13035</t>
  </si>
  <si>
    <t>Colonne13036</t>
  </si>
  <si>
    <t>Colonne13037</t>
  </si>
  <si>
    <t>Colonne13038</t>
  </si>
  <si>
    <t>Colonne13039</t>
  </si>
  <si>
    <t>Colonne13040</t>
  </si>
  <si>
    <t>Colonne13041</t>
  </si>
  <si>
    <t>Colonne13042</t>
  </si>
  <si>
    <t>Colonne13043</t>
  </si>
  <si>
    <t>Colonne13044</t>
  </si>
  <si>
    <t>Colonne13045</t>
  </si>
  <si>
    <t>Colonne13046</t>
  </si>
  <si>
    <t>Colonne13047</t>
  </si>
  <si>
    <t>Colonne13048</t>
  </si>
  <si>
    <t>Colonne13049</t>
  </si>
  <si>
    <t>Colonne13050</t>
  </si>
  <si>
    <t>Colonne13051</t>
  </si>
  <si>
    <t>Colonne13052</t>
  </si>
  <si>
    <t>Colonne13053</t>
  </si>
  <si>
    <t>Colonne13054</t>
  </si>
  <si>
    <t>Colonne13055</t>
  </si>
  <si>
    <t>Colonne13056</t>
  </si>
  <si>
    <t>Colonne13057</t>
  </si>
  <si>
    <t>Colonne13058</t>
  </si>
  <si>
    <t>Colonne13059</t>
  </si>
  <si>
    <t>Colonne13060</t>
  </si>
  <si>
    <t>Colonne13061</t>
  </si>
  <si>
    <t>Colonne13062</t>
  </si>
  <si>
    <t>Colonne13063</t>
  </si>
  <si>
    <t>Colonne13064</t>
  </si>
  <si>
    <t>Colonne13065</t>
  </si>
  <si>
    <t>Colonne13066</t>
  </si>
  <si>
    <t>Colonne13067</t>
  </si>
  <si>
    <t>Colonne13068</t>
  </si>
  <si>
    <t>Colonne13069</t>
  </si>
  <si>
    <t>Colonne13070</t>
  </si>
  <si>
    <t>Colonne13071</t>
  </si>
  <si>
    <t>Colonne13072</t>
  </si>
  <si>
    <t>Colonne13073</t>
  </si>
  <si>
    <t>Colonne13074</t>
  </si>
  <si>
    <t>Colonne13075</t>
  </si>
  <si>
    <t>Colonne13076</t>
  </si>
  <si>
    <t>Colonne13077</t>
  </si>
  <si>
    <t>Colonne13078</t>
  </si>
  <si>
    <t>Colonne13079</t>
  </si>
  <si>
    <t>Colonne13080</t>
  </si>
  <si>
    <t>Colonne13081</t>
  </si>
  <si>
    <t>Colonne13082</t>
  </si>
  <si>
    <t>Colonne13083</t>
  </si>
  <si>
    <t>Colonne13084</t>
  </si>
  <si>
    <t>Colonne13085</t>
  </si>
  <si>
    <t>Colonne13086</t>
  </si>
  <si>
    <t>Colonne13087</t>
  </si>
  <si>
    <t>Colonne13088</t>
  </si>
  <si>
    <t>Colonne13089</t>
  </si>
  <si>
    <t>Colonne13090</t>
  </si>
  <si>
    <t>Colonne13091</t>
  </si>
  <si>
    <t>Colonne13092</t>
  </si>
  <si>
    <t>Colonne13093</t>
  </si>
  <si>
    <t>Colonne13094</t>
  </si>
  <si>
    <t>Colonne13095</t>
  </si>
  <si>
    <t>Colonne13096</t>
  </si>
  <si>
    <t>Colonne13097</t>
  </si>
  <si>
    <t>Colonne13098</t>
  </si>
  <si>
    <t>Colonne13099</t>
  </si>
  <si>
    <t>Colonne13100</t>
  </si>
  <si>
    <t>Colonne13101</t>
  </si>
  <si>
    <t>Colonne13102</t>
  </si>
  <si>
    <t>Colonne13103</t>
  </si>
  <si>
    <t>Colonne13104</t>
  </si>
  <si>
    <t>Colonne13105</t>
  </si>
  <si>
    <t>Colonne13106</t>
  </si>
  <si>
    <t>Colonne13107</t>
  </si>
  <si>
    <t>Colonne13108</t>
  </si>
  <si>
    <t>Colonne13109</t>
  </si>
  <si>
    <t>Colonne13110</t>
  </si>
  <si>
    <t>Colonne13111</t>
  </si>
  <si>
    <t>Colonne13112</t>
  </si>
  <si>
    <t>Colonne13113</t>
  </si>
  <si>
    <t>Colonne13114</t>
  </si>
  <si>
    <t>Colonne13115</t>
  </si>
  <si>
    <t>Colonne13116</t>
  </si>
  <si>
    <t>Colonne13117</t>
  </si>
  <si>
    <t>Colonne13118</t>
  </si>
  <si>
    <t>Colonne13119</t>
  </si>
  <si>
    <t>Colonne13120</t>
  </si>
  <si>
    <t>Colonne13121</t>
  </si>
  <si>
    <t>Colonne13122</t>
  </si>
  <si>
    <t>Colonne13123</t>
  </si>
  <si>
    <t>Colonne13124</t>
  </si>
  <si>
    <t>Colonne13125</t>
  </si>
  <si>
    <t>Colonne13126</t>
  </si>
  <si>
    <t>Colonne13127</t>
  </si>
  <si>
    <t>Colonne13128</t>
  </si>
  <si>
    <t>Colonne13129</t>
  </si>
  <si>
    <t>Colonne13130</t>
  </si>
  <si>
    <t>Colonne13131</t>
  </si>
  <si>
    <t>Colonne13132</t>
  </si>
  <si>
    <t>Colonne13133</t>
  </si>
  <si>
    <t>Colonne13134</t>
  </si>
  <si>
    <t>Colonne13135</t>
  </si>
  <si>
    <t>Colonne13136</t>
  </si>
  <si>
    <t>Colonne13137</t>
  </si>
  <si>
    <t>Colonne13138</t>
  </si>
  <si>
    <t>Colonne13139</t>
  </si>
  <si>
    <t>Colonne13140</t>
  </si>
  <si>
    <t>Colonne13141</t>
  </si>
  <si>
    <t>Colonne13142</t>
  </si>
  <si>
    <t>Colonne13143</t>
  </si>
  <si>
    <t>Colonne13144</t>
  </si>
  <si>
    <t>Colonne13145</t>
  </si>
  <si>
    <t>Colonne13146</t>
  </si>
  <si>
    <t>Colonne13147</t>
  </si>
  <si>
    <t>Colonne13148</t>
  </si>
  <si>
    <t>Colonne13149</t>
  </si>
  <si>
    <t>Colonne13150</t>
  </si>
  <si>
    <t>Colonne13151</t>
  </si>
  <si>
    <t>Colonne13152</t>
  </si>
  <si>
    <t>Colonne13153</t>
  </si>
  <si>
    <t>Colonne13154</t>
  </si>
  <si>
    <t>Colonne13155</t>
  </si>
  <si>
    <t>Colonne13156</t>
  </si>
  <si>
    <t>Colonne13157</t>
  </si>
  <si>
    <t>Colonne13158</t>
  </si>
  <si>
    <t>Colonne13159</t>
  </si>
  <si>
    <t>Colonne13160</t>
  </si>
  <si>
    <t>Colonne13161</t>
  </si>
  <si>
    <t>Colonne13162</t>
  </si>
  <si>
    <t>Colonne13163</t>
  </si>
  <si>
    <t>Colonne13164</t>
  </si>
  <si>
    <t>Colonne13165</t>
  </si>
  <si>
    <t>Colonne13166</t>
  </si>
  <si>
    <t>Colonne13167</t>
  </si>
  <si>
    <t>Colonne13168</t>
  </si>
  <si>
    <t>Colonne13169</t>
  </si>
  <si>
    <t>Colonne13170</t>
  </si>
  <si>
    <t>Colonne13171</t>
  </si>
  <si>
    <t>Colonne13172</t>
  </si>
  <si>
    <t>Colonne13173</t>
  </si>
  <si>
    <t>Colonne13174</t>
  </si>
  <si>
    <t>Colonne13175</t>
  </si>
  <si>
    <t>Colonne13176</t>
  </si>
  <si>
    <t>Colonne13177</t>
  </si>
  <si>
    <t>Colonne13178</t>
  </si>
  <si>
    <t>Colonne13179</t>
  </si>
  <si>
    <t>Colonne13180</t>
  </si>
  <si>
    <t>Colonne13181</t>
  </si>
  <si>
    <t>Colonne13182</t>
  </si>
  <si>
    <t>Colonne13183</t>
  </si>
  <si>
    <t>Colonne13184</t>
  </si>
  <si>
    <t>Colonne13185</t>
  </si>
  <si>
    <t>Colonne13186</t>
  </si>
  <si>
    <t>Colonne13187</t>
  </si>
  <si>
    <t>Colonne13188</t>
  </si>
  <si>
    <t>Colonne13189</t>
  </si>
  <si>
    <t>Colonne13190</t>
  </si>
  <si>
    <t>Colonne13191</t>
  </si>
  <si>
    <t>Colonne13192</t>
  </si>
  <si>
    <t>Colonne13193</t>
  </si>
  <si>
    <t>Colonne13194</t>
  </si>
  <si>
    <t>Colonne13195</t>
  </si>
  <si>
    <t>Colonne13196</t>
  </si>
  <si>
    <t>Colonne13197</t>
  </si>
  <si>
    <t>Colonne13198</t>
  </si>
  <si>
    <t>Colonne13199</t>
  </si>
  <si>
    <t>Colonne13200</t>
  </si>
  <si>
    <t>Colonne13201</t>
  </si>
  <si>
    <t>Colonne13202</t>
  </si>
  <si>
    <t>Colonne13203</t>
  </si>
  <si>
    <t>Colonne13204</t>
  </si>
  <si>
    <t>Colonne13205</t>
  </si>
  <si>
    <t>Colonne13206</t>
  </si>
  <si>
    <t>Colonne13207</t>
  </si>
  <si>
    <t>Colonne13208</t>
  </si>
  <si>
    <t>Colonne13209</t>
  </si>
  <si>
    <t>Colonne13210</t>
  </si>
  <si>
    <t>Colonne13211</t>
  </si>
  <si>
    <t>Colonne13212</t>
  </si>
  <si>
    <t>Colonne13213</t>
  </si>
  <si>
    <t>Colonne13214</t>
  </si>
  <si>
    <t>Colonne13215</t>
  </si>
  <si>
    <t>Colonne13216</t>
  </si>
  <si>
    <t>Colonne13217</t>
  </si>
  <si>
    <t>Colonne13218</t>
  </si>
  <si>
    <t>Colonne13219</t>
  </si>
  <si>
    <t>Colonne13220</t>
  </si>
  <si>
    <t>Colonne13221</t>
  </si>
  <si>
    <t>Colonne13222</t>
  </si>
  <si>
    <t>Colonne13223</t>
  </si>
  <si>
    <t>Colonne13224</t>
  </si>
  <si>
    <t>Colonne13225</t>
  </si>
  <si>
    <t>Colonne13226</t>
  </si>
  <si>
    <t>Colonne13227</t>
  </si>
  <si>
    <t>Colonne13228</t>
  </si>
  <si>
    <t>Colonne13229</t>
  </si>
  <si>
    <t>Colonne13230</t>
  </si>
  <si>
    <t>Colonne13231</t>
  </si>
  <si>
    <t>Colonne13232</t>
  </si>
  <si>
    <t>Colonne13233</t>
  </si>
  <si>
    <t>Colonne13234</t>
  </si>
  <si>
    <t>Colonne13235</t>
  </si>
  <si>
    <t>Colonne13236</t>
  </si>
  <si>
    <t>Colonne13237</t>
  </si>
  <si>
    <t>Colonne13238</t>
  </si>
  <si>
    <t>Colonne13239</t>
  </si>
  <si>
    <t>Colonne13240</t>
  </si>
  <si>
    <t>Colonne13241</t>
  </si>
  <si>
    <t>Colonne13242</t>
  </si>
  <si>
    <t>Colonne13243</t>
  </si>
  <si>
    <t>Colonne13244</t>
  </si>
  <si>
    <t>Colonne13245</t>
  </si>
  <si>
    <t>Colonne13246</t>
  </si>
  <si>
    <t>Colonne13247</t>
  </si>
  <si>
    <t>Colonne13248</t>
  </si>
  <si>
    <t>Colonne13249</t>
  </si>
  <si>
    <t>Colonne13250</t>
  </si>
  <si>
    <t>Colonne13251</t>
  </si>
  <si>
    <t>Colonne13252</t>
  </si>
  <si>
    <t>Colonne13253</t>
  </si>
  <si>
    <t>Colonne13254</t>
  </si>
  <si>
    <t>Colonne13255</t>
  </si>
  <si>
    <t>Colonne13256</t>
  </si>
  <si>
    <t>Colonne13257</t>
  </si>
  <si>
    <t>Colonne13258</t>
  </si>
  <si>
    <t>Colonne13259</t>
  </si>
  <si>
    <t>Colonne13260</t>
  </si>
  <si>
    <t>Colonne13261</t>
  </si>
  <si>
    <t>Colonne13262</t>
  </si>
  <si>
    <t>Colonne13263</t>
  </si>
  <si>
    <t>Colonne13264</t>
  </si>
  <si>
    <t>Colonne13265</t>
  </si>
  <si>
    <t>Colonne13266</t>
  </si>
  <si>
    <t>Colonne13267</t>
  </si>
  <si>
    <t>Colonne13268</t>
  </si>
  <si>
    <t>Colonne13269</t>
  </si>
  <si>
    <t>Colonne13270</t>
  </si>
  <si>
    <t>Colonne13271</t>
  </si>
  <si>
    <t>Colonne13272</t>
  </si>
  <si>
    <t>Colonne13273</t>
  </si>
  <si>
    <t>Colonne13274</t>
  </si>
  <si>
    <t>Colonne13275</t>
  </si>
  <si>
    <t>Colonne13276</t>
  </si>
  <si>
    <t>Colonne13277</t>
  </si>
  <si>
    <t>Colonne13278</t>
  </si>
  <si>
    <t>Colonne13279</t>
  </si>
  <si>
    <t>Colonne13280</t>
  </si>
  <si>
    <t>Colonne13281</t>
  </si>
  <si>
    <t>Colonne13282</t>
  </si>
  <si>
    <t>Colonne13283</t>
  </si>
  <si>
    <t>Colonne13284</t>
  </si>
  <si>
    <t>Colonne13285</t>
  </si>
  <si>
    <t>Colonne13286</t>
  </si>
  <si>
    <t>Colonne13287</t>
  </si>
  <si>
    <t>Colonne13288</t>
  </si>
  <si>
    <t>Colonne13289</t>
  </si>
  <si>
    <t>Colonne13290</t>
  </si>
  <si>
    <t>Colonne13291</t>
  </si>
  <si>
    <t>Colonne13292</t>
  </si>
  <si>
    <t>Colonne13293</t>
  </si>
  <si>
    <t>Colonne13294</t>
  </si>
  <si>
    <t>Colonne13295</t>
  </si>
  <si>
    <t>Colonne13296</t>
  </si>
  <si>
    <t>Colonne13297</t>
  </si>
  <si>
    <t>Colonne13298</t>
  </si>
  <si>
    <t>Colonne13299</t>
  </si>
  <si>
    <t>Colonne13300</t>
  </si>
  <si>
    <t>Colonne13301</t>
  </si>
  <si>
    <t>Colonne13302</t>
  </si>
  <si>
    <t>Colonne13303</t>
  </si>
  <si>
    <t>Colonne13304</t>
  </si>
  <si>
    <t>Colonne13305</t>
  </si>
  <si>
    <t>Colonne13306</t>
  </si>
  <si>
    <t>Colonne13307</t>
  </si>
  <si>
    <t>Colonne13308</t>
  </si>
  <si>
    <t>Colonne13309</t>
  </si>
  <si>
    <t>Colonne13310</t>
  </si>
  <si>
    <t>Colonne13311</t>
  </si>
  <si>
    <t>Colonne13312</t>
  </si>
  <si>
    <t>Colonne13313</t>
  </si>
  <si>
    <t>Colonne13314</t>
  </si>
  <si>
    <t>Colonne13315</t>
  </si>
  <si>
    <t>Colonne13316</t>
  </si>
  <si>
    <t>Colonne13317</t>
  </si>
  <si>
    <t>Colonne13318</t>
  </si>
  <si>
    <t>Colonne13319</t>
  </si>
  <si>
    <t>Colonne13320</t>
  </si>
  <si>
    <t>Colonne13321</t>
  </si>
  <si>
    <t>Colonne13322</t>
  </si>
  <si>
    <t>Colonne13323</t>
  </si>
  <si>
    <t>Colonne13324</t>
  </si>
  <si>
    <t>Colonne13325</t>
  </si>
  <si>
    <t>Colonne13326</t>
  </si>
  <si>
    <t>Colonne13327</t>
  </si>
  <si>
    <t>Colonne13328</t>
  </si>
  <si>
    <t>Colonne13329</t>
  </si>
  <si>
    <t>Colonne13330</t>
  </si>
  <si>
    <t>Colonne13331</t>
  </si>
  <si>
    <t>Colonne13332</t>
  </si>
  <si>
    <t>Colonne13333</t>
  </si>
  <si>
    <t>Colonne13334</t>
  </si>
  <si>
    <t>Colonne13335</t>
  </si>
  <si>
    <t>Colonne13336</t>
  </si>
  <si>
    <t>Colonne13337</t>
  </si>
  <si>
    <t>Colonne13338</t>
  </si>
  <si>
    <t>Colonne13339</t>
  </si>
  <si>
    <t>Colonne13340</t>
  </si>
  <si>
    <t>Colonne13341</t>
  </si>
  <si>
    <t>Colonne13342</t>
  </si>
  <si>
    <t>Colonne13343</t>
  </si>
  <si>
    <t>Colonne13344</t>
  </si>
  <si>
    <t>Colonne13345</t>
  </si>
  <si>
    <t>Colonne13346</t>
  </si>
  <si>
    <t>Colonne13347</t>
  </si>
  <si>
    <t>Colonne13348</t>
  </si>
  <si>
    <t>Colonne13349</t>
  </si>
  <si>
    <t>Colonne13350</t>
  </si>
  <si>
    <t>Colonne13351</t>
  </si>
  <si>
    <t>Colonne13352</t>
  </si>
  <si>
    <t>Colonne13353</t>
  </si>
  <si>
    <t>Colonne13354</t>
  </si>
  <si>
    <t>Colonne13355</t>
  </si>
  <si>
    <t>Colonne13356</t>
  </si>
  <si>
    <t>Colonne13357</t>
  </si>
  <si>
    <t>Colonne13358</t>
  </si>
  <si>
    <t>Colonne13359</t>
  </si>
  <si>
    <t>Colonne13360</t>
  </si>
  <si>
    <t>Colonne13361</t>
  </si>
  <si>
    <t>Colonne13362</t>
  </si>
  <si>
    <t>Colonne13363</t>
  </si>
  <si>
    <t>Colonne13364</t>
  </si>
  <si>
    <t>Colonne13365</t>
  </si>
  <si>
    <t>Colonne13366</t>
  </si>
  <si>
    <t>Colonne13367</t>
  </si>
  <si>
    <t>Colonne13368</t>
  </si>
  <si>
    <t>Colonne13369</t>
  </si>
  <si>
    <t>Colonne13370</t>
  </si>
  <si>
    <t>Colonne13371</t>
  </si>
  <si>
    <t>Colonne13372</t>
  </si>
  <si>
    <t>Colonne13373</t>
  </si>
  <si>
    <t>Colonne13374</t>
  </si>
  <si>
    <t>Colonne13375</t>
  </si>
  <si>
    <t>Colonne13376</t>
  </si>
  <si>
    <t>Colonne13377</t>
  </si>
  <si>
    <t>Colonne13378</t>
  </si>
  <si>
    <t>Colonne13379</t>
  </si>
  <si>
    <t>Colonne13380</t>
  </si>
  <si>
    <t>Colonne13381</t>
  </si>
  <si>
    <t>Colonne13382</t>
  </si>
  <si>
    <t>Colonne13383</t>
  </si>
  <si>
    <t>Colonne13384</t>
  </si>
  <si>
    <t>Colonne13385</t>
  </si>
  <si>
    <t>Colonne13386</t>
  </si>
  <si>
    <t>Colonne13387</t>
  </si>
  <si>
    <t>Colonne13388</t>
  </si>
  <si>
    <t>Colonne13389</t>
  </si>
  <si>
    <t>Colonne13390</t>
  </si>
  <si>
    <t>Colonne13391</t>
  </si>
  <si>
    <t>Colonne13392</t>
  </si>
  <si>
    <t>Colonne13393</t>
  </si>
  <si>
    <t>Colonne13394</t>
  </si>
  <si>
    <t>Colonne13395</t>
  </si>
  <si>
    <t>Colonne13396</t>
  </si>
  <si>
    <t>Colonne13397</t>
  </si>
  <si>
    <t>Colonne13398</t>
  </si>
  <si>
    <t>Colonne13399</t>
  </si>
  <si>
    <t>Colonne13400</t>
  </si>
  <si>
    <t>Colonne13401</t>
  </si>
  <si>
    <t>Colonne13402</t>
  </si>
  <si>
    <t>Colonne13403</t>
  </si>
  <si>
    <t>Colonne13404</t>
  </si>
  <si>
    <t>Colonne13405</t>
  </si>
  <si>
    <t>Colonne13406</t>
  </si>
  <si>
    <t>Colonne13407</t>
  </si>
  <si>
    <t>Colonne13408</t>
  </si>
  <si>
    <t>Colonne13409</t>
  </si>
  <si>
    <t>Colonne13410</t>
  </si>
  <si>
    <t>Colonne13411</t>
  </si>
  <si>
    <t>Colonne13412</t>
  </si>
  <si>
    <t>Colonne13413</t>
  </si>
  <si>
    <t>Colonne13414</t>
  </si>
  <si>
    <t>Colonne13415</t>
  </si>
  <si>
    <t>Colonne13416</t>
  </si>
  <si>
    <t>Colonne13417</t>
  </si>
  <si>
    <t>Colonne13418</t>
  </si>
  <si>
    <t>Colonne13419</t>
  </si>
  <si>
    <t>Colonne13420</t>
  </si>
  <si>
    <t>Colonne13421</t>
  </si>
  <si>
    <t>Colonne13422</t>
  </si>
  <si>
    <t>Colonne13423</t>
  </si>
  <si>
    <t>Colonne13424</t>
  </si>
  <si>
    <t>Colonne13425</t>
  </si>
  <si>
    <t>Colonne13426</t>
  </si>
  <si>
    <t>Colonne13427</t>
  </si>
  <si>
    <t>Colonne13428</t>
  </si>
  <si>
    <t>Colonne13429</t>
  </si>
  <si>
    <t>Colonne13430</t>
  </si>
  <si>
    <t>Colonne13431</t>
  </si>
  <si>
    <t>Colonne13432</t>
  </si>
  <si>
    <t>Colonne13433</t>
  </si>
  <si>
    <t>Colonne13434</t>
  </si>
  <si>
    <t>Colonne13435</t>
  </si>
  <si>
    <t>Colonne13436</t>
  </si>
  <si>
    <t>Colonne13437</t>
  </si>
  <si>
    <t>Colonne13438</t>
  </si>
  <si>
    <t>Colonne13439</t>
  </si>
  <si>
    <t>Colonne13440</t>
  </si>
  <si>
    <t>Colonne13441</t>
  </si>
  <si>
    <t>Colonne13442</t>
  </si>
  <si>
    <t>Colonne13443</t>
  </si>
  <si>
    <t>Colonne13444</t>
  </si>
  <si>
    <t>Colonne13445</t>
  </si>
  <si>
    <t>Colonne13446</t>
  </si>
  <si>
    <t>Colonne13447</t>
  </si>
  <si>
    <t>Colonne13448</t>
  </si>
  <si>
    <t>Colonne13449</t>
  </si>
  <si>
    <t>Colonne13450</t>
  </si>
  <si>
    <t>Colonne13451</t>
  </si>
  <si>
    <t>Colonne13452</t>
  </si>
  <si>
    <t>Colonne13453</t>
  </si>
  <si>
    <t>Colonne13454</t>
  </si>
  <si>
    <t>Colonne13455</t>
  </si>
  <si>
    <t>Colonne13456</t>
  </si>
  <si>
    <t>Colonne13457</t>
  </si>
  <si>
    <t>Colonne13458</t>
  </si>
  <si>
    <t>Colonne13459</t>
  </si>
  <si>
    <t>Colonne13460</t>
  </si>
  <si>
    <t>Colonne13461</t>
  </si>
  <si>
    <t>Colonne13462</t>
  </si>
  <si>
    <t>Colonne13463</t>
  </si>
  <si>
    <t>Colonne13464</t>
  </si>
  <si>
    <t>Colonne13465</t>
  </si>
  <si>
    <t>Colonne13466</t>
  </si>
  <si>
    <t>Colonne13467</t>
  </si>
  <si>
    <t>Colonne13468</t>
  </si>
  <si>
    <t>Colonne13469</t>
  </si>
  <si>
    <t>Colonne13470</t>
  </si>
  <si>
    <t>Colonne13471</t>
  </si>
  <si>
    <t>Colonne13472</t>
  </si>
  <si>
    <t>Colonne13473</t>
  </si>
  <si>
    <t>Colonne13474</t>
  </si>
  <si>
    <t>Colonne13475</t>
  </si>
  <si>
    <t>Colonne13476</t>
  </si>
  <si>
    <t>Colonne13477</t>
  </si>
  <si>
    <t>Colonne13478</t>
  </si>
  <si>
    <t>Colonne13479</t>
  </si>
  <si>
    <t>Colonne13480</t>
  </si>
  <si>
    <t>Colonne13481</t>
  </si>
  <si>
    <t>Colonne13482</t>
  </si>
  <si>
    <t>Colonne13483</t>
  </si>
  <si>
    <t>Colonne13484</t>
  </si>
  <si>
    <t>Colonne13485</t>
  </si>
  <si>
    <t>Colonne13486</t>
  </si>
  <si>
    <t>Colonne13487</t>
  </si>
  <si>
    <t>Colonne13488</t>
  </si>
  <si>
    <t>Colonne13489</t>
  </si>
  <si>
    <t>Colonne13490</t>
  </si>
  <si>
    <t>Colonne13491</t>
  </si>
  <si>
    <t>Colonne13492</t>
  </si>
  <si>
    <t>Colonne13493</t>
  </si>
  <si>
    <t>Colonne13494</t>
  </si>
  <si>
    <t>Colonne13495</t>
  </si>
  <si>
    <t>Colonne13496</t>
  </si>
  <si>
    <t>Colonne13497</t>
  </si>
  <si>
    <t>Colonne13498</t>
  </si>
  <si>
    <t>Colonne13499</t>
  </si>
  <si>
    <t>Colonne13500</t>
  </si>
  <si>
    <t>Colonne13501</t>
  </si>
  <si>
    <t>Colonne13502</t>
  </si>
  <si>
    <t>Colonne13503</t>
  </si>
  <si>
    <t>Colonne13504</t>
  </si>
  <si>
    <t>Colonne13505</t>
  </si>
  <si>
    <t>Colonne13506</t>
  </si>
  <si>
    <t>Colonne13507</t>
  </si>
  <si>
    <t>Colonne13508</t>
  </si>
  <si>
    <t>Colonne13509</t>
  </si>
  <si>
    <t>Colonne13510</t>
  </si>
  <si>
    <t>Colonne13511</t>
  </si>
  <si>
    <t>Colonne13512</t>
  </si>
  <si>
    <t>Colonne13513</t>
  </si>
  <si>
    <t>Colonne13514</t>
  </si>
  <si>
    <t>Colonne13515</t>
  </si>
  <si>
    <t>Colonne13516</t>
  </si>
  <si>
    <t>Colonne13517</t>
  </si>
  <si>
    <t>Colonne13518</t>
  </si>
  <si>
    <t>Colonne13519</t>
  </si>
  <si>
    <t>Colonne13520</t>
  </si>
  <si>
    <t>Colonne13521</t>
  </si>
  <si>
    <t>Colonne13522</t>
  </si>
  <si>
    <t>Colonne13523</t>
  </si>
  <si>
    <t>Colonne13524</t>
  </si>
  <si>
    <t>Colonne13525</t>
  </si>
  <si>
    <t>Colonne13526</t>
  </si>
  <si>
    <t>Colonne13527</t>
  </si>
  <si>
    <t>Colonne13528</t>
  </si>
  <si>
    <t>Colonne13529</t>
  </si>
  <si>
    <t>Colonne13530</t>
  </si>
  <si>
    <t>Colonne13531</t>
  </si>
  <si>
    <t>Colonne13532</t>
  </si>
  <si>
    <t>Colonne13533</t>
  </si>
  <si>
    <t>Colonne13534</t>
  </si>
  <si>
    <t>Colonne13535</t>
  </si>
  <si>
    <t>Colonne13536</t>
  </si>
  <si>
    <t>Colonne13537</t>
  </si>
  <si>
    <t>Colonne13538</t>
  </si>
  <si>
    <t>Colonne13539</t>
  </si>
  <si>
    <t>Colonne13540</t>
  </si>
  <si>
    <t>Colonne13541</t>
  </si>
  <si>
    <t>Colonne13542</t>
  </si>
  <si>
    <t>Colonne13543</t>
  </si>
  <si>
    <t>Colonne13544</t>
  </si>
  <si>
    <t>Colonne13545</t>
  </si>
  <si>
    <t>Colonne13546</t>
  </si>
  <si>
    <t>Colonne13547</t>
  </si>
  <si>
    <t>Colonne13548</t>
  </si>
  <si>
    <t>Colonne13549</t>
  </si>
  <si>
    <t>Colonne13550</t>
  </si>
  <si>
    <t>Colonne13551</t>
  </si>
  <si>
    <t>Colonne13552</t>
  </si>
  <si>
    <t>Colonne13553</t>
  </si>
  <si>
    <t>Colonne13554</t>
  </si>
  <si>
    <t>Colonne13555</t>
  </si>
  <si>
    <t>Colonne13556</t>
  </si>
  <si>
    <t>Colonne13557</t>
  </si>
  <si>
    <t>Colonne13558</t>
  </si>
  <si>
    <t>Colonne13559</t>
  </si>
  <si>
    <t>Colonne13560</t>
  </si>
  <si>
    <t>Colonne13561</t>
  </si>
  <si>
    <t>Colonne13562</t>
  </si>
  <si>
    <t>Colonne13563</t>
  </si>
  <si>
    <t>Colonne13564</t>
  </si>
  <si>
    <t>Colonne13565</t>
  </si>
  <si>
    <t>Colonne13566</t>
  </si>
  <si>
    <t>Colonne13567</t>
  </si>
  <si>
    <t>Colonne13568</t>
  </si>
  <si>
    <t>Colonne13569</t>
  </si>
  <si>
    <t>Colonne13570</t>
  </si>
  <si>
    <t>Colonne13571</t>
  </si>
  <si>
    <t>Colonne13572</t>
  </si>
  <si>
    <t>Colonne13573</t>
  </si>
  <si>
    <t>Colonne13574</t>
  </si>
  <si>
    <t>Colonne13575</t>
  </si>
  <si>
    <t>Colonne13576</t>
  </si>
  <si>
    <t>Colonne13577</t>
  </si>
  <si>
    <t>Colonne13578</t>
  </si>
  <si>
    <t>Colonne13579</t>
  </si>
  <si>
    <t>Colonne13580</t>
  </si>
  <si>
    <t>Colonne13581</t>
  </si>
  <si>
    <t>Colonne13582</t>
  </si>
  <si>
    <t>Colonne13583</t>
  </si>
  <si>
    <t>Colonne13584</t>
  </si>
  <si>
    <t>Colonne13585</t>
  </si>
  <si>
    <t>Colonne13586</t>
  </si>
  <si>
    <t>Colonne13587</t>
  </si>
  <si>
    <t>Colonne13588</t>
  </si>
  <si>
    <t>Colonne13589</t>
  </si>
  <si>
    <t>Colonne13590</t>
  </si>
  <si>
    <t>Colonne13591</t>
  </si>
  <si>
    <t>Colonne13592</t>
  </si>
  <si>
    <t>Colonne13593</t>
  </si>
  <si>
    <t>Colonne13594</t>
  </si>
  <si>
    <t>Colonne13595</t>
  </si>
  <si>
    <t>Colonne13596</t>
  </si>
  <si>
    <t>Colonne13597</t>
  </si>
  <si>
    <t>Colonne13598</t>
  </si>
  <si>
    <t>Colonne13599</t>
  </si>
  <si>
    <t>Colonne13600</t>
  </si>
  <si>
    <t>Colonne13601</t>
  </si>
  <si>
    <t>Colonne13602</t>
  </si>
  <si>
    <t>Colonne13603</t>
  </si>
  <si>
    <t>Colonne13604</t>
  </si>
  <si>
    <t>Colonne13605</t>
  </si>
  <si>
    <t>Colonne13606</t>
  </si>
  <si>
    <t>Colonne13607</t>
  </si>
  <si>
    <t>Colonne13608</t>
  </si>
  <si>
    <t>Colonne13609</t>
  </si>
  <si>
    <t>Colonne13610</t>
  </si>
  <si>
    <t>Colonne13611</t>
  </si>
  <si>
    <t>Colonne13612</t>
  </si>
  <si>
    <t>Colonne13613</t>
  </si>
  <si>
    <t>Colonne13614</t>
  </si>
  <si>
    <t>Colonne13615</t>
  </si>
  <si>
    <t>Colonne13616</t>
  </si>
  <si>
    <t>Colonne13617</t>
  </si>
  <si>
    <t>Colonne13618</t>
  </si>
  <si>
    <t>Colonne13619</t>
  </si>
  <si>
    <t>Colonne13620</t>
  </si>
  <si>
    <t>Colonne13621</t>
  </si>
  <si>
    <t>Colonne13622</t>
  </si>
  <si>
    <t>Colonne13623</t>
  </si>
  <si>
    <t>Colonne13624</t>
  </si>
  <si>
    <t>Colonne13625</t>
  </si>
  <si>
    <t>Colonne13626</t>
  </si>
  <si>
    <t>Colonne13627</t>
  </si>
  <si>
    <t>Colonne13628</t>
  </si>
  <si>
    <t>Colonne13629</t>
  </si>
  <si>
    <t>Colonne13630</t>
  </si>
  <si>
    <t>Colonne13631</t>
  </si>
  <si>
    <t>Colonne13632</t>
  </si>
  <si>
    <t>Colonne13633</t>
  </si>
  <si>
    <t>Colonne13634</t>
  </si>
  <si>
    <t>Colonne13635</t>
  </si>
  <si>
    <t>Colonne13636</t>
  </si>
  <si>
    <t>Colonne13637</t>
  </si>
  <si>
    <t>Colonne13638</t>
  </si>
  <si>
    <t>Colonne13639</t>
  </si>
  <si>
    <t>Colonne13640</t>
  </si>
  <si>
    <t>Colonne13641</t>
  </si>
  <si>
    <t>Colonne13642</t>
  </si>
  <si>
    <t>Colonne13643</t>
  </si>
  <si>
    <t>Colonne13644</t>
  </si>
  <si>
    <t>Colonne13645</t>
  </si>
  <si>
    <t>Colonne13646</t>
  </si>
  <si>
    <t>Colonne13647</t>
  </si>
  <si>
    <t>Colonne13648</t>
  </si>
  <si>
    <t>Colonne13649</t>
  </si>
  <si>
    <t>Colonne13650</t>
  </si>
  <si>
    <t>Colonne13651</t>
  </si>
  <si>
    <t>Colonne13652</t>
  </si>
  <si>
    <t>Colonne13653</t>
  </si>
  <si>
    <t>Colonne13654</t>
  </si>
  <si>
    <t>Colonne13655</t>
  </si>
  <si>
    <t>Colonne13656</t>
  </si>
  <si>
    <t>Colonne13657</t>
  </si>
  <si>
    <t>Colonne13658</t>
  </si>
  <si>
    <t>Colonne13659</t>
  </si>
  <si>
    <t>Colonne13660</t>
  </si>
  <si>
    <t>Colonne13661</t>
  </si>
  <si>
    <t>Colonne13662</t>
  </si>
  <si>
    <t>Colonne13663</t>
  </si>
  <si>
    <t>Colonne13664</t>
  </si>
  <si>
    <t>Colonne13665</t>
  </si>
  <si>
    <t>Colonne13666</t>
  </si>
  <si>
    <t>Colonne13667</t>
  </si>
  <si>
    <t>Colonne13668</t>
  </si>
  <si>
    <t>Colonne13669</t>
  </si>
  <si>
    <t>Colonne13670</t>
  </si>
  <si>
    <t>Colonne13671</t>
  </si>
  <si>
    <t>Colonne13672</t>
  </si>
  <si>
    <t>Colonne13673</t>
  </si>
  <si>
    <t>Colonne13674</t>
  </si>
  <si>
    <t>Colonne13675</t>
  </si>
  <si>
    <t>Colonne13676</t>
  </si>
  <si>
    <t>Colonne13677</t>
  </si>
  <si>
    <t>Colonne13678</t>
  </si>
  <si>
    <t>Colonne13679</t>
  </si>
  <si>
    <t>Colonne13680</t>
  </si>
  <si>
    <t>Colonne13681</t>
  </si>
  <si>
    <t>Colonne13682</t>
  </si>
  <si>
    <t>Colonne13683</t>
  </si>
  <si>
    <t>Colonne13684</t>
  </si>
  <si>
    <t>Colonne13685</t>
  </si>
  <si>
    <t>Colonne13686</t>
  </si>
  <si>
    <t>Colonne13687</t>
  </si>
  <si>
    <t>Colonne13688</t>
  </si>
  <si>
    <t>Colonne13689</t>
  </si>
  <si>
    <t>Colonne13690</t>
  </si>
  <si>
    <t>Colonne13691</t>
  </si>
  <si>
    <t>Colonne13692</t>
  </si>
  <si>
    <t>Colonne13693</t>
  </si>
  <si>
    <t>Colonne13694</t>
  </si>
  <si>
    <t>Colonne13695</t>
  </si>
  <si>
    <t>Colonne13696</t>
  </si>
  <si>
    <t>Colonne13697</t>
  </si>
  <si>
    <t>Colonne13698</t>
  </si>
  <si>
    <t>Colonne13699</t>
  </si>
  <si>
    <t>Colonne13700</t>
  </si>
  <si>
    <t>Colonne13701</t>
  </si>
  <si>
    <t>Colonne13702</t>
  </si>
  <si>
    <t>Colonne13703</t>
  </si>
  <si>
    <t>Colonne13704</t>
  </si>
  <si>
    <t>Colonne13705</t>
  </si>
  <si>
    <t>Colonne13706</t>
  </si>
  <si>
    <t>Colonne13707</t>
  </si>
  <si>
    <t>Colonne13708</t>
  </si>
  <si>
    <t>Colonne13709</t>
  </si>
  <si>
    <t>Colonne13710</t>
  </si>
  <si>
    <t>Colonne13711</t>
  </si>
  <si>
    <t>Colonne13712</t>
  </si>
  <si>
    <t>Colonne13713</t>
  </si>
  <si>
    <t>Colonne13714</t>
  </si>
  <si>
    <t>Colonne13715</t>
  </si>
  <si>
    <t>Colonne13716</t>
  </si>
  <si>
    <t>Colonne13717</t>
  </si>
  <si>
    <t>Colonne13718</t>
  </si>
  <si>
    <t>Colonne13719</t>
  </si>
  <si>
    <t>Colonne13720</t>
  </si>
  <si>
    <t>Colonne13721</t>
  </si>
  <si>
    <t>Colonne13722</t>
  </si>
  <si>
    <t>Colonne13723</t>
  </si>
  <si>
    <t>Colonne13724</t>
  </si>
  <si>
    <t>Colonne13725</t>
  </si>
  <si>
    <t>Colonne13726</t>
  </si>
  <si>
    <t>Colonne13727</t>
  </si>
  <si>
    <t>Colonne13728</t>
  </si>
  <si>
    <t>Colonne13729</t>
  </si>
  <si>
    <t>Colonne13730</t>
  </si>
  <si>
    <t>Colonne13731</t>
  </si>
  <si>
    <t>Colonne13732</t>
  </si>
  <si>
    <t>Colonne13733</t>
  </si>
  <si>
    <t>Colonne13734</t>
  </si>
  <si>
    <t>Colonne13735</t>
  </si>
  <si>
    <t>Colonne13736</t>
  </si>
  <si>
    <t>Colonne13737</t>
  </si>
  <si>
    <t>Colonne13738</t>
  </si>
  <si>
    <t>Colonne13739</t>
  </si>
  <si>
    <t>Colonne13740</t>
  </si>
  <si>
    <t>Colonne13741</t>
  </si>
  <si>
    <t>Colonne13742</t>
  </si>
  <si>
    <t>Colonne13743</t>
  </si>
  <si>
    <t>Colonne13744</t>
  </si>
  <si>
    <t>Colonne13745</t>
  </si>
  <si>
    <t>Colonne13746</t>
  </si>
  <si>
    <t>Colonne13747</t>
  </si>
  <si>
    <t>Colonne13748</t>
  </si>
  <si>
    <t>Colonne13749</t>
  </si>
  <si>
    <t>Colonne13750</t>
  </si>
  <si>
    <t>Colonne13751</t>
  </si>
  <si>
    <t>Colonne13752</t>
  </si>
  <si>
    <t>Colonne13753</t>
  </si>
  <si>
    <t>Colonne13754</t>
  </si>
  <si>
    <t>Colonne13755</t>
  </si>
  <si>
    <t>Colonne13756</t>
  </si>
  <si>
    <t>Colonne13757</t>
  </si>
  <si>
    <t>Colonne13758</t>
  </si>
  <si>
    <t>Colonne13759</t>
  </si>
  <si>
    <t>Colonne13760</t>
  </si>
  <si>
    <t>Colonne13761</t>
  </si>
  <si>
    <t>Colonne13762</t>
  </si>
  <si>
    <t>Colonne13763</t>
  </si>
  <si>
    <t>Colonne13764</t>
  </si>
  <si>
    <t>Colonne13765</t>
  </si>
  <si>
    <t>Colonne13766</t>
  </si>
  <si>
    <t>Colonne13767</t>
  </si>
  <si>
    <t>Colonne13768</t>
  </si>
  <si>
    <t>Colonne13769</t>
  </si>
  <si>
    <t>Colonne13770</t>
  </si>
  <si>
    <t>Colonne13771</t>
  </si>
  <si>
    <t>Colonne13772</t>
  </si>
  <si>
    <t>Colonne13773</t>
  </si>
  <si>
    <t>Colonne13774</t>
  </si>
  <si>
    <t>Colonne13775</t>
  </si>
  <si>
    <t>Colonne13776</t>
  </si>
  <si>
    <t>Colonne13777</t>
  </si>
  <si>
    <t>Colonne13778</t>
  </si>
  <si>
    <t>Colonne13779</t>
  </si>
  <si>
    <t>Colonne13780</t>
  </si>
  <si>
    <t>Colonne13781</t>
  </si>
  <si>
    <t>Colonne13782</t>
  </si>
  <si>
    <t>Colonne13783</t>
  </si>
  <si>
    <t>Colonne13784</t>
  </si>
  <si>
    <t>Colonne13785</t>
  </si>
  <si>
    <t>Colonne13786</t>
  </si>
  <si>
    <t>Colonne13787</t>
  </si>
  <si>
    <t>Colonne13788</t>
  </si>
  <si>
    <t>Colonne13789</t>
  </si>
  <si>
    <t>Colonne13790</t>
  </si>
  <si>
    <t>Colonne13791</t>
  </si>
  <si>
    <t>Colonne13792</t>
  </si>
  <si>
    <t>Colonne13793</t>
  </si>
  <si>
    <t>Colonne13794</t>
  </si>
  <si>
    <t>Colonne13795</t>
  </si>
  <si>
    <t>Colonne13796</t>
  </si>
  <si>
    <t>Colonne13797</t>
  </si>
  <si>
    <t>Colonne13798</t>
  </si>
  <si>
    <t>Colonne13799</t>
  </si>
  <si>
    <t>Colonne13800</t>
  </si>
  <si>
    <t>Colonne13801</t>
  </si>
  <si>
    <t>Colonne13802</t>
  </si>
  <si>
    <t>Colonne13803</t>
  </si>
  <si>
    <t>Colonne13804</t>
  </si>
  <si>
    <t>Colonne13805</t>
  </si>
  <si>
    <t>Colonne13806</t>
  </si>
  <si>
    <t>Colonne13807</t>
  </si>
  <si>
    <t>Colonne13808</t>
  </si>
  <si>
    <t>Colonne13809</t>
  </si>
  <si>
    <t>Colonne13810</t>
  </si>
  <si>
    <t>Colonne13811</t>
  </si>
  <si>
    <t>Colonne13812</t>
  </si>
  <si>
    <t>Colonne13813</t>
  </si>
  <si>
    <t>Colonne13814</t>
  </si>
  <si>
    <t>Colonne13815</t>
  </si>
  <si>
    <t>Colonne13816</t>
  </si>
  <si>
    <t>Colonne13817</t>
  </si>
  <si>
    <t>Colonne13818</t>
  </si>
  <si>
    <t>Colonne13819</t>
  </si>
  <si>
    <t>Colonne13820</t>
  </si>
  <si>
    <t>Colonne13821</t>
  </si>
  <si>
    <t>Colonne13822</t>
  </si>
  <si>
    <t>Colonne13823</t>
  </si>
  <si>
    <t>Colonne13824</t>
  </si>
  <si>
    <t>Colonne13825</t>
  </si>
  <si>
    <t>Colonne13826</t>
  </si>
  <si>
    <t>Colonne13827</t>
  </si>
  <si>
    <t>Colonne13828</t>
  </si>
  <si>
    <t>Colonne13829</t>
  </si>
  <si>
    <t>Colonne13830</t>
  </si>
  <si>
    <t>Colonne13831</t>
  </si>
  <si>
    <t>Colonne13832</t>
  </si>
  <si>
    <t>Colonne13833</t>
  </si>
  <si>
    <t>Colonne13834</t>
  </si>
  <si>
    <t>Colonne13835</t>
  </si>
  <si>
    <t>Colonne13836</t>
  </si>
  <si>
    <t>Colonne13837</t>
  </si>
  <si>
    <t>Colonne13838</t>
  </si>
  <si>
    <t>Colonne13839</t>
  </si>
  <si>
    <t>Colonne13840</t>
  </si>
  <si>
    <t>Colonne13841</t>
  </si>
  <si>
    <t>Colonne13842</t>
  </si>
  <si>
    <t>Colonne13843</t>
  </si>
  <si>
    <t>Colonne13844</t>
  </si>
  <si>
    <t>Colonne13845</t>
  </si>
  <si>
    <t>Colonne13846</t>
  </si>
  <si>
    <t>Colonne13847</t>
  </si>
  <si>
    <t>Colonne13848</t>
  </si>
  <si>
    <t>Colonne13849</t>
  </si>
  <si>
    <t>Colonne13850</t>
  </si>
  <si>
    <t>Colonne13851</t>
  </si>
  <si>
    <t>Colonne13852</t>
  </si>
  <si>
    <t>Colonne13853</t>
  </si>
  <si>
    <t>Colonne13854</t>
  </si>
  <si>
    <t>Colonne13855</t>
  </si>
  <si>
    <t>Colonne13856</t>
  </si>
  <si>
    <t>Colonne13857</t>
  </si>
  <si>
    <t>Colonne13858</t>
  </si>
  <si>
    <t>Colonne13859</t>
  </si>
  <si>
    <t>Colonne13860</t>
  </si>
  <si>
    <t>Colonne13861</t>
  </si>
  <si>
    <t>Colonne13862</t>
  </si>
  <si>
    <t>Colonne13863</t>
  </si>
  <si>
    <t>Colonne13864</t>
  </si>
  <si>
    <t>Colonne13865</t>
  </si>
  <si>
    <t>Colonne13866</t>
  </si>
  <si>
    <t>Colonne13867</t>
  </si>
  <si>
    <t>Colonne13868</t>
  </si>
  <si>
    <t>Colonne13869</t>
  </si>
  <si>
    <t>Colonne13870</t>
  </si>
  <si>
    <t>Colonne13871</t>
  </si>
  <si>
    <t>Colonne13872</t>
  </si>
  <si>
    <t>Colonne13873</t>
  </si>
  <si>
    <t>Colonne13874</t>
  </si>
  <si>
    <t>Colonne13875</t>
  </si>
  <si>
    <t>Colonne13876</t>
  </si>
  <si>
    <t>Colonne13877</t>
  </si>
  <si>
    <t>Colonne13878</t>
  </si>
  <si>
    <t>Colonne13879</t>
  </si>
  <si>
    <t>Colonne13880</t>
  </si>
  <si>
    <t>Colonne13881</t>
  </si>
  <si>
    <t>Colonne13882</t>
  </si>
  <si>
    <t>Colonne13883</t>
  </si>
  <si>
    <t>Colonne13884</t>
  </si>
  <si>
    <t>Colonne13885</t>
  </si>
  <si>
    <t>Colonne13886</t>
  </si>
  <si>
    <t>Colonne13887</t>
  </si>
  <si>
    <t>Colonne13888</t>
  </si>
  <si>
    <t>Colonne13889</t>
  </si>
  <si>
    <t>Colonne13890</t>
  </si>
  <si>
    <t>Colonne13891</t>
  </si>
  <si>
    <t>Colonne13892</t>
  </si>
  <si>
    <t>Colonne13893</t>
  </si>
  <si>
    <t>Colonne13894</t>
  </si>
  <si>
    <t>Colonne13895</t>
  </si>
  <si>
    <t>Colonne13896</t>
  </si>
  <si>
    <t>Colonne13897</t>
  </si>
  <si>
    <t>Colonne13898</t>
  </si>
  <si>
    <t>Colonne13899</t>
  </si>
  <si>
    <t>Colonne13900</t>
  </si>
  <si>
    <t>Colonne13901</t>
  </si>
  <si>
    <t>Colonne13902</t>
  </si>
  <si>
    <t>Colonne13903</t>
  </si>
  <si>
    <t>Colonne13904</t>
  </si>
  <si>
    <t>Colonne13905</t>
  </si>
  <si>
    <t>Colonne13906</t>
  </si>
  <si>
    <t>Colonne13907</t>
  </si>
  <si>
    <t>Colonne13908</t>
  </si>
  <si>
    <t>Colonne13909</t>
  </si>
  <si>
    <t>Colonne13910</t>
  </si>
  <si>
    <t>Colonne13911</t>
  </si>
  <si>
    <t>Colonne13912</t>
  </si>
  <si>
    <t>Colonne13913</t>
  </si>
  <si>
    <t>Colonne13914</t>
  </si>
  <si>
    <t>Colonne13915</t>
  </si>
  <si>
    <t>Colonne13916</t>
  </si>
  <si>
    <t>Colonne13917</t>
  </si>
  <si>
    <t>Colonne13918</t>
  </si>
  <si>
    <t>Colonne13919</t>
  </si>
  <si>
    <t>Colonne13920</t>
  </si>
  <si>
    <t>Colonne13921</t>
  </si>
  <si>
    <t>Colonne13922</t>
  </si>
  <si>
    <t>Colonne13923</t>
  </si>
  <si>
    <t>Colonne13924</t>
  </si>
  <si>
    <t>Colonne13925</t>
  </si>
  <si>
    <t>Colonne13926</t>
  </si>
  <si>
    <t>Colonne13927</t>
  </si>
  <si>
    <t>Colonne13928</t>
  </si>
  <si>
    <t>Colonne13929</t>
  </si>
  <si>
    <t>Colonne13930</t>
  </si>
  <si>
    <t>Colonne13931</t>
  </si>
  <si>
    <t>Colonne13932</t>
  </si>
  <si>
    <t>Colonne13933</t>
  </si>
  <si>
    <t>Colonne13934</t>
  </si>
  <si>
    <t>Colonne13935</t>
  </si>
  <si>
    <t>Colonne13936</t>
  </si>
  <si>
    <t>Colonne13937</t>
  </si>
  <si>
    <t>Colonne13938</t>
  </si>
  <si>
    <t>Colonne13939</t>
  </si>
  <si>
    <t>Colonne13940</t>
  </si>
  <si>
    <t>Colonne13941</t>
  </si>
  <si>
    <t>Colonne13942</t>
  </si>
  <si>
    <t>Colonne13943</t>
  </si>
  <si>
    <t>Colonne13944</t>
  </si>
  <si>
    <t>Colonne13945</t>
  </si>
  <si>
    <t>Colonne13946</t>
  </si>
  <si>
    <t>Colonne13947</t>
  </si>
  <si>
    <t>Colonne13948</t>
  </si>
  <si>
    <t>Colonne13949</t>
  </si>
  <si>
    <t>Colonne13950</t>
  </si>
  <si>
    <t>Colonne13951</t>
  </si>
  <si>
    <t>Colonne13952</t>
  </si>
  <si>
    <t>Colonne13953</t>
  </si>
  <si>
    <t>Colonne13954</t>
  </si>
  <si>
    <t>Colonne13955</t>
  </si>
  <si>
    <t>Colonne13956</t>
  </si>
  <si>
    <t>Colonne13957</t>
  </si>
  <si>
    <t>Colonne13958</t>
  </si>
  <si>
    <t>Colonne13959</t>
  </si>
  <si>
    <t>Colonne13960</t>
  </si>
  <si>
    <t>Colonne13961</t>
  </si>
  <si>
    <t>Colonne13962</t>
  </si>
  <si>
    <t>Colonne13963</t>
  </si>
  <si>
    <t>Colonne13964</t>
  </si>
  <si>
    <t>Colonne13965</t>
  </si>
  <si>
    <t>Colonne13966</t>
  </si>
  <si>
    <t>Colonne13967</t>
  </si>
  <si>
    <t>Colonne13968</t>
  </si>
  <si>
    <t>Colonne13969</t>
  </si>
  <si>
    <t>Colonne13970</t>
  </si>
  <si>
    <t>Colonne13971</t>
  </si>
  <si>
    <t>Colonne13972</t>
  </si>
  <si>
    <t>Colonne13973</t>
  </si>
  <si>
    <t>Colonne13974</t>
  </si>
  <si>
    <t>Colonne13975</t>
  </si>
  <si>
    <t>Colonne13976</t>
  </si>
  <si>
    <t>Colonne13977</t>
  </si>
  <si>
    <t>Colonne13978</t>
  </si>
  <si>
    <t>Colonne13979</t>
  </si>
  <si>
    <t>Colonne13980</t>
  </si>
  <si>
    <t>Colonne13981</t>
  </si>
  <si>
    <t>Colonne13982</t>
  </si>
  <si>
    <t>Colonne13983</t>
  </si>
  <si>
    <t>Colonne13984</t>
  </si>
  <si>
    <t>Colonne13985</t>
  </si>
  <si>
    <t>Colonne13986</t>
  </si>
  <si>
    <t>Colonne13987</t>
  </si>
  <si>
    <t>Colonne13988</t>
  </si>
  <si>
    <t>Colonne13989</t>
  </si>
  <si>
    <t>Colonne13990</t>
  </si>
  <si>
    <t>Colonne13991</t>
  </si>
  <si>
    <t>Colonne13992</t>
  </si>
  <si>
    <t>Colonne13993</t>
  </si>
  <si>
    <t>Colonne13994</t>
  </si>
  <si>
    <t>Colonne13995</t>
  </si>
  <si>
    <t>Colonne13996</t>
  </si>
  <si>
    <t>Colonne13997</t>
  </si>
  <si>
    <t>Colonne13998</t>
  </si>
  <si>
    <t>Colonne13999</t>
  </si>
  <si>
    <t>Colonne14000</t>
  </si>
  <si>
    <t>Colonne14001</t>
  </si>
  <si>
    <t>Colonne14002</t>
  </si>
  <si>
    <t>Colonne14003</t>
  </si>
  <si>
    <t>Colonne14004</t>
  </si>
  <si>
    <t>Colonne14005</t>
  </si>
  <si>
    <t>Colonne14006</t>
  </si>
  <si>
    <t>Colonne14007</t>
  </si>
  <si>
    <t>Colonne14008</t>
  </si>
  <si>
    <t>Colonne14009</t>
  </si>
  <si>
    <t>Colonne14010</t>
  </si>
  <si>
    <t>Colonne14011</t>
  </si>
  <si>
    <t>Colonne14012</t>
  </si>
  <si>
    <t>Colonne14013</t>
  </si>
  <si>
    <t>Colonne14014</t>
  </si>
  <si>
    <t>Colonne14015</t>
  </si>
  <si>
    <t>Colonne14016</t>
  </si>
  <si>
    <t>Colonne14017</t>
  </si>
  <si>
    <t>Colonne14018</t>
  </si>
  <si>
    <t>Colonne14019</t>
  </si>
  <si>
    <t>Colonne14020</t>
  </si>
  <si>
    <t>Colonne14021</t>
  </si>
  <si>
    <t>Colonne14022</t>
  </si>
  <si>
    <t>Colonne14023</t>
  </si>
  <si>
    <t>Colonne14024</t>
  </si>
  <si>
    <t>Colonne14025</t>
  </si>
  <si>
    <t>Colonne14026</t>
  </si>
  <si>
    <t>Colonne14027</t>
  </si>
  <si>
    <t>Colonne14028</t>
  </si>
  <si>
    <t>Colonne14029</t>
  </si>
  <si>
    <t>Colonne14030</t>
  </si>
  <si>
    <t>Colonne14031</t>
  </si>
  <si>
    <t>Colonne14032</t>
  </si>
  <si>
    <t>Colonne14033</t>
  </si>
  <si>
    <t>Colonne14034</t>
  </si>
  <si>
    <t>Colonne14035</t>
  </si>
  <si>
    <t>Colonne14036</t>
  </si>
  <si>
    <t>Colonne14037</t>
  </si>
  <si>
    <t>Colonne14038</t>
  </si>
  <si>
    <t>Colonne14039</t>
  </si>
  <si>
    <t>Colonne14040</t>
  </si>
  <si>
    <t>Colonne14041</t>
  </si>
  <si>
    <t>Colonne14042</t>
  </si>
  <si>
    <t>Colonne14043</t>
  </si>
  <si>
    <t>Colonne14044</t>
  </si>
  <si>
    <t>Colonne14045</t>
  </si>
  <si>
    <t>Colonne14046</t>
  </si>
  <si>
    <t>Colonne14047</t>
  </si>
  <si>
    <t>Colonne14048</t>
  </si>
  <si>
    <t>Colonne14049</t>
  </si>
  <si>
    <t>Colonne14050</t>
  </si>
  <si>
    <t>Colonne14051</t>
  </si>
  <si>
    <t>Colonne14052</t>
  </si>
  <si>
    <t>Colonne14053</t>
  </si>
  <si>
    <t>Colonne14054</t>
  </si>
  <si>
    <t>Colonne14055</t>
  </si>
  <si>
    <t>Colonne14056</t>
  </si>
  <si>
    <t>Colonne14057</t>
  </si>
  <si>
    <t>Colonne14058</t>
  </si>
  <si>
    <t>Colonne14059</t>
  </si>
  <si>
    <t>Colonne14060</t>
  </si>
  <si>
    <t>Colonne14061</t>
  </si>
  <si>
    <t>Colonne14062</t>
  </si>
  <si>
    <t>Colonne14063</t>
  </si>
  <si>
    <t>Colonne14064</t>
  </si>
  <si>
    <t>Colonne14065</t>
  </si>
  <si>
    <t>Colonne14066</t>
  </si>
  <si>
    <t>Colonne14067</t>
  </si>
  <si>
    <t>Colonne14068</t>
  </si>
  <si>
    <t>Colonne14069</t>
  </si>
  <si>
    <t>Colonne14070</t>
  </si>
  <si>
    <t>Colonne14071</t>
  </si>
  <si>
    <t>Colonne14072</t>
  </si>
  <si>
    <t>Colonne14073</t>
  </si>
  <si>
    <t>Colonne14074</t>
  </si>
  <si>
    <t>Colonne14075</t>
  </si>
  <si>
    <t>Colonne14076</t>
  </si>
  <si>
    <t>Colonne14077</t>
  </si>
  <si>
    <t>Colonne14078</t>
  </si>
  <si>
    <t>Colonne14079</t>
  </si>
  <si>
    <t>Colonne14080</t>
  </si>
  <si>
    <t>Colonne14081</t>
  </si>
  <si>
    <t>Colonne14082</t>
  </si>
  <si>
    <t>Colonne14083</t>
  </si>
  <si>
    <t>Colonne14084</t>
  </si>
  <si>
    <t>Colonne14085</t>
  </si>
  <si>
    <t>Colonne14086</t>
  </si>
  <si>
    <t>Colonne14087</t>
  </si>
  <si>
    <t>Colonne14088</t>
  </si>
  <si>
    <t>Colonne14089</t>
  </si>
  <si>
    <t>Colonne14090</t>
  </si>
  <si>
    <t>Colonne14091</t>
  </si>
  <si>
    <t>Colonne14092</t>
  </si>
  <si>
    <t>Colonne14093</t>
  </si>
  <si>
    <t>Colonne14094</t>
  </si>
  <si>
    <t>Colonne14095</t>
  </si>
  <si>
    <t>Colonne14096</t>
  </si>
  <si>
    <t>Colonne14097</t>
  </si>
  <si>
    <t>Colonne14098</t>
  </si>
  <si>
    <t>Colonne14099</t>
  </si>
  <si>
    <t>Colonne14100</t>
  </si>
  <si>
    <t>Colonne14101</t>
  </si>
  <si>
    <t>Colonne14102</t>
  </si>
  <si>
    <t>Colonne14103</t>
  </si>
  <si>
    <t>Colonne14104</t>
  </si>
  <si>
    <t>Colonne14105</t>
  </si>
  <si>
    <t>Colonne14106</t>
  </si>
  <si>
    <t>Colonne14107</t>
  </si>
  <si>
    <t>Colonne14108</t>
  </si>
  <si>
    <t>Colonne14109</t>
  </si>
  <si>
    <t>Colonne14110</t>
  </si>
  <si>
    <t>Colonne14111</t>
  </si>
  <si>
    <t>Colonne14112</t>
  </si>
  <si>
    <t>Colonne14113</t>
  </si>
  <si>
    <t>Colonne14114</t>
  </si>
  <si>
    <t>Colonne14115</t>
  </si>
  <si>
    <t>Colonne14116</t>
  </si>
  <si>
    <t>Colonne14117</t>
  </si>
  <si>
    <t>Colonne14118</t>
  </si>
  <si>
    <t>Colonne14119</t>
  </si>
  <si>
    <t>Colonne14120</t>
  </si>
  <si>
    <t>Colonne14121</t>
  </si>
  <si>
    <t>Colonne14122</t>
  </si>
  <si>
    <t>Colonne14123</t>
  </si>
  <si>
    <t>Colonne14124</t>
  </si>
  <si>
    <t>Colonne14125</t>
  </si>
  <si>
    <t>Colonne14126</t>
  </si>
  <si>
    <t>Colonne14127</t>
  </si>
  <si>
    <t>Colonne14128</t>
  </si>
  <si>
    <t>Colonne14129</t>
  </si>
  <si>
    <t>Colonne14130</t>
  </si>
  <si>
    <t>Colonne14131</t>
  </si>
  <si>
    <t>Colonne14132</t>
  </si>
  <si>
    <t>Colonne14133</t>
  </si>
  <si>
    <t>Colonne14134</t>
  </si>
  <si>
    <t>Colonne14135</t>
  </si>
  <si>
    <t>Colonne14136</t>
  </si>
  <si>
    <t>Colonne14137</t>
  </si>
  <si>
    <t>Colonne14138</t>
  </si>
  <si>
    <t>Colonne14139</t>
  </si>
  <si>
    <t>Colonne14140</t>
  </si>
  <si>
    <t>Colonne14141</t>
  </si>
  <si>
    <t>Colonne14142</t>
  </si>
  <si>
    <t>Colonne14143</t>
  </si>
  <si>
    <t>Colonne14144</t>
  </si>
  <si>
    <t>Colonne14145</t>
  </si>
  <si>
    <t>Colonne14146</t>
  </si>
  <si>
    <t>Colonne14147</t>
  </si>
  <si>
    <t>Colonne14148</t>
  </si>
  <si>
    <t>Colonne14149</t>
  </si>
  <si>
    <t>Colonne14150</t>
  </si>
  <si>
    <t>Colonne14151</t>
  </si>
  <si>
    <t>Colonne14152</t>
  </si>
  <si>
    <t>Colonne14153</t>
  </si>
  <si>
    <t>Colonne14154</t>
  </si>
  <si>
    <t>Colonne14155</t>
  </si>
  <si>
    <t>Colonne14156</t>
  </si>
  <si>
    <t>Colonne14157</t>
  </si>
  <si>
    <t>Colonne14158</t>
  </si>
  <si>
    <t>Colonne14159</t>
  </si>
  <si>
    <t>Colonne14160</t>
  </si>
  <si>
    <t>Colonne14161</t>
  </si>
  <si>
    <t>Colonne14162</t>
  </si>
  <si>
    <t>Colonne14163</t>
  </si>
  <si>
    <t>Colonne14164</t>
  </si>
  <si>
    <t>Colonne14165</t>
  </si>
  <si>
    <t>Colonne14166</t>
  </si>
  <si>
    <t>Colonne14167</t>
  </si>
  <si>
    <t>Colonne14168</t>
  </si>
  <si>
    <t>Colonne14169</t>
  </si>
  <si>
    <t>Colonne14170</t>
  </si>
  <si>
    <t>Colonne14171</t>
  </si>
  <si>
    <t>Colonne14172</t>
  </si>
  <si>
    <t>Colonne14173</t>
  </si>
  <si>
    <t>Colonne14174</t>
  </si>
  <si>
    <t>Colonne14175</t>
  </si>
  <si>
    <t>Colonne14176</t>
  </si>
  <si>
    <t>Colonne14177</t>
  </si>
  <si>
    <t>Colonne14178</t>
  </si>
  <si>
    <t>Colonne14179</t>
  </si>
  <si>
    <t>Colonne14180</t>
  </si>
  <si>
    <t>Colonne14181</t>
  </si>
  <si>
    <t>Colonne14182</t>
  </si>
  <si>
    <t>Colonne14183</t>
  </si>
  <si>
    <t>Colonne14184</t>
  </si>
  <si>
    <t>Colonne14185</t>
  </si>
  <si>
    <t>Colonne14186</t>
  </si>
  <si>
    <t>Colonne14187</t>
  </si>
  <si>
    <t>Colonne14188</t>
  </si>
  <si>
    <t>Colonne14189</t>
  </si>
  <si>
    <t>Colonne14190</t>
  </si>
  <si>
    <t>Colonne14191</t>
  </si>
  <si>
    <t>Colonne14192</t>
  </si>
  <si>
    <t>Colonne14193</t>
  </si>
  <si>
    <t>Colonne14194</t>
  </si>
  <si>
    <t>Colonne14195</t>
  </si>
  <si>
    <t>Colonne14196</t>
  </si>
  <si>
    <t>Colonne14197</t>
  </si>
  <si>
    <t>Colonne14198</t>
  </si>
  <si>
    <t>Colonne14199</t>
  </si>
  <si>
    <t>Colonne14200</t>
  </si>
  <si>
    <t>Colonne14201</t>
  </si>
  <si>
    <t>Colonne14202</t>
  </si>
  <si>
    <t>Colonne14203</t>
  </si>
  <si>
    <t>Colonne14204</t>
  </si>
  <si>
    <t>Colonne14205</t>
  </si>
  <si>
    <t>Colonne14206</t>
  </si>
  <si>
    <t>Colonne14207</t>
  </si>
  <si>
    <t>Colonne14208</t>
  </si>
  <si>
    <t>Colonne14209</t>
  </si>
  <si>
    <t>Colonne14210</t>
  </si>
  <si>
    <t>Colonne14211</t>
  </si>
  <si>
    <t>Colonne14212</t>
  </si>
  <si>
    <t>Colonne14213</t>
  </si>
  <si>
    <t>Colonne14214</t>
  </si>
  <si>
    <t>Colonne14215</t>
  </si>
  <si>
    <t>Colonne14216</t>
  </si>
  <si>
    <t>Colonne14217</t>
  </si>
  <si>
    <t>Colonne14218</t>
  </si>
  <si>
    <t>Colonne14219</t>
  </si>
  <si>
    <t>Colonne14220</t>
  </si>
  <si>
    <t>Colonne14221</t>
  </si>
  <si>
    <t>Colonne14222</t>
  </si>
  <si>
    <t>Colonne14223</t>
  </si>
  <si>
    <t>Colonne14224</t>
  </si>
  <si>
    <t>Colonne14225</t>
  </si>
  <si>
    <t>Colonne14226</t>
  </si>
  <si>
    <t>Colonne14227</t>
  </si>
  <si>
    <t>Colonne14228</t>
  </si>
  <si>
    <t>Colonne14229</t>
  </si>
  <si>
    <t>Colonne14230</t>
  </si>
  <si>
    <t>Colonne14231</t>
  </si>
  <si>
    <t>Colonne14232</t>
  </si>
  <si>
    <t>Colonne14233</t>
  </si>
  <si>
    <t>Colonne14234</t>
  </si>
  <si>
    <t>Colonne14235</t>
  </si>
  <si>
    <t>Colonne14236</t>
  </si>
  <si>
    <t>Colonne14237</t>
  </si>
  <si>
    <t>Colonne14238</t>
  </si>
  <si>
    <t>Colonne14239</t>
  </si>
  <si>
    <t>Colonne14240</t>
  </si>
  <si>
    <t>Colonne14241</t>
  </si>
  <si>
    <t>Colonne14242</t>
  </si>
  <si>
    <t>Colonne14243</t>
  </si>
  <si>
    <t>Colonne14244</t>
  </si>
  <si>
    <t>Colonne14245</t>
  </si>
  <si>
    <t>Colonne14246</t>
  </si>
  <si>
    <t>Colonne14247</t>
  </si>
  <si>
    <t>Colonne14248</t>
  </si>
  <si>
    <t>Colonne14249</t>
  </si>
  <si>
    <t>Colonne14250</t>
  </si>
  <si>
    <t>Colonne14251</t>
  </si>
  <si>
    <t>Colonne14252</t>
  </si>
  <si>
    <t>Colonne14253</t>
  </si>
  <si>
    <t>Colonne14254</t>
  </si>
  <si>
    <t>Colonne14255</t>
  </si>
  <si>
    <t>Colonne14256</t>
  </si>
  <si>
    <t>Colonne14257</t>
  </si>
  <si>
    <t>Colonne14258</t>
  </si>
  <si>
    <t>Colonne14259</t>
  </si>
  <si>
    <t>Colonne14260</t>
  </si>
  <si>
    <t>Colonne14261</t>
  </si>
  <si>
    <t>Colonne14262</t>
  </si>
  <si>
    <t>Colonne14263</t>
  </si>
  <si>
    <t>Colonne14264</t>
  </si>
  <si>
    <t>Colonne14265</t>
  </si>
  <si>
    <t>Colonne14266</t>
  </si>
  <si>
    <t>Colonne14267</t>
  </si>
  <si>
    <t>Colonne14268</t>
  </si>
  <si>
    <t>Colonne14269</t>
  </si>
  <si>
    <t>Colonne14270</t>
  </si>
  <si>
    <t>Colonne14271</t>
  </si>
  <si>
    <t>Colonne14272</t>
  </si>
  <si>
    <t>Colonne14273</t>
  </si>
  <si>
    <t>Colonne14274</t>
  </si>
  <si>
    <t>Colonne14275</t>
  </si>
  <si>
    <t>Colonne14276</t>
  </si>
  <si>
    <t>Colonne14277</t>
  </si>
  <si>
    <t>Colonne14278</t>
  </si>
  <si>
    <t>Colonne14279</t>
  </si>
  <si>
    <t>Colonne14280</t>
  </si>
  <si>
    <t>Colonne14281</t>
  </si>
  <si>
    <t>Colonne14282</t>
  </si>
  <si>
    <t>Colonne14283</t>
  </si>
  <si>
    <t>Colonne14284</t>
  </si>
  <si>
    <t>Colonne14285</t>
  </si>
  <si>
    <t>Colonne14286</t>
  </si>
  <si>
    <t>Colonne14287</t>
  </si>
  <si>
    <t>Colonne14288</t>
  </si>
  <si>
    <t>Colonne14289</t>
  </si>
  <si>
    <t>Colonne14290</t>
  </si>
  <si>
    <t>Colonne14291</t>
  </si>
  <si>
    <t>Colonne14292</t>
  </si>
  <si>
    <t>Colonne14293</t>
  </si>
  <si>
    <t>Colonne14294</t>
  </si>
  <si>
    <t>Colonne14295</t>
  </si>
  <si>
    <t>Colonne14296</t>
  </si>
  <si>
    <t>Colonne14297</t>
  </si>
  <si>
    <t>Colonne14298</t>
  </si>
  <si>
    <t>Colonne14299</t>
  </si>
  <si>
    <t>Colonne14300</t>
  </si>
  <si>
    <t>Colonne14301</t>
  </si>
  <si>
    <t>Colonne14302</t>
  </si>
  <si>
    <t>Colonne14303</t>
  </si>
  <si>
    <t>Colonne14304</t>
  </si>
  <si>
    <t>Colonne14305</t>
  </si>
  <si>
    <t>Colonne14306</t>
  </si>
  <si>
    <t>Colonne14307</t>
  </si>
  <si>
    <t>Colonne14308</t>
  </si>
  <si>
    <t>Colonne14309</t>
  </si>
  <si>
    <t>Colonne14310</t>
  </si>
  <si>
    <t>Colonne14311</t>
  </si>
  <si>
    <t>Colonne14312</t>
  </si>
  <si>
    <t>Colonne14313</t>
  </si>
  <si>
    <t>Colonne14314</t>
  </si>
  <si>
    <t>Colonne14315</t>
  </si>
  <si>
    <t>Colonne14316</t>
  </si>
  <si>
    <t>Colonne14317</t>
  </si>
  <si>
    <t>Colonne14318</t>
  </si>
  <si>
    <t>Colonne14319</t>
  </si>
  <si>
    <t>Colonne14320</t>
  </si>
  <si>
    <t>Colonne14321</t>
  </si>
  <si>
    <t>Colonne14322</t>
  </si>
  <si>
    <t>Colonne14323</t>
  </si>
  <si>
    <t>Colonne14324</t>
  </si>
  <si>
    <t>Colonne14325</t>
  </si>
  <si>
    <t>Colonne14326</t>
  </si>
  <si>
    <t>Colonne14327</t>
  </si>
  <si>
    <t>Colonne14328</t>
  </si>
  <si>
    <t>Colonne14329</t>
  </si>
  <si>
    <t>Colonne14330</t>
  </si>
  <si>
    <t>Colonne14331</t>
  </si>
  <si>
    <t>Colonne14332</t>
  </si>
  <si>
    <t>Colonne14333</t>
  </si>
  <si>
    <t>Colonne14334</t>
  </si>
  <si>
    <t>Colonne14335</t>
  </si>
  <si>
    <t>Colonne14336</t>
  </si>
  <si>
    <t>Colonne14337</t>
  </si>
  <si>
    <t>Colonne14338</t>
  </si>
  <si>
    <t>Colonne14339</t>
  </si>
  <si>
    <t>Colonne14340</t>
  </si>
  <si>
    <t>Colonne14341</t>
  </si>
  <si>
    <t>Colonne14342</t>
  </si>
  <si>
    <t>Colonne14343</t>
  </si>
  <si>
    <t>Colonne14344</t>
  </si>
  <si>
    <t>Colonne14345</t>
  </si>
  <si>
    <t>Colonne14346</t>
  </si>
  <si>
    <t>Colonne14347</t>
  </si>
  <si>
    <t>Colonne14348</t>
  </si>
  <si>
    <t>Colonne14349</t>
  </si>
  <si>
    <t>Colonne14350</t>
  </si>
  <si>
    <t>Colonne14351</t>
  </si>
  <si>
    <t>Colonne14352</t>
  </si>
  <si>
    <t>Colonne14353</t>
  </si>
  <si>
    <t>Colonne14354</t>
  </si>
  <si>
    <t>Colonne14355</t>
  </si>
  <si>
    <t>Colonne14356</t>
  </si>
  <si>
    <t>Colonne14357</t>
  </si>
  <si>
    <t>Colonne14358</t>
  </si>
  <si>
    <t>Colonne14359</t>
  </si>
  <si>
    <t>Colonne14360</t>
  </si>
  <si>
    <t>Colonne14361</t>
  </si>
  <si>
    <t>Colonne14362</t>
  </si>
  <si>
    <t>Colonne14363</t>
  </si>
  <si>
    <t>Colonne14364</t>
  </si>
  <si>
    <t>Colonne14365</t>
  </si>
  <si>
    <t>Colonne14366</t>
  </si>
  <si>
    <t>Colonne14367</t>
  </si>
  <si>
    <t>Colonne14368</t>
  </si>
  <si>
    <t>Colonne14369</t>
  </si>
  <si>
    <t>Colonne14370</t>
  </si>
  <si>
    <t>Colonne14371</t>
  </si>
  <si>
    <t>Colonne14372</t>
  </si>
  <si>
    <t>Colonne14373</t>
  </si>
  <si>
    <t>Colonne14374</t>
  </si>
  <si>
    <t>Colonne14375</t>
  </si>
  <si>
    <t>Colonne14376</t>
  </si>
  <si>
    <t>Colonne14377</t>
  </si>
  <si>
    <t>Colonne14378</t>
  </si>
  <si>
    <t>Colonne14379</t>
  </si>
  <si>
    <t>Colonne14380</t>
  </si>
  <si>
    <t>Colonne14381</t>
  </si>
  <si>
    <t>Colonne14382</t>
  </si>
  <si>
    <t>Colonne14383</t>
  </si>
  <si>
    <t>Colonne14384</t>
  </si>
  <si>
    <t>Colonne14385</t>
  </si>
  <si>
    <t>Colonne14386</t>
  </si>
  <si>
    <t>Colonne14387</t>
  </si>
  <si>
    <t>Colonne14388</t>
  </si>
  <si>
    <t>Colonne14389</t>
  </si>
  <si>
    <t>Colonne14390</t>
  </si>
  <si>
    <t>Colonne14391</t>
  </si>
  <si>
    <t>Colonne14392</t>
  </si>
  <si>
    <t>Colonne14393</t>
  </si>
  <si>
    <t>Colonne14394</t>
  </si>
  <si>
    <t>Colonne14395</t>
  </si>
  <si>
    <t>Colonne14396</t>
  </si>
  <si>
    <t>Colonne14397</t>
  </si>
  <si>
    <t>Colonne14398</t>
  </si>
  <si>
    <t>Colonne14399</t>
  </si>
  <si>
    <t>Colonne14400</t>
  </si>
  <si>
    <t>Colonne14401</t>
  </si>
  <si>
    <t>Colonne14402</t>
  </si>
  <si>
    <t>Colonne14403</t>
  </si>
  <si>
    <t>Colonne14404</t>
  </si>
  <si>
    <t>Colonne14405</t>
  </si>
  <si>
    <t>Colonne14406</t>
  </si>
  <si>
    <t>Colonne14407</t>
  </si>
  <si>
    <t>Colonne14408</t>
  </si>
  <si>
    <t>Colonne14409</t>
  </si>
  <si>
    <t>Colonne14410</t>
  </si>
  <si>
    <t>Colonne14411</t>
  </si>
  <si>
    <t>Colonne14412</t>
  </si>
  <si>
    <t>Colonne14413</t>
  </si>
  <si>
    <t>Colonne14414</t>
  </si>
  <si>
    <t>Colonne14415</t>
  </si>
  <si>
    <t>Colonne14416</t>
  </si>
  <si>
    <t>Colonne14417</t>
  </si>
  <si>
    <t>Colonne14418</t>
  </si>
  <si>
    <t>Colonne14419</t>
  </si>
  <si>
    <t>Colonne14420</t>
  </si>
  <si>
    <t>Colonne14421</t>
  </si>
  <si>
    <t>Colonne14422</t>
  </si>
  <si>
    <t>Colonne14423</t>
  </si>
  <si>
    <t>Colonne14424</t>
  </si>
  <si>
    <t>Colonne14425</t>
  </si>
  <si>
    <t>Colonne14426</t>
  </si>
  <si>
    <t>Colonne14427</t>
  </si>
  <si>
    <t>Colonne14428</t>
  </si>
  <si>
    <t>Colonne14429</t>
  </si>
  <si>
    <t>Colonne14430</t>
  </si>
  <si>
    <t>Colonne14431</t>
  </si>
  <si>
    <t>Colonne14432</t>
  </si>
  <si>
    <t>Colonne14433</t>
  </si>
  <si>
    <t>Colonne14434</t>
  </si>
  <si>
    <t>Colonne14435</t>
  </si>
  <si>
    <t>Colonne14436</t>
  </si>
  <si>
    <t>Colonne14437</t>
  </si>
  <si>
    <t>Colonne14438</t>
  </si>
  <si>
    <t>Colonne14439</t>
  </si>
  <si>
    <t>Colonne14440</t>
  </si>
  <si>
    <t>Colonne14441</t>
  </si>
  <si>
    <t>Colonne14442</t>
  </si>
  <si>
    <t>Colonne14443</t>
  </si>
  <si>
    <t>Colonne14444</t>
  </si>
  <si>
    <t>Colonne14445</t>
  </si>
  <si>
    <t>Colonne14446</t>
  </si>
  <si>
    <t>Colonne14447</t>
  </si>
  <si>
    <t>Colonne14448</t>
  </si>
  <si>
    <t>Colonne14449</t>
  </si>
  <si>
    <t>Colonne14450</t>
  </si>
  <si>
    <t>Colonne14451</t>
  </si>
  <si>
    <t>Colonne14452</t>
  </si>
  <si>
    <t>Colonne14453</t>
  </si>
  <si>
    <t>Colonne14454</t>
  </si>
  <si>
    <t>Colonne14455</t>
  </si>
  <si>
    <t>Colonne14456</t>
  </si>
  <si>
    <t>Colonne14457</t>
  </si>
  <si>
    <t>Colonne14458</t>
  </si>
  <si>
    <t>Colonne14459</t>
  </si>
  <si>
    <t>Colonne14460</t>
  </si>
  <si>
    <t>Colonne14461</t>
  </si>
  <si>
    <t>Colonne14462</t>
  </si>
  <si>
    <t>Colonne14463</t>
  </si>
  <si>
    <t>Colonne14464</t>
  </si>
  <si>
    <t>Colonne14465</t>
  </si>
  <si>
    <t>Colonne14466</t>
  </si>
  <si>
    <t>Colonne14467</t>
  </si>
  <si>
    <t>Colonne14468</t>
  </si>
  <si>
    <t>Colonne14469</t>
  </si>
  <si>
    <t>Colonne14470</t>
  </si>
  <si>
    <t>Colonne14471</t>
  </si>
  <si>
    <t>Colonne14472</t>
  </si>
  <si>
    <t>Colonne14473</t>
  </si>
  <si>
    <t>Colonne14474</t>
  </si>
  <si>
    <t>Colonne14475</t>
  </si>
  <si>
    <t>Colonne14476</t>
  </si>
  <si>
    <t>Colonne14477</t>
  </si>
  <si>
    <t>Colonne14478</t>
  </si>
  <si>
    <t>Colonne14479</t>
  </si>
  <si>
    <t>Colonne14480</t>
  </si>
  <si>
    <t>Colonne14481</t>
  </si>
  <si>
    <t>Colonne14482</t>
  </si>
  <si>
    <t>Colonne14483</t>
  </si>
  <si>
    <t>Colonne14484</t>
  </si>
  <si>
    <t>Colonne14485</t>
  </si>
  <si>
    <t>Colonne14486</t>
  </si>
  <si>
    <t>Colonne14487</t>
  </si>
  <si>
    <t>Colonne14488</t>
  </si>
  <si>
    <t>Colonne14489</t>
  </si>
  <si>
    <t>Colonne14490</t>
  </si>
  <si>
    <t>Colonne14491</t>
  </si>
  <si>
    <t>Colonne14492</t>
  </si>
  <si>
    <t>Colonne14493</t>
  </si>
  <si>
    <t>Colonne14494</t>
  </si>
  <si>
    <t>Colonne14495</t>
  </si>
  <si>
    <t>Colonne14496</t>
  </si>
  <si>
    <t>Colonne14497</t>
  </si>
  <si>
    <t>Colonne14498</t>
  </si>
  <si>
    <t>Colonne14499</t>
  </si>
  <si>
    <t>Colonne14500</t>
  </si>
  <si>
    <t>Colonne14501</t>
  </si>
  <si>
    <t>Colonne14502</t>
  </si>
  <si>
    <t>Colonne14503</t>
  </si>
  <si>
    <t>Colonne14504</t>
  </si>
  <si>
    <t>Colonne14505</t>
  </si>
  <si>
    <t>Colonne14506</t>
  </si>
  <si>
    <t>Colonne14507</t>
  </si>
  <si>
    <t>Colonne14508</t>
  </si>
  <si>
    <t>Colonne14509</t>
  </si>
  <si>
    <t>Colonne14510</t>
  </si>
  <si>
    <t>Colonne14511</t>
  </si>
  <si>
    <t>Colonne14512</t>
  </si>
  <si>
    <t>Colonne14513</t>
  </si>
  <si>
    <t>Colonne14514</t>
  </si>
  <si>
    <t>Colonne14515</t>
  </si>
  <si>
    <t>Colonne14516</t>
  </si>
  <si>
    <t>Colonne14517</t>
  </si>
  <si>
    <t>Colonne14518</t>
  </si>
  <si>
    <t>Colonne14519</t>
  </si>
  <si>
    <t>Colonne14520</t>
  </si>
  <si>
    <t>Colonne14521</t>
  </si>
  <si>
    <t>Colonne14522</t>
  </si>
  <si>
    <t>Colonne14523</t>
  </si>
  <si>
    <t>Colonne14524</t>
  </si>
  <si>
    <t>Colonne14525</t>
  </si>
  <si>
    <t>Colonne14526</t>
  </si>
  <si>
    <t>Colonne14527</t>
  </si>
  <si>
    <t>Colonne14528</t>
  </si>
  <si>
    <t>Colonne14529</t>
  </si>
  <si>
    <t>Colonne14530</t>
  </si>
  <si>
    <t>Colonne14531</t>
  </si>
  <si>
    <t>Colonne14532</t>
  </si>
  <si>
    <t>Colonne14533</t>
  </si>
  <si>
    <t>Colonne14534</t>
  </si>
  <si>
    <t>Colonne14535</t>
  </si>
  <si>
    <t>Colonne14536</t>
  </si>
  <si>
    <t>Colonne14537</t>
  </si>
  <si>
    <t>Colonne14538</t>
  </si>
  <si>
    <t>Colonne14539</t>
  </si>
  <si>
    <t>Colonne14540</t>
  </si>
  <si>
    <t>Colonne14541</t>
  </si>
  <si>
    <t>Colonne14542</t>
  </si>
  <si>
    <t>Colonne14543</t>
  </si>
  <si>
    <t>Colonne14544</t>
  </si>
  <si>
    <t>Colonne14545</t>
  </si>
  <si>
    <t>Colonne14546</t>
  </si>
  <si>
    <t>Colonne14547</t>
  </si>
  <si>
    <t>Colonne14548</t>
  </si>
  <si>
    <t>Colonne14549</t>
  </si>
  <si>
    <t>Colonne14550</t>
  </si>
  <si>
    <t>Colonne14551</t>
  </si>
  <si>
    <t>Colonne14552</t>
  </si>
  <si>
    <t>Colonne14553</t>
  </si>
  <si>
    <t>Colonne14554</t>
  </si>
  <si>
    <t>Colonne14555</t>
  </si>
  <si>
    <t>Colonne14556</t>
  </si>
  <si>
    <t>Colonne14557</t>
  </si>
  <si>
    <t>Colonne14558</t>
  </si>
  <si>
    <t>Colonne14559</t>
  </si>
  <si>
    <t>Colonne14560</t>
  </si>
  <si>
    <t>Colonne14561</t>
  </si>
  <si>
    <t>Colonne14562</t>
  </si>
  <si>
    <t>Colonne14563</t>
  </si>
  <si>
    <t>Colonne14564</t>
  </si>
  <si>
    <t>Colonne14565</t>
  </si>
  <si>
    <t>Colonne14566</t>
  </si>
  <si>
    <t>Colonne14567</t>
  </si>
  <si>
    <t>Colonne14568</t>
  </si>
  <si>
    <t>Colonne14569</t>
  </si>
  <si>
    <t>Colonne14570</t>
  </si>
  <si>
    <t>Colonne14571</t>
  </si>
  <si>
    <t>Colonne14572</t>
  </si>
  <si>
    <t>Colonne14573</t>
  </si>
  <si>
    <t>Colonne14574</t>
  </si>
  <si>
    <t>Colonne14575</t>
  </si>
  <si>
    <t>Colonne14576</t>
  </si>
  <si>
    <t>Colonne14577</t>
  </si>
  <si>
    <t>Colonne14578</t>
  </si>
  <si>
    <t>Colonne14579</t>
  </si>
  <si>
    <t>Colonne14580</t>
  </si>
  <si>
    <t>Colonne14581</t>
  </si>
  <si>
    <t>Colonne14582</t>
  </si>
  <si>
    <t>Colonne14583</t>
  </si>
  <si>
    <t>Colonne14584</t>
  </si>
  <si>
    <t>Colonne14585</t>
  </si>
  <si>
    <t>Colonne14586</t>
  </si>
  <si>
    <t>Colonne14587</t>
  </si>
  <si>
    <t>Colonne14588</t>
  </si>
  <si>
    <t>Colonne14589</t>
  </si>
  <si>
    <t>Colonne14590</t>
  </si>
  <si>
    <t>Colonne14591</t>
  </si>
  <si>
    <t>Colonne14592</t>
  </si>
  <si>
    <t>Colonne14593</t>
  </si>
  <si>
    <t>Colonne14594</t>
  </si>
  <si>
    <t>Colonne14595</t>
  </si>
  <si>
    <t>Colonne14596</t>
  </si>
  <si>
    <t>Colonne14597</t>
  </si>
  <si>
    <t>Colonne14598</t>
  </si>
  <si>
    <t>Colonne14599</t>
  </si>
  <si>
    <t>Colonne14600</t>
  </si>
  <si>
    <t>Colonne14601</t>
  </si>
  <si>
    <t>Colonne14602</t>
  </si>
  <si>
    <t>Colonne14603</t>
  </si>
  <si>
    <t>Colonne14604</t>
  </si>
  <si>
    <t>Colonne14605</t>
  </si>
  <si>
    <t>Colonne14606</t>
  </si>
  <si>
    <t>Colonne14607</t>
  </si>
  <si>
    <t>Colonne14608</t>
  </si>
  <si>
    <t>Colonne14609</t>
  </si>
  <si>
    <t>Colonne14610</t>
  </si>
  <si>
    <t>Colonne14611</t>
  </si>
  <si>
    <t>Colonne14612</t>
  </si>
  <si>
    <t>Colonne14613</t>
  </si>
  <si>
    <t>Colonne14614</t>
  </si>
  <si>
    <t>Colonne14615</t>
  </si>
  <si>
    <t>Colonne14616</t>
  </si>
  <si>
    <t>Colonne14617</t>
  </si>
  <si>
    <t>Colonne14618</t>
  </si>
  <si>
    <t>Colonne14619</t>
  </si>
  <si>
    <t>Colonne14620</t>
  </si>
  <si>
    <t>Colonne14621</t>
  </si>
  <si>
    <t>Colonne14622</t>
  </si>
  <si>
    <t>Colonne14623</t>
  </si>
  <si>
    <t>Colonne14624</t>
  </si>
  <si>
    <t>Colonne14625</t>
  </si>
  <si>
    <t>Colonne14626</t>
  </si>
  <si>
    <t>Colonne14627</t>
  </si>
  <si>
    <t>Colonne14628</t>
  </si>
  <si>
    <t>Colonne14629</t>
  </si>
  <si>
    <t>Colonne14630</t>
  </si>
  <si>
    <t>Colonne14631</t>
  </si>
  <si>
    <t>Colonne14632</t>
  </si>
  <si>
    <t>Colonne14633</t>
  </si>
  <si>
    <t>Colonne14634</t>
  </si>
  <si>
    <t>Colonne14635</t>
  </si>
  <si>
    <t>Colonne14636</t>
  </si>
  <si>
    <t>Colonne14637</t>
  </si>
  <si>
    <t>Colonne14638</t>
  </si>
  <si>
    <t>Colonne14639</t>
  </si>
  <si>
    <t>Colonne14640</t>
  </si>
  <si>
    <t>Colonne14641</t>
  </si>
  <si>
    <t>Colonne14642</t>
  </si>
  <si>
    <t>Colonne14643</t>
  </si>
  <si>
    <t>Colonne14644</t>
  </si>
  <si>
    <t>Colonne14645</t>
  </si>
  <si>
    <t>Colonne14646</t>
  </si>
  <si>
    <t>Colonne14647</t>
  </si>
  <si>
    <t>Colonne14648</t>
  </si>
  <si>
    <t>Colonne14649</t>
  </si>
  <si>
    <t>Colonne14650</t>
  </si>
  <si>
    <t>Colonne14651</t>
  </si>
  <si>
    <t>Colonne14652</t>
  </si>
  <si>
    <t>Colonne14653</t>
  </si>
  <si>
    <t>Colonne14654</t>
  </si>
  <si>
    <t>Colonne14655</t>
  </si>
  <si>
    <t>Colonne14656</t>
  </si>
  <si>
    <t>Colonne14657</t>
  </si>
  <si>
    <t>Colonne14658</t>
  </si>
  <si>
    <t>Colonne14659</t>
  </si>
  <si>
    <t>Colonne14660</t>
  </si>
  <si>
    <t>Colonne14661</t>
  </si>
  <si>
    <t>Colonne14662</t>
  </si>
  <si>
    <t>Colonne14663</t>
  </si>
  <si>
    <t>Colonne14664</t>
  </si>
  <si>
    <t>Colonne14665</t>
  </si>
  <si>
    <t>Colonne14666</t>
  </si>
  <si>
    <t>Colonne14667</t>
  </si>
  <si>
    <t>Colonne14668</t>
  </si>
  <si>
    <t>Colonne14669</t>
  </si>
  <si>
    <t>Colonne14670</t>
  </si>
  <si>
    <t>Colonne14671</t>
  </si>
  <si>
    <t>Colonne14672</t>
  </si>
  <si>
    <t>Colonne14673</t>
  </si>
  <si>
    <t>Colonne14674</t>
  </si>
  <si>
    <t>Colonne14675</t>
  </si>
  <si>
    <t>Colonne14676</t>
  </si>
  <si>
    <t>Colonne14677</t>
  </si>
  <si>
    <t>Colonne14678</t>
  </si>
  <si>
    <t>Colonne14679</t>
  </si>
  <si>
    <t>Colonne14680</t>
  </si>
  <si>
    <t>Colonne14681</t>
  </si>
  <si>
    <t>Colonne14682</t>
  </si>
  <si>
    <t>Colonne14683</t>
  </si>
  <si>
    <t>Colonne14684</t>
  </si>
  <si>
    <t>Colonne14685</t>
  </si>
  <si>
    <t>Colonne14686</t>
  </si>
  <si>
    <t>Colonne14687</t>
  </si>
  <si>
    <t>Colonne14688</t>
  </si>
  <si>
    <t>Colonne14689</t>
  </si>
  <si>
    <t>Colonne14690</t>
  </si>
  <si>
    <t>Colonne14691</t>
  </si>
  <si>
    <t>Colonne14692</t>
  </si>
  <si>
    <t>Colonne14693</t>
  </si>
  <si>
    <t>Colonne14694</t>
  </si>
  <si>
    <t>Colonne14695</t>
  </si>
  <si>
    <t>Colonne14696</t>
  </si>
  <si>
    <t>Colonne14697</t>
  </si>
  <si>
    <t>Colonne14698</t>
  </si>
  <si>
    <t>Colonne14699</t>
  </si>
  <si>
    <t>Colonne14700</t>
  </si>
  <si>
    <t>Colonne14701</t>
  </si>
  <si>
    <t>Colonne14702</t>
  </si>
  <si>
    <t>Colonne14703</t>
  </si>
  <si>
    <t>Colonne14704</t>
  </si>
  <si>
    <t>Colonne14705</t>
  </si>
  <si>
    <t>Colonne14706</t>
  </si>
  <si>
    <t>Colonne14707</t>
  </si>
  <si>
    <t>Colonne14708</t>
  </si>
  <si>
    <t>Colonne14709</t>
  </si>
  <si>
    <t>Colonne14710</t>
  </si>
  <si>
    <t>Colonne14711</t>
  </si>
  <si>
    <t>Colonne14712</t>
  </si>
  <si>
    <t>Colonne14713</t>
  </si>
  <si>
    <t>Colonne14714</t>
  </si>
  <si>
    <t>Colonne14715</t>
  </si>
  <si>
    <t>Colonne14716</t>
  </si>
  <si>
    <t>Colonne14717</t>
  </si>
  <si>
    <t>Colonne14718</t>
  </si>
  <si>
    <t>Colonne14719</t>
  </si>
  <si>
    <t>Colonne14720</t>
  </si>
  <si>
    <t>Colonne14721</t>
  </si>
  <si>
    <t>Colonne14722</t>
  </si>
  <si>
    <t>Colonne14723</t>
  </si>
  <si>
    <t>Colonne14724</t>
  </si>
  <si>
    <t>Colonne14725</t>
  </si>
  <si>
    <t>Colonne14726</t>
  </si>
  <si>
    <t>Colonne14727</t>
  </si>
  <si>
    <t>Colonne14728</t>
  </si>
  <si>
    <t>Colonne14729</t>
  </si>
  <si>
    <t>Colonne14730</t>
  </si>
  <si>
    <t>Colonne14731</t>
  </si>
  <si>
    <t>Colonne14732</t>
  </si>
  <si>
    <t>Colonne14733</t>
  </si>
  <si>
    <t>Colonne14734</t>
  </si>
  <si>
    <t>Colonne14735</t>
  </si>
  <si>
    <t>Colonne14736</t>
  </si>
  <si>
    <t>Colonne14737</t>
  </si>
  <si>
    <t>Colonne14738</t>
  </si>
  <si>
    <t>Colonne14739</t>
  </si>
  <si>
    <t>Colonne14740</t>
  </si>
  <si>
    <t>Colonne14741</t>
  </si>
  <si>
    <t>Colonne14742</t>
  </si>
  <si>
    <t>Colonne14743</t>
  </si>
  <si>
    <t>Colonne14744</t>
  </si>
  <si>
    <t>Colonne14745</t>
  </si>
  <si>
    <t>Colonne14746</t>
  </si>
  <si>
    <t>Colonne14747</t>
  </si>
  <si>
    <t>Colonne14748</t>
  </si>
  <si>
    <t>Colonne14749</t>
  </si>
  <si>
    <t>Colonne14750</t>
  </si>
  <si>
    <t>Colonne14751</t>
  </si>
  <si>
    <t>Colonne14752</t>
  </si>
  <si>
    <t>Colonne14753</t>
  </si>
  <si>
    <t>Colonne14754</t>
  </si>
  <si>
    <t>Colonne14755</t>
  </si>
  <si>
    <t>Colonne14756</t>
  </si>
  <si>
    <t>Colonne14757</t>
  </si>
  <si>
    <t>Colonne14758</t>
  </si>
  <si>
    <t>Colonne14759</t>
  </si>
  <si>
    <t>Colonne14760</t>
  </si>
  <si>
    <t>Colonne14761</t>
  </si>
  <si>
    <t>Colonne14762</t>
  </si>
  <si>
    <t>Colonne14763</t>
  </si>
  <si>
    <t>Colonne14764</t>
  </si>
  <si>
    <t>Colonne14765</t>
  </si>
  <si>
    <t>Colonne14766</t>
  </si>
  <si>
    <t>Colonne14767</t>
  </si>
  <si>
    <t>Colonne14768</t>
  </si>
  <si>
    <t>Colonne14769</t>
  </si>
  <si>
    <t>Colonne14770</t>
  </si>
  <si>
    <t>Colonne14771</t>
  </si>
  <si>
    <t>Colonne14772</t>
  </si>
  <si>
    <t>Colonne14773</t>
  </si>
  <si>
    <t>Colonne14774</t>
  </si>
  <si>
    <t>Colonne14775</t>
  </si>
  <si>
    <t>Colonne14776</t>
  </si>
  <si>
    <t>Colonne14777</t>
  </si>
  <si>
    <t>Colonne14778</t>
  </si>
  <si>
    <t>Colonne14779</t>
  </si>
  <si>
    <t>Colonne14780</t>
  </si>
  <si>
    <t>Colonne14781</t>
  </si>
  <si>
    <t>Colonne14782</t>
  </si>
  <si>
    <t>Colonne14783</t>
  </si>
  <si>
    <t>Colonne14784</t>
  </si>
  <si>
    <t>Colonne14785</t>
  </si>
  <si>
    <t>Colonne14786</t>
  </si>
  <si>
    <t>Colonne14787</t>
  </si>
  <si>
    <t>Colonne14788</t>
  </si>
  <si>
    <t>Colonne14789</t>
  </si>
  <si>
    <t>Colonne14790</t>
  </si>
  <si>
    <t>Colonne14791</t>
  </si>
  <si>
    <t>Colonne14792</t>
  </si>
  <si>
    <t>Colonne14793</t>
  </si>
  <si>
    <t>Colonne14794</t>
  </si>
  <si>
    <t>Colonne14795</t>
  </si>
  <si>
    <t>Colonne14796</t>
  </si>
  <si>
    <t>Colonne14797</t>
  </si>
  <si>
    <t>Colonne14798</t>
  </si>
  <si>
    <t>Colonne14799</t>
  </si>
  <si>
    <t>Colonne14800</t>
  </si>
  <si>
    <t>Colonne14801</t>
  </si>
  <si>
    <t>Colonne14802</t>
  </si>
  <si>
    <t>Colonne14803</t>
  </si>
  <si>
    <t>Colonne14804</t>
  </si>
  <si>
    <t>Colonne14805</t>
  </si>
  <si>
    <t>Colonne14806</t>
  </si>
  <si>
    <t>Colonne14807</t>
  </si>
  <si>
    <t>Colonne14808</t>
  </si>
  <si>
    <t>Colonne14809</t>
  </si>
  <si>
    <t>Colonne14810</t>
  </si>
  <si>
    <t>Colonne14811</t>
  </si>
  <si>
    <t>Colonne14812</t>
  </si>
  <si>
    <t>Colonne14813</t>
  </si>
  <si>
    <t>Colonne14814</t>
  </si>
  <si>
    <t>Colonne14815</t>
  </si>
  <si>
    <t>Colonne14816</t>
  </si>
  <si>
    <t>Colonne14817</t>
  </si>
  <si>
    <t>Colonne14818</t>
  </si>
  <si>
    <t>Colonne14819</t>
  </si>
  <si>
    <t>Colonne14820</t>
  </si>
  <si>
    <t>Colonne14821</t>
  </si>
  <si>
    <t>Colonne14822</t>
  </si>
  <si>
    <t>Colonne14823</t>
  </si>
  <si>
    <t>Colonne14824</t>
  </si>
  <si>
    <t>Colonne14825</t>
  </si>
  <si>
    <t>Colonne14826</t>
  </si>
  <si>
    <t>Colonne14827</t>
  </si>
  <si>
    <t>Colonne14828</t>
  </si>
  <si>
    <t>Colonne14829</t>
  </si>
  <si>
    <t>Colonne14830</t>
  </si>
  <si>
    <t>Colonne14831</t>
  </si>
  <si>
    <t>Colonne14832</t>
  </si>
  <si>
    <t>Colonne14833</t>
  </si>
  <si>
    <t>Colonne14834</t>
  </si>
  <si>
    <t>Colonne14835</t>
  </si>
  <si>
    <t>Colonne14836</t>
  </si>
  <si>
    <t>Colonne14837</t>
  </si>
  <si>
    <t>Colonne14838</t>
  </si>
  <si>
    <t>Colonne14839</t>
  </si>
  <si>
    <t>Colonne14840</t>
  </si>
  <si>
    <t>Colonne14841</t>
  </si>
  <si>
    <t>Colonne14842</t>
  </si>
  <si>
    <t>Colonne14843</t>
  </si>
  <si>
    <t>Colonne14844</t>
  </si>
  <si>
    <t>Colonne14845</t>
  </si>
  <si>
    <t>Colonne14846</t>
  </si>
  <si>
    <t>Colonne14847</t>
  </si>
  <si>
    <t>Colonne14848</t>
  </si>
  <si>
    <t>Colonne14849</t>
  </si>
  <si>
    <t>Colonne14850</t>
  </si>
  <si>
    <t>Colonne14851</t>
  </si>
  <si>
    <t>Colonne14852</t>
  </si>
  <si>
    <t>Colonne14853</t>
  </si>
  <si>
    <t>Colonne14854</t>
  </si>
  <si>
    <t>Colonne14855</t>
  </si>
  <si>
    <t>Colonne14856</t>
  </si>
  <si>
    <t>Colonne14857</t>
  </si>
  <si>
    <t>Colonne14858</t>
  </si>
  <si>
    <t>Colonne14859</t>
  </si>
  <si>
    <t>Colonne14860</t>
  </si>
  <si>
    <t>Colonne14861</t>
  </si>
  <si>
    <t>Colonne14862</t>
  </si>
  <si>
    <t>Colonne14863</t>
  </si>
  <si>
    <t>Colonne14864</t>
  </si>
  <si>
    <t>Colonne14865</t>
  </si>
  <si>
    <t>Colonne14866</t>
  </si>
  <si>
    <t>Colonne14867</t>
  </si>
  <si>
    <t>Colonne14868</t>
  </si>
  <si>
    <t>Colonne14869</t>
  </si>
  <si>
    <t>Colonne14870</t>
  </si>
  <si>
    <t>Colonne14871</t>
  </si>
  <si>
    <t>Colonne14872</t>
  </si>
  <si>
    <t>Colonne14873</t>
  </si>
  <si>
    <t>Colonne14874</t>
  </si>
  <si>
    <t>Colonne14875</t>
  </si>
  <si>
    <t>Colonne14876</t>
  </si>
  <si>
    <t>Colonne14877</t>
  </si>
  <si>
    <t>Colonne14878</t>
  </si>
  <si>
    <t>Colonne14879</t>
  </si>
  <si>
    <t>Colonne14880</t>
  </si>
  <si>
    <t>Colonne14881</t>
  </si>
  <si>
    <t>Colonne14882</t>
  </si>
  <si>
    <t>Colonne14883</t>
  </si>
  <si>
    <t>Colonne14884</t>
  </si>
  <si>
    <t>Colonne14885</t>
  </si>
  <si>
    <t>Colonne14886</t>
  </si>
  <si>
    <t>Colonne14887</t>
  </si>
  <si>
    <t>Colonne14888</t>
  </si>
  <si>
    <t>Colonne14889</t>
  </si>
  <si>
    <t>Colonne14890</t>
  </si>
  <si>
    <t>Colonne14891</t>
  </si>
  <si>
    <t>Colonne14892</t>
  </si>
  <si>
    <t>Colonne14893</t>
  </si>
  <si>
    <t>Colonne14894</t>
  </si>
  <si>
    <t>Colonne14895</t>
  </si>
  <si>
    <t>Colonne14896</t>
  </si>
  <si>
    <t>Colonne14897</t>
  </si>
  <si>
    <t>Colonne14898</t>
  </si>
  <si>
    <t>Colonne14899</t>
  </si>
  <si>
    <t>Colonne14900</t>
  </si>
  <si>
    <t>Colonne14901</t>
  </si>
  <si>
    <t>Colonne14902</t>
  </si>
  <si>
    <t>Colonne14903</t>
  </si>
  <si>
    <t>Colonne14904</t>
  </si>
  <si>
    <t>Colonne14905</t>
  </si>
  <si>
    <t>Colonne14906</t>
  </si>
  <si>
    <t>Colonne14907</t>
  </si>
  <si>
    <t>Colonne14908</t>
  </si>
  <si>
    <t>Colonne14909</t>
  </si>
  <si>
    <t>Colonne14910</t>
  </si>
  <si>
    <t>Colonne14911</t>
  </si>
  <si>
    <t>Colonne14912</t>
  </si>
  <si>
    <t>Colonne14913</t>
  </si>
  <si>
    <t>Colonne14914</t>
  </si>
  <si>
    <t>Colonne14915</t>
  </si>
  <si>
    <t>Colonne14916</t>
  </si>
  <si>
    <t>Colonne14917</t>
  </si>
  <si>
    <t>Colonne14918</t>
  </si>
  <si>
    <t>Colonne14919</t>
  </si>
  <si>
    <t>Colonne14920</t>
  </si>
  <si>
    <t>Colonne14921</t>
  </si>
  <si>
    <t>Colonne14922</t>
  </si>
  <si>
    <t>Colonne14923</t>
  </si>
  <si>
    <t>Colonne14924</t>
  </si>
  <si>
    <t>Colonne14925</t>
  </si>
  <si>
    <t>Colonne14926</t>
  </si>
  <si>
    <t>Colonne14927</t>
  </si>
  <si>
    <t>Colonne14928</t>
  </si>
  <si>
    <t>Colonne14929</t>
  </si>
  <si>
    <t>Colonne14930</t>
  </si>
  <si>
    <t>Colonne14931</t>
  </si>
  <si>
    <t>Colonne14932</t>
  </si>
  <si>
    <t>Colonne14933</t>
  </si>
  <si>
    <t>Colonne14934</t>
  </si>
  <si>
    <t>Colonne14935</t>
  </si>
  <si>
    <t>Colonne14936</t>
  </si>
  <si>
    <t>Colonne14937</t>
  </si>
  <si>
    <t>Colonne14938</t>
  </si>
  <si>
    <t>Colonne14939</t>
  </si>
  <si>
    <t>Colonne14940</t>
  </si>
  <si>
    <t>Colonne14941</t>
  </si>
  <si>
    <t>Colonne14942</t>
  </si>
  <si>
    <t>Colonne14943</t>
  </si>
  <si>
    <t>Colonne14944</t>
  </si>
  <si>
    <t>Colonne14945</t>
  </si>
  <si>
    <t>Colonne14946</t>
  </si>
  <si>
    <t>Colonne14947</t>
  </si>
  <si>
    <t>Colonne14948</t>
  </si>
  <si>
    <t>Colonne14949</t>
  </si>
  <si>
    <t>Colonne14950</t>
  </si>
  <si>
    <t>Colonne14951</t>
  </si>
  <si>
    <t>Colonne14952</t>
  </si>
  <si>
    <t>Colonne14953</t>
  </si>
  <si>
    <t>Colonne14954</t>
  </si>
  <si>
    <t>Colonne14955</t>
  </si>
  <si>
    <t>Colonne14956</t>
  </si>
  <si>
    <t>Colonne14957</t>
  </si>
  <si>
    <t>Colonne14958</t>
  </si>
  <si>
    <t>Colonne14959</t>
  </si>
  <si>
    <t>Colonne14960</t>
  </si>
  <si>
    <t>Colonne14961</t>
  </si>
  <si>
    <t>Colonne14962</t>
  </si>
  <si>
    <t>Colonne14963</t>
  </si>
  <si>
    <t>Colonne14964</t>
  </si>
  <si>
    <t>Colonne14965</t>
  </si>
  <si>
    <t>Colonne14966</t>
  </si>
  <si>
    <t>Colonne14967</t>
  </si>
  <si>
    <t>Colonne14968</t>
  </si>
  <si>
    <t>Colonne14969</t>
  </si>
  <si>
    <t>Colonne14970</t>
  </si>
  <si>
    <t>Colonne14971</t>
  </si>
  <si>
    <t>Colonne14972</t>
  </si>
  <si>
    <t>Colonne14973</t>
  </si>
  <si>
    <t>Colonne14974</t>
  </si>
  <si>
    <t>Colonne14975</t>
  </si>
  <si>
    <t>Colonne14976</t>
  </si>
  <si>
    <t>Colonne14977</t>
  </si>
  <si>
    <t>Colonne14978</t>
  </si>
  <si>
    <t>Colonne14979</t>
  </si>
  <si>
    <t>Colonne14980</t>
  </si>
  <si>
    <t>Colonne14981</t>
  </si>
  <si>
    <t>Colonne14982</t>
  </si>
  <si>
    <t>Colonne14983</t>
  </si>
  <si>
    <t>Colonne14984</t>
  </si>
  <si>
    <t>Colonne14985</t>
  </si>
  <si>
    <t>Colonne14986</t>
  </si>
  <si>
    <t>Colonne14987</t>
  </si>
  <si>
    <t>Colonne14988</t>
  </si>
  <si>
    <t>Colonne14989</t>
  </si>
  <si>
    <t>Colonne14990</t>
  </si>
  <si>
    <t>Colonne14991</t>
  </si>
  <si>
    <t>Colonne14992</t>
  </si>
  <si>
    <t>Colonne14993</t>
  </si>
  <si>
    <t>Colonne14994</t>
  </si>
  <si>
    <t>Colonne14995</t>
  </si>
  <si>
    <t>Colonne14996</t>
  </si>
  <si>
    <t>Colonne14997</t>
  </si>
  <si>
    <t>Colonne14998</t>
  </si>
  <si>
    <t>Colonne14999</t>
  </si>
  <si>
    <t>Colonne15000</t>
  </si>
  <si>
    <t>Colonne15001</t>
  </si>
  <si>
    <t>Colonne15002</t>
  </si>
  <si>
    <t>Colonne15003</t>
  </si>
  <si>
    <t>Colonne15004</t>
  </si>
  <si>
    <t>Colonne15005</t>
  </si>
  <si>
    <t>Colonne15006</t>
  </si>
  <si>
    <t>Colonne15007</t>
  </si>
  <si>
    <t>Colonne15008</t>
  </si>
  <si>
    <t>Colonne15009</t>
  </si>
  <si>
    <t>Colonne15010</t>
  </si>
  <si>
    <t>Colonne15011</t>
  </si>
  <si>
    <t>Colonne15012</t>
  </si>
  <si>
    <t>Colonne15013</t>
  </si>
  <si>
    <t>Colonne15014</t>
  </si>
  <si>
    <t>Colonne15015</t>
  </si>
  <si>
    <t>Colonne15016</t>
  </si>
  <si>
    <t>Colonne15017</t>
  </si>
  <si>
    <t>Colonne15018</t>
  </si>
  <si>
    <t>Colonne15019</t>
  </si>
  <si>
    <t>Colonne15020</t>
  </si>
  <si>
    <t>Colonne15021</t>
  </si>
  <si>
    <t>Colonne15022</t>
  </si>
  <si>
    <t>Colonne15023</t>
  </si>
  <si>
    <t>Colonne15024</t>
  </si>
  <si>
    <t>Colonne15025</t>
  </si>
  <si>
    <t>Colonne15026</t>
  </si>
  <si>
    <t>Colonne15027</t>
  </si>
  <si>
    <t>Colonne15028</t>
  </si>
  <si>
    <t>Colonne15029</t>
  </si>
  <si>
    <t>Colonne15030</t>
  </si>
  <si>
    <t>Colonne15031</t>
  </si>
  <si>
    <t>Colonne15032</t>
  </si>
  <si>
    <t>Colonne15033</t>
  </si>
  <si>
    <t>Colonne15034</t>
  </si>
  <si>
    <t>Colonne15035</t>
  </si>
  <si>
    <t>Colonne15036</t>
  </si>
  <si>
    <t>Colonne15037</t>
  </si>
  <si>
    <t>Colonne15038</t>
  </si>
  <si>
    <t>Colonne15039</t>
  </si>
  <si>
    <t>Colonne15040</t>
  </si>
  <si>
    <t>Colonne15041</t>
  </si>
  <si>
    <t>Colonne15042</t>
  </si>
  <si>
    <t>Colonne15043</t>
  </si>
  <si>
    <t>Colonne15044</t>
  </si>
  <si>
    <t>Colonne15045</t>
  </si>
  <si>
    <t>Colonne15046</t>
  </si>
  <si>
    <t>Colonne15047</t>
  </si>
  <si>
    <t>Colonne15048</t>
  </si>
  <si>
    <t>Colonne15049</t>
  </si>
  <si>
    <t>Colonne15050</t>
  </si>
  <si>
    <t>Colonne15051</t>
  </si>
  <si>
    <t>Colonne15052</t>
  </si>
  <si>
    <t>Colonne15053</t>
  </si>
  <si>
    <t>Colonne15054</t>
  </si>
  <si>
    <t>Colonne15055</t>
  </si>
  <si>
    <t>Colonne15056</t>
  </si>
  <si>
    <t>Colonne15057</t>
  </si>
  <si>
    <t>Colonne15058</t>
  </si>
  <si>
    <t>Colonne15059</t>
  </si>
  <si>
    <t>Colonne15060</t>
  </si>
  <si>
    <t>Colonne15061</t>
  </si>
  <si>
    <t>Colonne15062</t>
  </si>
  <si>
    <t>Colonne15063</t>
  </si>
  <si>
    <t>Colonne15064</t>
  </si>
  <si>
    <t>Colonne15065</t>
  </si>
  <si>
    <t>Colonne15066</t>
  </si>
  <si>
    <t>Colonne15067</t>
  </si>
  <si>
    <t>Colonne15068</t>
  </si>
  <si>
    <t>Colonne15069</t>
  </si>
  <si>
    <t>Colonne15070</t>
  </si>
  <si>
    <t>Colonne15071</t>
  </si>
  <si>
    <t>Colonne15072</t>
  </si>
  <si>
    <t>Colonne15073</t>
  </si>
  <si>
    <t>Colonne15074</t>
  </si>
  <si>
    <t>Colonne15075</t>
  </si>
  <si>
    <t>Colonne15076</t>
  </si>
  <si>
    <t>Colonne15077</t>
  </si>
  <si>
    <t>Colonne15078</t>
  </si>
  <si>
    <t>Colonne15079</t>
  </si>
  <si>
    <t>Colonne15080</t>
  </si>
  <si>
    <t>Colonne15081</t>
  </si>
  <si>
    <t>Colonne15082</t>
  </si>
  <si>
    <t>Colonne15083</t>
  </si>
  <si>
    <t>Colonne15084</t>
  </si>
  <si>
    <t>Colonne15085</t>
  </si>
  <si>
    <t>Colonne15086</t>
  </si>
  <si>
    <t>Colonne15087</t>
  </si>
  <si>
    <t>Colonne15088</t>
  </si>
  <si>
    <t>Colonne15089</t>
  </si>
  <si>
    <t>Colonne15090</t>
  </si>
  <si>
    <t>Colonne15091</t>
  </si>
  <si>
    <t>Colonne15092</t>
  </si>
  <si>
    <t>Colonne15093</t>
  </si>
  <si>
    <t>Colonne15094</t>
  </si>
  <si>
    <t>Colonne15095</t>
  </si>
  <si>
    <t>Colonne15096</t>
  </si>
  <si>
    <t>Colonne15097</t>
  </si>
  <si>
    <t>Colonne15098</t>
  </si>
  <si>
    <t>Colonne15099</t>
  </si>
  <si>
    <t>Colonne15100</t>
  </si>
  <si>
    <t>Colonne15101</t>
  </si>
  <si>
    <t>Colonne15102</t>
  </si>
  <si>
    <t>Colonne15103</t>
  </si>
  <si>
    <t>Colonne15104</t>
  </si>
  <si>
    <t>Colonne15105</t>
  </si>
  <si>
    <t>Colonne15106</t>
  </si>
  <si>
    <t>Colonne15107</t>
  </si>
  <si>
    <t>Colonne15108</t>
  </si>
  <si>
    <t>Colonne15109</t>
  </si>
  <si>
    <t>Colonne15110</t>
  </si>
  <si>
    <t>Colonne15111</t>
  </si>
  <si>
    <t>Colonne15112</t>
  </si>
  <si>
    <t>Colonne15113</t>
  </si>
  <si>
    <t>Colonne15114</t>
  </si>
  <si>
    <t>Colonne15115</t>
  </si>
  <si>
    <t>Colonne15116</t>
  </si>
  <si>
    <t>Colonne15117</t>
  </si>
  <si>
    <t>Colonne15118</t>
  </si>
  <si>
    <t>Colonne15119</t>
  </si>
  <si>
    <t>Colonne15120</t>
  </si>
  <si>
    <t>Colonne15121</t>
  </si>
  <si>
    <t>Colonne15122</t>
  </si>
  <si>
    <t>Colonne15123</t>
  </si>
  <si>
    <t>Colonne15124</t>
  </si>
  <si>
    <t>Colonne15125</t>
  </si>
  <si>
    <t>Colonne15126</t>
  </si>
  <si>
    <t>Colonne15127</t>
  </si>
  <si>
    <t>Colonne15128</t>
  </si>
  <si>
    <t>Colonne15129</t>
  </si>
  <si>
    <t>Colonne15130</t>
  </si>
  <si>
    <t>Colonne15131</t>
  </si>
  <si>
    <t>Colonne15132</t>
  </si>
  <si>
    <t>Colonne15133</t>
  </si>
  <si>
    <t>Colonne15134</t>
  </si>
  <si>
    <t>Colonne15135</t>
  </si>
  <si>
    <t>Colonne15136</t>
  </si>
  <si>
    <t>Colonne15137</t>
  </si>
  <si>
    <t>Colonne15138</t>
  </si>
  <si>
    <t>Colonne15139</t>
  </si>
  <si>
    <t>Colonne15140</t>
  </si>
  <si>
    <t>Colonne15141</t>
  </si>
  <si>
    <t>Colonne15142</t>
  </si>
  <si>
    <t>Colonne15143</t>
  </si>
  <si>
    <t>Colonne15144</t>
  </si>
  <si>
    <t>Colonne15145</t>
  </si>
  <si>
    <t>Colonne15146</t>
  </si>
  <si>
    <t>Colonne15147</t>
  </si>
  <si>
    <t>Colonne15148</t>
  </si>
  <si>
    <t>Colonne15149</t>
  </si>
  <si>
    <t>Colonne15150</t>
  </si>
  <si>
    <t>Colonne15151</t>
  </si>
  <si>
    <t>Colonne15152</t>
  </si>
  <si>
    <t>Colonne15153</t>
  </si>
  <si>
    <t>Colonne15154</t>
  </si>
  <si>
    <t>Colonne15155</t>
  </si>
  <si>
    <t>Colonne15156</t>
  </si>
  <si>
    <t>Colonne15157</t>
  </si>
  <si>
    <t>Colonne15158</t>
  </si>
  <si>
    <t>Colonne15159</t>
  </si>
  <si>
    <t>Colonne15160</t>
  </si>
  <si>
    <t>Colonne15161</t>
  </si>
  <si>
    <t>Colonne15162</t>
  </si>
  <si>
    <t>Colonne15163</t>
  </si>
  <si>
    <t>Colonne15164</t>
  </si>
  <si>
    <t>Colonne15165</t>
  </si>
  <si>
    <t>Colonne15166</t>
  </si>
  <si>
    <t>Colonne15167</t>
  </si>
  <si>
    <t>Colonne15168</t>
  </si>
  <si>
    <t>Colonne15169</t>
  </si>
  <si>
    <t>Colonne15170</t>
  </si>
  <si>
    <t>Colonne15171</t>
  </si>
  <si>
    <t>Colonne15172</t>
  </si>
  <si>
    <t>Colonne15173</t>
  </si>
  <si>
    <t>Colonne15174</t>
  </si>
  <si>
    <t>Colonne15175</t>
  </si>
  <si>
    <t>Colonne15176</t>
  </si>
  <si>
    <t>Colonne15177</t>
  </si>
  <si>
    <t>Colonne15178</t>
  </si>
  <si>
    <t>Colonne15179</t>
  </si>
  <si>
    <t>Colonne15180</t>
  </si>
  <si>
    <t>Colonne15181</t>
  </si>
  <si>
    <t>Colonne15182</t>
  </si>
  <si>
    <t>Colonne15183</t>
  </si>
  <si>
    <t>Colonne15184</t>
  </si>
  <si>
    <t>Colonne15185</t>
  </si>
  <si>
    <t>Colonne15186</t>
  </si>
  <si>
    <t>Colonne15187</t>
  </si>
  <si>
    <t>Colonne15188</t>
  </si>
  <si>
    <t>Colonne15189</t>
  </si>
  <si>
    <t>Colonne15190</t>
  </si>
  <si>
    <t>Colonne15191</t>
  </si>
  <si>
    <t>Colonne15192</t>
  </si>
  <si>
    <t>Colonne15193</t>
  </si>
  <si>
    <t>Colonne15194</t>
  </si>
  <si>
    <t>Colonne15195</t>
  </si>
  <si>
    <t>Colonne15196</t>
  </si>
  <si>
    <t>Colonne15197</t>
  </si>
  <si>
    <t>Colonne15198</t>
  </si>
  <si>
    <t>Colonne15199</t>
  </si>
  <si>
    <t>Colonne15200</t>
  </si>
  <si>
    <t>Colonne15201</t>
  </si>
  <si>
    <t>Colonne15202</t>
  </si>
  <si>
    <t>Colonne15203</t>
  </si>
  <si>
    <t>Colonne15204</t>
  </si>
  <si>
    <t>Colonne15205</t>
  </si>
  <si>
    <t>Colonne15206</t>
  </si>
  <si>
    <t>Colonne15207</t>
  </si>
  <si>
    <t>Colonne15208</t>
  </si>
  <si>
    <t>Colonne15209</t>
  </si>
  <si>
    <t>Colonne15210</t>
  </si>
  <si>
    <t>Colonne15211</t>
  </si>
  <si>
    <t>Colonne15212</t>
  </si>
  <si>
    <t>Colonne15213</t>
  </si>
  <si>
    <t>Colonne15214</t>
  </si>
  <si>
    <t>Colonne15215</t>
  </si>
  <si>
    <t>Colonne15216</t>
  </si>
  <si>
    <t>Colonne15217</t>
  </si>
  <si>
    <t>Colonne15218</t>
  </si>
  <si>
    <t>Colonne15219</t>
  </si>
  <si>
    <t>Colonne15220</t>
  </si>
  <si>
    <t>Colonne15221</t>
  </si>
  <si>
    <t>Colonne15222</t>
  </si>
  <si>
    <t>Colonne15223</t>
  </si>
  <si>
    <t>Colonne15224</t>
  </si>
  <si>
    <t>Colonne15225</t>
  </si>
  <si>
    <t>Colonne15226</t>
  </si>
  <si>
    <t>Colonne15227</t>
  </si>
  <si>
    <t>Colonne15228</t>
  </si>
  <si>
    <t>Colonne15229</t>
  </si>
  <si>
    <t>Colonne15230</t>
  </si>
  <si>
    <t>Colonne15231</t>
  </si>
  <si>
    <t>Colonne15232</t>
  </si>
  <si>
    <t>Colonne15233</t>
  </si>
  <si>
    <t>Colonne15234</t>
  </si>
  <si>
    <t>Colonne15235</t>
  </si>
  <si>
    <t>Colonne15236</t>
  </si>
  <si>
    <t>Colonne15237</t>
  </si>
  <si>
    <t>Colonne15238</t>
  </si>
  <si>
    <t>Colonne15239</t>
  </si>
  <si>
    <t>Colonne15240</t>
  </si>
  <si>
    <t>Colonne15241</t>
  </si>
  <si>
    <t>Colonne15242</t>
  </si>
  <si>
    <t>Colonne15243</t>
  </si>
  <si>
    <t>Colonne15244</t>
  </si>
  <si>
    <t>Colonne15245</t>
  </si>
  <si>
    <t>Colonne15246</t>
  </si>
  <si>
    <t>Colonne15247</t>
  </si>
  <si>
    <t>Colonne15248</t>
  </si>
  <si>
    <t>Colonne15249</t>
  </si>
  <si>
    <t>Colonne15250</t>
  </si>
  <si>
    <t>Colonne15251</t>
  </si>
  <si>
    <t>Colonne15252</t>
  </si>
  <si>
    <t>Colonne15253</t>
  </si>
  <si>
    <t>Colonne15254</t>
  </si>
  <si>
    <t>Colonne15255</t>
  </si>
  <si>
    <t>Colonne15256</t>
  </si>
  <si>
    <t>Colonne15257</t>
  </si>
  <si>
    <t>Colonne15258</t>
  </si>
  <si>
    <t>Colonne15259</t>
  </si>
  <si>
    <t>Colonne15260</t>
  </si>
  <si>
    <t>Colonne15261</t>
  </si>
  <si>
    <t>Colonne15262</t>
  </si>
  <si>
    <t>Colonne15263</t>
  </si>
  <si>
    <t>Colonne15264</t>
  </si>
  <si>
    <t>Colonne15265</t>
  </si>
  <si>
    <t>Colonne15266</t>
  </si>
  <si>
    <t>Colonne15267</t>
  </si>
  <si>
    <t>Colonne15268</t>
  </si>
  <si>
    <t>Colonne15269</t>
  </si>
  <si>
    <t>Colonne15270</t>
  </si>
  <si>
    <t>Colonne15271</t>
  </si>
  <si>
    <t>Colonne15272</t>
  </si>
  <si>
    <t>Colonne15273</t>
  </si>
  <si>
    <t>Colonne15274</t>
  </si>
  <si>
    <t>Colonne15275</t>
  </si>
  <si>
    <t>Colonne15276</t>
  </si>
  <si>
    <t>Colonne15277</t>
  </si>
  <si>
    <t>Colonne15278</t>
  </si>
  <si>
    <t>Colonne15279</t>
  </si>
  <si>
    <t>Colonne15280</t>
  </si>
  <si>
    <t>Colonne15281</t>
  </si>
  <si>
    <t>Colonne15282</t>
  </si>
  <si>
    <t>Colonne15283</t>
  </si>
  <si>
    <t>Colonne15284</t>
  </si>
  <si>
    <t>Colonne15285</t>
  </si>
  <si>
    <t>Colonne15286</t>
  </si>
  <si>
    <t>Colonne15287</t>
  </si>
  <si>
    <t>Colonne15288</t>
  </si>
  <si>
    <t>Colonne15289</t>
  </si>
  <si>
    <t>Colonne15290</t>
  </si>
  <si>
    <t>Colonne15291</t>
  </si>
  <si>
    <t>Colonne15292</t>
  </si>
  <si>
    <t>Colonne15293</t>
  </si>
  <si>
    <t>Colonne15294</t>
  </si>
  <si>
    <t>Colonne15295</t>
  </si>
  <si>
    <t>Colonne15296</t>
  </si>
  <si>
    <t>Colonne15297</t>
  </si>
  <si>
    <t>Colonne15298</t>
  </si>
  <si>
    <t>Colonne15299</t>
  </si>
  <si>
    <t>Colonne15300</t>
  </si>
  <si>
    <t>Colonne15301</t>
  </si>
  <si>
    <t>Colonne15302</t>
  </si>
  <si>
    <t>Colonne15303</t>
  </si>
  <si>
    <t>Colonne15304</t>
  </si>
  <si>
    <t>Colonne15305</t>
  </si>
  <si>
    <t>Colonne15306</t>
  </si>
  <si>
    <t>Colonne15307</t>
  </si>
  <si>
    <t>Colonne15308</t>
  </si>
  <si>
    <t>Colonne15309</t>
  </si>
  <si>
    <t>Colonne15310</t>
  </si>
  <si>
    <t>Colonne15311</t>
  </si>
  <si>
    <t>Colonne15312</t>
  </si>
  <si>
    <t>Colonne15313</t>
  </si>
  <si>
    <t>Colonne15314</t>
  </si>
  <si>
    <t>Colonne15315</t>
  </si>
  <si>
    <t>Colonne15316</t>
  </si>
  <si>
    <t>Colonne15317</t>
  </si>
  <si>
    <t>Colonne15318</t>
  </si>
  <si>
    <t>Colonne15319</t>
  </si>
  <si>
    <t>Colonne15320</t>
  </si>
  <si>
    <t>Colonne15321</t>
  </si>
  <si>
    <t>Colonne15322</t>
  </si>
  <si>
    <t>Colonne15323</t>
  </si>
  <si>
    <t>Colonne15324</t>
  </si>
  <si>
    <t>Colonne15325</t>
  </si>
  <si>
    <t>Colonne15326</t>
  </si>
  <si>
    <t>Colonne15327</t>
  </si>
  <si>
    <t>Colonne15328</t>
  </si>
  <si>
    <t>Colonne15329</t>
  </si>
  <si>
    <t>Colonne15330</t>
  </si>
  <si>
    <t>Colonne15331</t>
  </si>
  <si>
    <t>Colonne15332</t>
  </si>
  <si>
    <t>Colonne15333</t>
  </si>
  <si>
    <t>Colonne15334</t>
  </si>
  <si>
    <t>Colonne15335</t>
  </si>
  <si>
    <t>Colonne15336</t>
  </si>
  <si>
    <t>Colonne15337</t>
  </si>
  <si>
    <t>Colonne15338</t>
  </si>
  <si>
    <t>Colonne15339</t>
  </si>
  <si>
    <t>Colonne15340</t>
  </si>
  <si>
    <t>Colonne15341</t>
  </si>
  <si>
    <t>Colonne15342</t>
  </si>
  <si>
    <t>Colonne15343</t>
  </si>
  <si>
    <t>Colonne15344</t>
  </si>
  <si>
    <t>Colonne15345</t>
  </si>
  <si>
    <t>Colonne15346</t>
  </si>
  <si>
    <t>Colonne15347</t>
  </si>
  <si>
    <t>Colonne15348</t>
  </si>
  <si>
    <t>Colonne15349</t>
  </si>
  <si>
    <t>Colonne15350</t>
  </si>
  <si>
    <t>Colonne15351</t>
  </si>
  <si>
    <t>Colonne15352</t>
  </si>
  <si>
    <t>Colonne15353</t>
  </si>
  <si>
    <t>Colonne15354</t>
  </si>
  <si>
    <t>Colonne15355</t>
  </si>
  <si>
    <t>Colonne15356</t>
  </si>
  <si>
    <t>Colonne15357</t>
  </si>
  <si>
    <t>Colonne15358</t>
  </si>
  <si>
    <t>Colonne15359</t>
  </si>
  <si>
    <t>Colonne15360</t>
  </si>
  <si>
    <t>Colonne15361</t>
  </si>
  <si>
    <t>Colonne15362</t>
  </si>
  <si>
    <t>Colonne15363</t>
  </si>
  <si>
    <t>Colonne15364</t>
  </si>
  <si>
    <t>Colonne15365</t>
  </si>
  <si>
    <t>Colonne15366</t>
  </si>
  <si>
    <t>Colonne15367</t>
  </si>
  <si>
    <t>Colonne15368</t>
  </si>
  <si>
    <t>Colonne15369</t>
  </si>
  <si>
    <t>Colonne15370</t>
  </si>
  <si>
    <t>Colonne15371</t>
  </si>
  <si>
    <t>Colonne15372</t>
  </si>
  <si>
    <t>Colonne15373</t>
  </si>
  <si>
    <t>Colonne15374</t>
  </si>
  <si>
    <t>Colonne15375</t>
  </si>
  <si>
    <t>Colonne15376</t>
  </si>
  <si>
    <t>Colonne15377</t>
  </si>
  <si>
    <t>Colonne15378</t>
  </si>
  <si>
    <t>Colonne15379</t>
  </si>
  <si>
    <t>Colonne15380</t>
  </si>
  <si>
    <t>Colonne15381</t>
  </si>
  <si>
    <t>Colonne15382</t>
  </si>
  <si>
    <t>Colonne15383</t>
  </si>
  <si>
    <t>Colonne15384</t>
  </si>
  <si>
    <t>Colonne15385</t>
  </si>
  <si>
    <t>Colonne15386</t>
  </si>
  <si>
    <t>Colonne15387</t>
  </si>
  <si>
    <t>Colonne15388</t>
  </si>
  <si>
    <t>Colonne15389</t>
  </si>
  <si>
    <t>Colonne15390</t>
  </si>
  <si>
    <t>Colonne15391</t>
  </si>
  <si>
    <t>Colonne15392</t>
  </si>
  <si>
    <t>Colonne15393</t>
  </si>
  <si>
    <t>Colonne15394</t>
  </si>
  <si>
    <t>Colonne15395</t>
  </si>
  <si>
    <t>Colonne15396</t>
  </si>
  <si>
    <t>Colonne15397</t>
  </si>
  <si>
    <t>Colonne15398</t>
  </si>
  <si>
    <t>Colonne15399</t>
  </si>
  <si>
    <t>Colonne15400</t>
  </si>
  <si>
    <t>Colonne15401</t>
  </si>
  <si>
    <t>Colonne15402</t>
  </si>
  <si>
    <t>Colonne15403</t>
  </si>
  <si>
    <t>Colonne15404</t>
  </si>
  <si>
    <t>Colonne15405</t>
  </si>
  <si>
    <t>Colonne15406</t>
  </si>
  <si>
    <t>Colonne15407</t>
  </si>
  <si>
    <t>Colonne15408</t>
  </si>
  <si>
    <t>Colonne15409</t>
  </si>
  <si>
    <t>Colonne15410</t>
  </si>
  <si>
    <t>Colonne15411</t>
  </si>
  <si>
    <t>Colonne15412</t>
  </si>
  <si>
    <t>Colonne15413</t>
  </si>
  <si>
    <t>Colonne15414</t>
  </si>
  <si>
    <t>Colonne15415</t>
  </si>
  <si>
    <t>Colonne15416</t>
  </si>
  <si>
    <t>Colonne15417</t>
  </si>
  <si>
    <t>Colonne15418</t>
  </si>
  <si>
    <t>Colonne15419</t>
  </si>
  <si>
    <t>Colonne15420</t>
  </si>
  <si>
    <t>Colonne15421</t>
  </si>
  <si>
    <t>Colonne15422</t>
  </si>
  <si>
    <t>Colonne15423</t>
  </si>
  <si>
    <t>Colonne15424</t>
  </si>
  <si>
    <t>Colonne15425</t>
  </si>
  <si>
    <t>Colonne15426</t>
  </si>
  <si>
    <t>Colonne15427</t>
  </si>
  <si>
    <t>Colonne15428</t>
  </si>
  <si>
    <t>Colonne15429</t>
  </si>
  <si>
    <t>Colonne15430</t>
  </si>
  <si>
    <t>Colonne15431</t>
  </si>
  <si>
    <t>Colonne15432</t>
  </si>
  <si>
    <t>Colonne15433</t>
  </si>
  <si>
    <t>Colonne15434</t>
  </si>
  <si>
    <t>Colonne15435</t>
  </si>
  <si>
    <t>Colonne15436</t>
  </si>
  <si>
    <t>Colonne15437</t>
  </si>
  <si>
    <t>Colonne15438</t>
  </si>
  <si>
    <t>Colonne15439</t>
  </si>
  <si>
    <t>Colonne15440</t>
  </si>
  <si>
    <t>Colonne15441</t>
  </si>
  <si>
    <t>Colonne15442</t>
  </si>
  <si>
    <t>Colonne15443</t>
  </si>
  <si>
    <t>Colonne15444</t>
  </si>
  <si>
    <t>Colonne15445</t>
  </si>
  <si>
    <t>Colonne15446</t>
  </si>
  <si>
    <t>Colonne15447</t>
  </si>
  <si>
    <t>Colonne15448</t>
  </si>
  <si>
    <t>Colonne15449</t>
  </si>
  <si>
    <t>Colonne15450</t>
  </si>
  <si>
    <t>Colonne15451</t>
  </si>
  <si>
    <t>Colonne15452</t>
  </si>
  <si>
    <t>Colonne15453</t>
  </si>
  <si>
    <t>Colonne15454</t>
  </si>
  <si>
    <t>Colonne15455</t>
  </si>
  <si>
    <t>Colonne15456</t>
  </si>
  <si>
    <t>Colonne15457</t>
  </si>
  <si>
    <t>Colonne15458</t>
  </si>
  <si>
    <t>Colonne15459</t>
  </si>
  <si>
    <t>Colonne15460</t>
  </si>
  <si>
    <t>Colonne15461</t>
  </si>
  <si>
    <t>Colonne15462</t>
  </si>
  <si>
    <t>Colonne15463</t>
  </si>
  <si>
    <t>Colonne15464</t>
  </si>
  <si>
    <t>Colonne15465</t>
  </si>
  <si>
    <t>Colonne15466</t>
  </si>
  <si>
    <t>Colonne15467</t>
  </si>
  <si>
    <t>Colonne15468</t>
  </si>
  <si>
    <t>Colonne15469</t>
  </si>
  <si>
    <t>Colonne15470</t>
  </si>
  <si>
    <t>Colonne15471</t>
  </si>
  <si>
    <t>Colonne15472</t>
  </si>
  <si>
    <t>Colonne15473</t>
  </si>
  <si>
    <t>Colonne15474</t>
  </si>
  <si>
    <t>Colonne15475</t>
  </si>
  <si>
    <t>Colonne15476</t>
  </si>
  <si>
    <t>Colonne15477</t>
  </si>
  <si>
    <t>Colonne15478</t>
  </si>
  <si>
    <t>Colonne15479</t>
  </si>
  <si>
    <t>Colonne15480</t>
  </si>
  <si>
    <t>Colonne15481</t>
  </si>
  <si>
    <t>Colonne15482</t>
  </si>
  <si>
    <t>Colonne15483</t>
  </si>
  <si>
    <t>Colonne15484</t>
  </si>
  <si>
    <t>Colonne15485</t>
  </si>
  <si>
    <t>Colonne15486</t>
  </si>
  <si>
    <t>Colonne15487</t>
  </si>
  <si>
    <t>Colonne15488</t>
  </si>
  <si>
    <t>Colonne15489</t>
  </si>
  <si>
    <t>Colonne15490</t>
  </si>
  <si>
    <t>Colonne15491</t>
  </si>
  <si>
    <t>Colonne15492</t>
  </si>
  <si>
    <t>Colonne15493</t>
  </si>
  <si>
    <t>Colonne15494</t>
  </si>
  <si>
    <t>Colonne15495</t>
  </si>
  <si>
    <t>Colonne15496</t>
  </si>
  <si>
    <t>Colonne15497</t>
  </si>
  <si>
    <t>Colonne15498</t>
  </si>
  <si>
    <t>Colonne15499</t>
  </si>
  <si>
    <t>Colonne15500</t>
  </si>
  <si>
    <t>Colonne15501</t>
  </si>
  <si>
    <t>Colonne15502</t>
  </si>
  <si>
    <t>Colonne15503</t>
  </si>
  <si>
    <t>Colonne15504</t>
  </si>
  <si>
    <t>Colonne15505</t>
  </si>
  <si>
    <t>Colonne15506</t>
  </si>
  <si>
    <t>Colonne15507</t>
  </si>
  <si>
    <t>Colonne15508</t>
  </si>
  <si>
    <t>Colonne15509</t>
  </si>
  <si>
    <t>Colonne15510</t>
  </si>
  <si>
    <t>Colonne15511</t>
  </si>
  <si>
    <t>Colonne15512</t>
  </si>
  <si>
    <t>Colonne15513</t>
  </si>
  <si>
    <t>Colonne15514</t>
  </si>
  <si>
    <t>Colonne15515</t>
  </si>
  <si>
    <t>Colonne15516</t>
  </si>
  <si>
    <t>Colonne15517</t>
  </si>
  <si>
    <t>Colonne15518</t>
  </si>
  <si>
    <t>Colonne15519</t>
  </si>
  <si>
    <t>Colonne15520</t>
  </si>
  <si>
    <t>Colonne15521</t>
  </si>
  <si>
    <t>Colonne15522</t>
  </si>
  <si>
    <t>Colonne15523</t>
  </si>
  <si>
    <t>Colonne15524</t>
  </si>
  <si>
    <t>Colonne15525</t>
  </si>
  <si>
    <t>Colonne15526</t>
  </si>
  <si>
    <t>Colonne15527</t>
  </si>
  <si>
    <t>Colonne15528</t>
  </si>
  <si>
    <t>Colonne15529</t>
  </si>
  <si>
    <t>Colonne15530</t>
  </si>
  <si>
    <t>Colonne15531</t>
  </si>
  <si>
    <t>Colonne15532</t>
  </si>
  <si>
    <t>Colonne15533</t>
  </si>
  <si>
    <t>Colonne15534</t>
  </si>
  <si>
    <t>Colonne15535</t>
  </si>
  <si>
    <t>Colonne15536</t>
  </si>
  <si>
    <t>Colonne15537</t>
  </si>
  <si>
    <t>Colonne15538</t>
  </si>
  <si>
    <t>Colonne15539</t>
  </si>
  <si>
    <t>Colonne15540</t>
  </si>
  <si>
    <t>Colonne15541</t>
  </si>
  <si>
    <t>Colonne15542</t>
  </si>
  <si>
    <t>Colonne15543</t>
  </si>
  <si>
    <t>Colonne15544</t>
  </si>
  <si>
    <t>Colonne15545</t>
  </si>
  <si>
    <t>Colonne15546</t>
  </si>
  <si>
    <t>Colonne15547</t>
  </si>
  <si>
    <t>Colonne15548</t>
  </si>
  <si>
    <t>Colonne15549</t>
  </si>
  <si>
    <t>Colonne15550</t>
  </si>
  <si>
    <t>Colonne15551</t>
  </si>
  <si>
    <t>Colonne15552</t>
  </si>
  <si>
    <t>Colonne15553</t>
  </si>
  <si>
    <t>Colonne15554</t>
  </si>
  <si>
    <t>Colonne15555</t>
  </si>
  <si>
    <t>Colonne15556</t>
  </si>
  <si>
    <t>Colonne15557</t>
  </si>
  <si>
    <t>Colonne15558</t>
  </si>
  <si>
    <t>Colonne15559</t>
  </si>
  <si>
    <t>Colonne15560</t>
  </si>
  <si>
    <t>Colonne15561</t>
  </si>
  <si>
    <t>Colonne15562</t>
  </si>
  <si>
    <t>Colonne15563</t>
  </si>
  <si>
    <t>Colonne15564</t>
  </si>
  <si>
    <t>Colonne15565</t>
  </si>
  <si>
    <t>Colonne15566</t>
  </si>
  <si>
    <t>Colonne15567</t>
  </si>
  <si>
    <t>Colonne15568</t>
  </si>
  <si>
    <t>Colonne15569</t>
  </si>
  <si>
    <t>Colonne15570</t>
  </si>
  <si>
    <t>Colonne15571</t>
  </si>
  <si>
    <t>Colonne15572</t>
  </si>
  <si>
    <t>Colonne15573</t>
  </si>
  <si>
    <t>Colonne15574</t>
  </si>
  <si>
    <t>Colonne15575</t>
  </si>
  <si>
    <t>Colonne15576</t>
  </si>
  <si>
    <t>Colonne15577</t>
  </si>
  <si>
    <t>Colonne15578</t>
  </si>
  <si>
    <t>Colonne15579</t>
  </si>
  <si>
    <t>Colonne15580</t>
  </si>
  <si>
    <t>Colonne15581</t>
  </si>
  <si>
    <t>Colonne15582</t>
  </si>
  <si>
    <t>Colonne15583</t>
  </si>
  <si>
    <t>Colonne15584</t>
  </si>
  <si>
    <t>Colonne15585</t>
  </si>
  <si>
    <t>Colonne15586</t>
  </si>
  <si>
    <t>Colonne15587</t>
  </si>
  <si>
    <t>Colonne15588</t>
  </si>
  <si>
    <t>Colonne15589</t>
  </si>
  <si>
    <t>Colonne15590</t>
  </si>
  <si>
    <t>Colonne15591</t>
  </si>
  <si>
    <t>Colonne15592</t>
  </si>
  <si>
    <t>Colonne15593</t>
  </si>
  <si>
    <t>Colonne15594</t>
  </si>
  <si>
    <t>Colonne15595</t>
  </si>
  <si>
    <t>Colonne15596</t>
  </si>
  <si>
    <t>Colonne15597</t>
  </si>
  <si>
    <t>Colonne15598</t>
  </si>
  <si>
    <t>Colonne15599</t>
  </si>
  <si>
    <t>Colonne15600</t>
  </si>
  <si>
    <t>Colonne15601</t>
  </si>
  <si>
    <t>Colonne15602</t>
  </si>
  <si>
    <t>Colonne15603</t>
  </si>
  <si>
    <t>Colonne15604</t>
  </si>
  <si>
    <t>Colonne15605</t>
  </si>
  <si>
    <t>Colonne15606</t>
  </si>
  <si>
    <t>Colonne15607</t>
  </si>
  <si>
    <t>Colonne15608</t>
  </si>
  <si>
    <t>Colonne15609</t>
  </si>
  <si>
    <t>Colonne15610</t>
  </si>
  <si>
    <t>Colonne15611</t>
  </si>
  <si>
    <t>Colonne15612</t>
  </si>
  <si>
    <t>Colonne15613</t>
  </si>
  <si>
    <t>Colonne15614</t>
  </si>
  <si>
    <t>Colonne15615</t>
  </si>
  <si>
    <t>Colonne15616</t>
  </si>
  <si>
    <t>Colonne15617</t>
  </si>
  <si>
    <t>Colonne15618</t>
  </si>
  <si>
    <t>Colonne15619</t>
  </si>
  <si>
    <t>Colonne15620</t>
  </si>
  <si>
    <t>Colonne15621</t>
  </si>
  <si>
    <t>Colonne15622</t>
  </si>
  <si>
    <t>Colonne15623</t>
  </si>
  <si>
    <t>Colonne15624</t>
  </si>
  <si>
    <t>Colonne15625</t>
  </si>
  <si>
    <t>Colonne15626</t>
  </si>
  <si>
    <t>Colonne15627</t>
  </si>
  <si>
    <t>Colonne15628</t>
  </si>
  <si>
    <t>Colonne15629</t>
  </si>
  <si>
    <t>Colonne15630</t>
  </si>
  <si>
    <t>Colonne15631</t>
  </si>
  <si>
    <t>Colonne15632</t>
  </si>
  <si>
    <t>Colonne15633</t>
  </si>
  <si>
    <t>Colonne15634</t>
  </si>
  <si>
    <t>Colonne15635</t>
  </si>
  <si>
    <t>Colonne15636</t>
  </si>
  <si>
    <t>Colonne15637</t>
  </si>
  <si>
    <t>Colonne15638</t>
  </si>
  <si>
    <t>Colonne15639</t>
  </si>
  <si>
    <t>Colonne15640</t>
  </si>
  <si>
    <t>Colonne15641</t>
  </si>
  <si>
    <t>Colonne15642</t>
  </si>
  <si>
    <t>Colonne15643</t>
  </si>
  <si>
    <t>Colonne15644</t>
  </si>
  <si>
    <t>Colonne15645</t>
  </si>
  <si>
    <t>Colonne15646</t>
  </si>
  <si>
    <t>Colonne15647</t>
  </si>
  <si>
    <t>Colonne15648</t>
  </si>
  <si>
    <t>Colonne15649</t>
  </si>
  <si>
    <t>Colonne15650</t>
  </si>
  <si>
    <t>Colonne15651</t>
  </si>
  <si>
    <t>Colonne15652</t>
  </si>
  <si>
    <t>Colonne15653</t>
  </si>
  <si>
    <t>Colonne15654</t>
  </si>
  <si>
    <t>Colonne15655</t>
  </si>
  <si>
    <t>Colonne15656</t>
  </si>
  <si>
    <t>Colonne15657</t>
  </si>
  <si>
    <t>Colonne15658</t>
  </si>
  <si>
    <t>Colonne15659</t>
  </si>
  <si>
    <t>Colonne15660</t>
  </si>
  <si>
    <t>Colonne15661</t>
  </si>
  <si>
    <t>Colonne15662</t>
  </si>
  <si>
    <t>Colonne15663</t>
  </si>
  <si>
    <t>Colonne15664</t>
  </si>
  <si>
    <t>Colonne15665</t>
  </si>
  <si>
    <t>Colonne15666</t>
  </si>
  <si>
    <t>Colonne15667</t>
  </si>
  <si>
    <t>Colonne15668</t>
  </si>
  <si>
    <t>Colonne15669</t>
  </si>
  <si>
    <t>Colonne15670</t>
  </si>
  <si>
    <t>Colonne15671</t>
  </si>
  <si>
    <t>Colonne15672</t>
  </si>
  <si>
    <t>Colonne15673</t>
  </si>
  <si>
    <t>Colonne15674</t>
  </si>
  <si>
    <t>Colonne15675</t>
  </si>
  <si>
    <t>Colonne15676</t>
  </si>
  <si>
    <t>Colonne15677</t>
  </si>
  <si>
    <t>Colonne15678</t>
  </si>
  <si>
    <t>Colonne15679</t>
  </si>
  <si>
    <t>Colonne15680</t>
  </si>
  <si>
    <t>Colonne15681</t>
  </si>
  <si>
    <t>Colonne15682</t>
  </si>
  <si>
    <t>Colonne15683</t>
  </si>
  <si>
    <t>Colonne15684</t>
  </si>
  <si>
    <t>Colonne15685</t>
  </si>
  <si>
    <t>Colonne15686</t>
  </si>
  <si>
    <t>Colonne15687</t>
  </si>
  <si>
    <t>Colonne15688</t>
  </si>
  <si>
    <t>Colonne15689</t>
  </si>
  <si>
    <t>Colonne15690</t>
  </si>
  <si>
    <t>Colonne15691</t>
  </si>
  <si>
    <t>Colonne15692</t>
  </si>
  <si>
    <t>Colonne15693</t>
  </si>
  <si>
    <t>Colonne15694</t>
  </si>
  <si>
    <t>Colonne15695</t>
  </si>
  <si>
    <t>Colonne15696</t>
  </si>
  <si>
    <t>Colonne15697</t>
  </si>
  <si>
    <t>Colonne15698</t>
  </si>
  <si>
    <t>Colonne15699</t>
  </si>
  <si>
    <t>Colonne15700</t>
  </si>
  <si>
    <t>Colonne15701</t>
  </si>
  <si>
    <t>Colonne15702</t>
  </si>
  <si>
    <t>Colonne15703</t>
  </si>
  <si>
    <t>Colonne15704</t>
  </si>
  <si>
    <t>Colonne15705</t>
  </si>
  <si>
    <t>Colonne15706</t>
  </si>
  <si>
    <t>Colonne15707</t>
  </si>
  <si>
    <t>Colonne15708</t>
  </si>
  <si>
    <t>Colonne15709</t>
  </si>
  <si>
    <t>Colonne15710</t>
  </si>
  <si>
    <t>Colonne15711</t>
  </si>
  <si>
    <t>Colonne15712</t>
  </si>
  <si>
    <t>Colonne15713</t>
  </si>
  <si>
    <t>Colonne15714</t>
  </si>
  <si>
    <t>Colonne15715</t>
  </si>
  <si>
    <t>Colonne15716</t>
  </si>
  <si>
    <t>Colonne15717</t>
  </si>
  <si>
    <t>Colonne15718</t>
  </si>
  <si>
    <t>Colonne15719</t>
  </si>
  <si>
    <t>Colonne15720</t>
  </si>
  <si>
    <t>Colonne15721</t>
  </si>
  <si>
    <t>Colonne15722</t>
  </si>
  <si>
    <t>Colonne15723</t>
  </si>
  <si>
    <t>Colonne15724</t>
  </si>
  <si>
    <t>Colonne15725</t>
  </si>
  <si>
    <t>Colonne15726</t>
  </si>
  <si>
    <t>Colonne15727</t>
  </si>
  <si>
    <t>Colonne15728</t>
  </si>
  <si>
    <t>Colonne15729</t>
  </si>
  <si>
    <t>Colonne15730</t>
  </si>
  <si>
    <t>Colonne15731</t>
  </si>
  <si>
    <t>Colonne15732</t>
  </si>
  <si>
    <t>Colonne15733</t>
  </si>
  <si>
    <t>Colonne15734</t>
  </si>
  <si>
    <t>Colonne15735</t>
  </si>
  <si>
    <t>Colonne15736</t>
  </si>
  <si>
    <t>Colonne15737</t>
  </si>
  <si>
    <t>Colonne15738</t>
  </si>
  <si>
    <t>Colonne15739</t>
  </si>
  <si>
    <t>Colonne15740</t>
  </si>
  <si>
    <t>Colonne15741</t>
  </si>
  <si>
    <t>Colonne15742</t>
  </si>
  <si>
    <t>Colonne15743</t>
  </si>
  <si>
    <t>Colonne15744</t>
  </si>
  <si>
    <t>Colonne15745</t>
  </si>
  <si>
    <t>Colonne15746</t>
  </si>
  <si>
    <t>Colonne15747</t>
  </si>
  <si>
    <t>Colonne15748</t>
  </si>
  <si>
    <t>Colonne15749</t>
  </si>
  <si>
    <t>Colonne15750</t>
  </si>
  <si>
    <t>Colonne15751</t>
  </si>
  <si>
    <t>Colonne15752</t>
  </si>
  <si>
    <t>Colonne15753</t>
  </si>
  <si>
    <t>Colonne15754</t>
  </si>
  <si>
    <t>Colonne15755</t>
  </si>
  <si>
    <t>Colonne15756</t>
  </si>
  <si>
    <t>Colonne15757</t>
  </si>
  <si>
    <t>Colonne15758</t>
  </si>
  <si>
    <t>Colonne15759</t>
  </si>
  <si>
    <t>Colonne15760</t>
  </si>
  <si>
    <t>Colonne15761</t>
  </si>
  <si>
    <t>Colonne15762</t>
  </si>
  <si>
    <t>Colonne15763</t>
  </si>
  <si>
    <t>Colonne15764</t>
  </si>
  <si>
    <t>Colonne15765</t>
  </si>
  <si>
    <t>Colonne15766</t>
  </si>
  <si>
    <t>Colonne15767</t>
  </si>
  <si>
    <t>Colonne15768</t>
  </si>
  <si>
    <t>Colonne15769</t>
  </si>
  <si>
    <t>Colonne15770</t>
  </si>
  <si>
    <t>Colonne15771</t>
  </si>
  <si>
    <t>Colonne15772</t>
  </si>
  <si>
    <t>Colonne15773</t>
  </si>
  <si>
    <t>Colonne15774</t>
  </si>
  <si>
    <t>Colonne15775</t>
  </si>
  <si>
    <t>Colonne15776</t>
  </si>
  <si>
    <t>Colonne15777</t>
  </si>
  <si>
    <t>Colonne15778</t>
  </si>
  <si>
    <t>Colonne15779</t>
  </si>
  <si>
    <t>Colonne15780</t>
  </si>
  <si>
    <t>Colonne15781</t>
  </si>
  <si>
    <t>Colonne15782</t>
  </si>
  <si>
    <t>Colonne15783</t>
  </si>
  <si>
    <t>Colonne15784</t>
  </si>
  <si>
    <t>Colonne15785</t>
  </si>
  <si>
    <t>Colonne15786</t>
  </si>
  <si>
    <t>Colonne15787</t>
  </si>
  <si>
    <t>Colonne15788</t>
  </si>
  <si>
    <t>Colonne15789</t>
  </si>
  <si>
    <t>Colonne15790</t>
  </si>
  <si>
    <t>Colonne15791</t>
  </si>
  <si>
    <t>Colonne15792</t>
  </si>
  <si>
    <t>Colonne15793</t>
  </si>
  <si>
    <t>Colonne15794</t>
  </si>
  <si>
    <t>Colonne15795</t>
  </si>
  <si>
    <t>Colonne15796</t>
  </si>
  <si>
    <t>Colonne15797</t>
  </si>
  <si>
    <t>Colonne15798</t>
  </si>
  <si>
    <t>Colonne15799</t>
  </si>
  <si>
    <t>Colonne15800</t>
  </si>
  <si>
    <t>Colonne15801</t>
  </si>
  <si>
    <t>Colonne15802</t>
  </si>
  <si>
    <t>Colonne15803</t>
  </si>
  <si>
    <t>Colonne15804</t>
  </si>
  <si>
    <t>Colonne15805</t>
  </si>
  <si>
    <t>Colonne15806</t>
  </si>
  <si>
    <t>Colonne15807</t>
  </si>
  <si>
    <t>Colonne15808</t>
  </si>
  <si>
    <t>Colonne15809</t>
  </si>
  <si>
    <t>Colonne15810</t>
  </si>
  <si>
    <t>Colonne15811</t>
  </si>
  <si>
    <t>Colonne15812</t>
  </si>
  <si>
    <t>Colonne15813</t>
  </si>
  <si>
    <t>Colonne15814</t>
  </si>
  <si>
    <t>Colonne15815</t>
  </si>
  <si>
    <t>Colonne15816</t>
  </si>
  <si>
    <t>Colonne15817</t>
  </si>
  <si>
    <t>Colonne15818</t>
  </si>
  <si>
    <t>Colonne15819</t>
  </si>
  <si>
    <t>Colonne15820</t>
  </si>
  <si>
    <t>Colonne15821</t>
  </si>
  <si>
    <t>Colonne15822</t>
  </si>
  <si>
    <t>Colonne15823</t>
  </si>
  <si>
    <t>Colonne15824</t>
  </si>
  <si>
    <t>Colonne15825</t>
  </si>
  <si>
    <t>Colonne15826</t>
  </si>
  <si>
    <t>Colonne15827</t>
  </si>
  <si>
    <t>Colonne15828</t>
  </si>
  <si>
    <t>Colonne15829</t>
  </si>
  <si>
    <t>Colonne15830</t>
  </si>
  <si>
    <t>Colonne15831</t>
  </si>
  <si>
    <t>Colonne15832</t>
  </si>
  <si>
    <t>Colonne15833</t>
  </si>
  <si>
    <t>Colonne15834</t>
  </si>
  <si>
    <t>Colonne15835</t>
  </si>
  <si>
    <t>Colonne15836</t>
  </si>
  <si>
    <t>Colonne15837</t>
  </si>
  <si>
    <t>Colonne15838</t>
  </si>
  <si>
    <t>Colonne15839</t>
  </si>
  <si>
    <t>Colonne15840</t>
  </si>
  <si>
    <t>Colonne15841</t>
  </si>
  <si>
    <t>Colonne15842</t>
  </si>
  <si>
    <t>Colonne15843</t>
  </si>
  <si>
    <t>Colonne15844</t>
  </si>
  <si>
    <t>Colonne15845</t>
  </si>
  <si>
    <t>Colonne15846</t>
  </si>
  <si>
    <t>Colonne15847</t>
  </si>
  <si>
    <t>Colonne15848</t>
  </si>
  <si>
    <t>Colonne15849</t>
  </si>
  <si>
    <t>Colonne15850</t>
  </si>
  <si>
    <t>Colonne15851</t>
  </si>
  <si>
    <t>Colonne15852</t>
  </si>
  <si>
    <t>Colonne15853</t>
  </si>
  <si>
    <t>Colonne15854</t>
  </si>
  <si>
    <t>Colonne15855</t>
  </si>
  <si>
    <t>Colonne15856</t>
  </si>
  <si>
    <t>Colonne15857</t>
  </si>
  <si>
    <t>Colonne15858</t>
  </si>
  <si>
    <t>Colonne15859</t>
  </si>
  <si>
    <t>Colonne15860</t>
  </si>
  <si>
    <t>Colonne15861</t>
  </si>
  <si>
    <t>Colonne15862</t>
  </si>
  <si>
    <t>Colonne15863</t>
  </si>
  <si>
    <t>Colonne15864</t>
  </si>
  <si>
    <t>Colonne15865</t>
  </si>
  <si>
    <t>Colonne15866</t>
  </si>
  <si>
    <t>Colonne15867</t>
  </si>
  <si>
    <t>Colonne15868</t>
  </si>
  <si>
    <t>Colonne15869</t>
  </si>
  <si>
    <t>Colonne15870</t>
  </si>
  <si>
    <t>Colonne15871</t>
  </si>
  <si>
    <t>Colonne15872</t>
  </si>
  <si>
    <t>Colonne15873</t>
  </si>
  <si>
    <t>Colonne15874</t>
  </si>
  <si>
    <t>Colonne15875</t>
  </si>
  <si>
    <t>Colonne15876</t>
  </si>
  <si>
    <t>Colonne15877</t>
  </si>
  <si>
    <t>Colonne15878</t>
  </si>
  <si>
    <t>Colonne15879</t>
  </si>
  <si>
    <t>Colonne15880</t>
  </si>
  <si>
    <t>Colonne15881</t>
  </si>
  <si>
    <t>Colonne15882</t>
  </si>
  <si>
    <t>Colonne15883</t>
  </si>
  <si>
    <t>Colonne15884</t>
  </si>
  <si>
    <t>Colonne15885</t>
  </si>
  <si>
    <t>Colonne15886</t>
  </si>
  <si>
    <t>Colonne15887</t>
  </si>
  <si>
    <t>Colonne15888</t>
  </si>
  <si>
    <t>Colonne15889</t>
  </si>
  <si>
    <t>Colonne15890</t>
  </si>
  <si>
    <t>Colonne15891</t>
  </si>
  <si>
    <t>Colonne15892</t>
  </si>
  <si>
    <t>Colonne15893</t>
  </si>
  <si>
    <t>Colonne15894</t>
  </si>
  <si>
    <t>Colonne15895</t>
  </si>
  <si>
    <t>Colonne15896</t>
  </si>
  <si>
    <t>Colonne15897</t>
  </si>
  <si>
    <t>Colonne15898</t>
  </si>
  <si>
    <t>Colonne15899</t>
  </si>
  <si>
    <t>Colonne15900</t>
  </si>
  <si>
    <t>Colonne15901</t>
  </si>
  <si>
    <t>Colonne15902</t>
  </si>
  <si>
    <t>Colonne15903</t>
  </si>
  <si>
    <t>Colonne15904</t>
  </si>
  <si>
    <t>Colonne15905</t>
  </si>
  <si>
    <t>Colonne15906</t>
  </si>
  <si>
    <t>Colonne15907</t>
  </si>
  <si>
    <t>Colonne15908</t>
  </si>
  <si>
    <t>Colonne15909</t>
  </si>
  <si>
    <t>Colonne15910</t>
  </si>
  <si>
    <t>Colonne15911</t>
  </si>
  <si>
    <t>Colonne15912</t>
  </si>
  <si>
    <t>Colonne15913</t>
  </si>
  <si>
    <t>Colonne15914</t>
  </si>
  <si>
    <t>Colonne15915</t>
  </si>
  <si>
    <t>Colonne15916</t>
  </si>
  <si>
    <t>Colonne15917</t>
  </si>
  <si>
    <t>Colonne15918</t>
  </si>
  <si>
    <t>Colonne15919</t>
  </si>
  <si>
    <t>Colonne15920</t>
  </si>
  <si>
    <t>Colonne15921</t>
  </si>
  <si>
    <t>Colonne15922</t>
  </si>
  <si>
    <t>Colonne15923</t>
  </si>
  <si>
    <t>Colonne15924</t>
  </si>
  <si>
    <t>Colonne15925</t>
  </si>
  <si>
    <t>Colonne15926</t>
  </si>
  <si>
    <t>Colonne15927</t>
  </si>
  <si>
    <t>Colonne15928</t>
  </si>
  <si>
    <t>Colonne15929</t>
  </si>
  <si>
    <t>Colonne15930</t>
  </si>
  <si>
    <t>Colonne15931</t>
  </si>
  <si>
    <t>Colonne15932</t>
  </si>
  <si>
    <t>Colonne15933</t>
  </si>
  <si>
    <t>Colonne15934</t>
  </si>
  <si>
    <t>Colonne15935</t>
  </si>
  <si>
    <t>Colonne15936</t>
  </si>
  <si>
    <t>Colonne15937</t>
  </si>
  <si>
    <t>Colonne15938</t>
  </si>
  <si>
    <t>Colonne15939</t>
  </si>
  <si>
    <t>Colonne15940</t>
  </si>
  <si>
    <t>Colonne15941</t>
  </si>
  <si>
    <t>Colonne15942</t>
  </si>
  <si>
    <t>Colonne15943</t>
  </si>
  <si>
    <t>Colonne15944</t>
  </si>
  <si>
    <t>Colonne15945</t>
  </si>
  <si>
    <t>Colonne15946</t>
  </si>
  <si>
    <t>Colonne15947</t>
  </si>
  <si>
    <t>Colonne15948</t>
  </si>
  <si>
    <t>Colonne15949</t>
  </si>
  <si>
    <t>Colonne15950</t>
  </si>
  <si>
    <t>Colonne15951</t>
  </si>
  <si>
    <t>Colonne15952</t>
  </si>
  <si>
    <t>Colonne15953</t>
  </si>
  <si>
    <t>Colonne15954</t>
  </si>
  <si>
    <t>Colonne15955</t>
  </si>
  <si>
    <t>Colonne15956</t>
  </si>
  <si>
    <t>Colonne15957</t>
  </si>
  <si>
    <t>Colonne15958</t>
  </si>
  <si>
    <t>Colonne15959</t>
  </si>
  <si>
    <t>Colonne15960</t>
  </si>
  <si>
    <t>Colonne15961</t>
  </si>
  <si>
    <t>Colonne15962</t>
  </si>
  <si>
    <t>Colonne15963</t>
  </si>
  <si>
    <t>Colonne15964</t>
  </si>
  <si>
    <t>Colonne15965</t>
  </si>
  <si>
    <t>Colonne15966</t>
  </si>
  <si>
    <t>Colonne15967</t>
  </si>
  <si>
    <t>Colonne15968</t>
  </si>
  <si>
    <t>Colonne15969</t>
  </si>
  <si>
    <t>Colonne15970</t>
  </si>
  <si>
    <t>Colonne15971</t>
  </si>
  <si>
    <t>Colonne15972</t>
  </si>
  <si>
    <t>Colonne15973</t>
  </si>
  <si>
    <t>Colonne15974</t>
  </si>
  <si>
    <t>Colonne15975</t>
  </si>
  <si>
    <t>Colonne15976</t>
  </si>
  <si>
    <t>Colonne15977</t>
  </si>
  <si>
    <t>Colonne15978</t>
  </si>
  <si>
    <t>Colonne15979</t>
  </si>
  <si>
    <t>Colonne15980</t>
  </si>
  <si>
    <t>Colonne15981</t>
  </si>
  <si>
    <t>Colonne15982</t>
  </si>
  <si>
    <t>Colonne15983</t>
  </si>
  <si>
    <t>Colonne15984</t>
  </si>
  <si>
    <t>Colonne15985</t>
  </si>
  <si>
    <t>Colonne15986</t>
  </si>
  <si>
    <t>Colonne15987</t>
  </si>
  <si>
    <t>Colonne15988</t>
  </si>
  <si>
    <t>Colonne15989</t>
  </si>
  <si>
    <t>Colonne15990</t>
  </si>
  <si>
    <t>Colonne15991</t>
  </si>
  <si>
    <t>Colonne15992</t>
  </si>
  <si>
    <t>Colonne15993</t>
  </si>
  <si>
    <t>Colonne15994</t>
  </si>
  <si>
    <t>Colonne15995</t>
  </si>
  <si>
    <t>Colonne15996</t>
  </si>
  <si>
    <t>Colonne15997</t>
  </si>
  <si>
    <t>Colonne15998</t>
  </si>
  <si>
    <t>Colonne15999</t>
  </si>
  <si>
    <t>Colonne16000</t>
  </si>
  <si>
    <t>Colonne16001</t>
  </si>
  <si>
    <t>Colonne16002</t>
  </si>
  <si>
    <t>Colonne16003</t>
  </si>
  <si>
    <t>Colonne16004</t>
  </si>
  <si>
    <t>Colonne16005</t>
  </si>
  <si>
    <t>Colonne16006</t>
  </si>
  <si>
    <t>Colonne16007</t>
  </si>
  <si>
    <t>Colonne16008</t>
  </si>
  <si>
    <t>Colonne16009</t>
  </si>
  <si>
    <t>Colonne16010</t>
  </si>
  <si>
    <t>Colonne16011</t>
  </si>
  <si>
    <t>Colonne16012</t>
  </si>
  <si>
    <t>Colonne16013</t>
  </si>
  <si>
    <t>Colonne16014</t>
  </si>
  <si>
    <t>Colonne16015</t>
  </si>
  <si>
    <t>Colonne16016</t>
  </si>
  <si>
    <t>Colonne16017</t>
  </si>
  <si>
    <t>Colonne16018</t>
  </si>
  <si>
    <t>Colonne16019</t>
  </si>
  <si>
    <t>Colonne16020</t>
  </si>
  <si>
    <t>Colonne16021</t>
  </si>
  <si>
    <t>Colonne16022</t>
  </si>
  <si>
    <t>Colonne16023</t>
  </si>
  <si>
    <t>Colonne16024</t>
  </si>
  <si>
    <t>Colonne16025</t>
  </si>
  <si>
    <t>Colonne16026</t>
  </si>
  <si>
    <t>Colonne16027</t>
  </si>
  <si>
    <t>Colonne16028</t>
  </si>
  <si>
    <t>Colonne16029</t>
  </si>
  <si>
    <t>Colonne16030</t>
  </si>
  <si>
    <t>Colonne16031</t>
  </si>
  <si>
    <t>Colonne16032</t>
  </si>
  <si>
    <t>Colonne16033</t>
  </si>
  <si>
    <t>Colonne16034</t>
  </si>
  <si>
    <t>Colonne16035</t>
  </si>
  <si>
    <t>Colonne16036</t>
  </si>
  <si>
    <t>Colonne16037</t>
  </si>
  <si>
    <t>Colonne16038</t>
  </si>
  <si>
    <t>Colonne16039</t>
  </si>
  <si>
    <t>Colonne16040</t>
  </si>
  <si>
    <t>Colonne16041</t>
  </si>
  <si>
    <t>Colonne16042</t>
  </si>
  <si>
    <t>Colonne16043</t>
  </si>
  <si>
    <t>Colonne16044</t>
  </si>
  <si>
    <t>Colonne16045</t>
  </si>
  <si>
    <t>Colonne16046</t>
  </si>
  <si>
    <t>Colonne16047</t>
  </si>
  <si>
    <t>Colonne16048</t>
  </si>
  <si>
    <t>Colonne16049</t>
  </si>
  <si>
    <t>Colonne16050</t>
  </si>
  <si>
    <t>Colonne16051</t>
  </si>
  <si>
    <t>Colonne16052</t>
  </si>
  <si>
    <t>Colonne16053</t>
  </si>
  <si>
    <t>Colonne16054</t>
  </si>
  <si>
    <t>Colonne16055</t>
  </si>
  <si>
    <t>Colonne16056</t>
  </si>
  <si>
    <t>Colonne16057</t>
  </si>
  <si>
    <t>Colonne16058</t>
  </si>
  <si>
    <t>Colonne16059</t>
  </si>
  <si>
    <t>Colonne16060</t>
  </si>
  <si>
    <t>Colonne16061</t>
  </si>
  <si>
    <t>Colonne16062</t>
  </si>
  <si>
    <t>Colonne16063</t>
  </si>
  <si>
    <t>Colonne16064</t>
  </si>
  <si>
    <t>Colonne16065</t>
  </si>
  <si>
    <t>Colonne16066</t>
  </si>
  <si>
    <t>Colonne16067</t>
  </si>
  <si>
    <t>Colonne16068</t>
  </si>
  <si>
    <t>Colonne16069</t>
  </si>
  <si>
    <t>Colonne16070</t>
  </si>
  <si>
    <t>Colonne16071</t>
  </si>
  <si>
    <t>Colonne16072</t>
  </si>
  <si>
    <t>Colonne16073</t>
  </si>
  <si>
    <t>Colonne16074</t>
  </si>
  <si>
    <t>Colonne16075</t>
  </si>
  <si>
    <t>Colonne16076</t>
  </si>
  <si>
    <t>Colonne16077</t>
  </si>
  <si>
    <t>Colonne16078</t>
  </si>
  <si>
    <t>Colonne16079</t>
  </si>
  <si>
    <t>Colonne16080</t>
  </si>
  <si>
    <t>Colonne16081</t>
  </si>
  <si>
    <t>Colonne16082</t>
  </si>
  <si>
    <t>Colonne16083</t>
  </si>
  <si>
    <t>Colonne16084</t>
  </si>
  <si>
    <t>Colonne16085</t>
  </si>
  <si>
    <t>Colonne16086</t>
  </si>
  <si>
    <t>Colonne16087</t>
  </si>
  <si>
    <t>Colonne16088</t>
  </si>
  <si>
    <t>Colonne16089</t>
  </si>
  <si>
    <t>Colonne16090</t>
  </si>
  <si>
    <t>Colonne16091</t>
  </si>
  <si>
    <t>Colonne16092</t>
  </si>
  <si>
    <t>Colonne16093</t>
  </si>
  <si>
    <t>Colonne16094</t>
  </si>
  <si>
    <t>Colonne16095</t>
  </si>
  <si>
    <t>Colonne16096</t>
  </si>
  <si>
    <t>Colonne16097</t>
  </si>
  <si>
    <t>Colonne16098</t>
  </si>
  <si>
    <t>Colonne16099</t>
  </si>
  <si>
    <t>Colonne16100</t>
  </si>
  <si>
    <t>Colonne16101</t>
  </si>
  <si>
    <t>Colonne16102</t>
  </si>
  <si>
    <t>Colonne16103</t>
  </si>
  <si>
    <t>Colonne16104</t>
  </si>
  <si>
    <t>Colonne16105</t>
  </si>
  <si>
    <t>Colonne16106</t>
  </si>
  <si>
    <t>Colonne16107</t>
  </si>
  <si>
    <t>Colonne16108</t>
  </si>
  <si>
    <t>Colonne16109</t>
  </si>
  <si>
    <t>Colonne16110</t>
  </si>
  <si>
    <t>Colonne16111</t>
  </si>
  <si>
    <t>Colonne16112</t>
  </si>
  <si>
    <t>Colonne16113</t>
  </si>
  <si>
    <t>Colonne16114</t>
  </si>
  <si>
    <t>Colonne16115</t>
  </si>
  <si>
    <t>Colonne16116</t>
  </si>
  <si>
    <t>Colonne16117</t>
  </si>
  <si>
    <t>Colonne16118</t>
  </si>
  <si>
    <t>Colonne16119</t>
  </si>
  <si>
    <t>Colonne16120</t>
  </si>
  <si>
    <t>Colonne16121</t>
  </si>
  <si>
    <t>Colonne16122</t>
  </si>
  <si>
    <t>Colonne16123</t>
  </si>
  <si>
    <t>Colonne16124</t>
  </si>
  <si>
    <t>Colonne16125</t>
  </si>
  <si>
    <t>Colonne16126</t>
  </si>
  <si>
    <t>Colonne16127</t>
  </si>
  <si>
    <t>Colonne16128</t>
  </si>
  <si>
    <t>Colonne16129</t>
  </si>
  <si>
    <t>Colonne16130</t>
  </si>
  <si>
    <t>Colonne16131</t>
  </si>
  <si>
    <t>Colonne16132</t>
  </si>
  <si>
    <t>Colonne16133</t>
  </si>
  <si>
    <t>Colonne16134</t>
  </si>
  <si>
    <t>Colonne16135</t>
  </si>
  <si>
    <t>Colonne16136</t>
  </si>
  <si>
    <t>Colonne16137</t>
  </si>
  <si>
    <t>Colonne16138</t>
  </si>
  <si>
    <t>Colonne16139</t>
  </si>
  <si>
    <t>Colonne16140</t>
  </si>
  <si>
    <t>Colonne16141</t>
  </si>
  <si>
    <t>Colonne16142</t>
  </si>
  <si>
    <t>Colonne16143</t>
  </si>
  <si>
    <t>Colonne16144</t>
  </si>
  <si>
    <t>Colonne16145</t>
  </si>
  <si>
    <t>Colonne16146</t>
  </si>
  <si>
    <t>Colonne16147</t>
  </si>
  <si>
    <t>Colonne16148</t>
  </si>
  <si>
    <t>Colonne16149</t>
  </si>
  <si>
    <t>Colonne16150</t>
  </si>
  <si>
    <t>Colonne16151</t>
  </si>
  <si>
    <t>Colonne16152</t>
  </si>
  <si>
    <t>Colonne16153</t>
  </si>
  <si>
    <t>Colonne16154</t>
  </si>
  <si>
    <t>Colonne16155</t>
  </si>
  <si>
    <t>Colonne16156</t>
  </si>
  <si>
    <t>Colonne16157</t>
  </si>
  <si>
    <t>Colonne16158</t>
  </si>
  <si>
    <t>Colonne16159</t>
  </si>
  <si>
    <t>Colonne16160</t>
  </si>
  <si>
    <t>Colonne16161</t>
  </si>
  <si>
    <t>Colonne16162</t>
  </si>
  <si>
    <t>Colonne16163</t>
  </si>
  <si>
    <t>Colonne16164</t>
  </si>
  <si>
    <t>Colonne16165</t>
  </si>
  <si>
    <t>Colonne16166</t>
  </si>
  <si>
    <t>Colonne16167</t>
  </si>
  <si>
    <t>Colonne16168</t>
  </si>
  <si>
    <t>Colonne16169</t>
  </si>
  <si>
    <t>Colonne16170</t>
  </si>
  <si>
    <t>Colonne16171</t>
  </si>
  <si>
    <t>Colonne16172</t>
  </si>
  <si>
    <t>Colonne16173</t>
  </si>
  <si>
    <t>Colonne16174</t>
  </si>
  <si>
    <t>Colonne16175</t>
  </si>
  <si>
    <t>Colonne16176</t>
  </si>
  <si>
    <t>Colonne16177</t>
  </si>
  <si>
    <t>Colonne16178</t>
  </si>
  <si>
    <t>Colonne16179</t>
  </si>
  <si>
    <t>Colonne16180</t>
  </si>
  <si>
    <t>Colonne16181</t>
  </si>
  <si>
    <t>Colonne16182</t>
  </si>
  <si>
    <t>Colonne16183</t>
  </si>
  <si>
    <t>Colonne16184</t>
  </si>
  <si>
    <t>Colonne16185</t>
  </si>
  <si>
    <t>Colonne16186</t>
  </si>
  <si>
    <t>Colonne16187</t>
  </si>
  <si>
    <t>Colonne16188</t>
  </si>
  <si>
    <t>Colonne16189</t>
  </si>
  <si>
    <t>Colonne16190</t>
  </si>
  <si>
    <t>Colonne16191</t>
  </si>
  <si>
    <t>Colonne16192</t>
  </si>
  <si>
    <t>Colonne16193</t>
  </si>
  <si>
    <t>Colonne16194</t>
  </si>
  <si>
    <t>Colonne16195</t>
  </si>
  <si>
    <t>Colonne16196</t>
  </si>
  <si>
    <t>Colonne16197</t>
  </si>
  <si>
    <t>Colonne16198</t>
  </si>
  <si>
    <t>Colonne16199</t>
  </si>
  <si>
    <t>Colonne16200</t>
  </si>
  <si>
    <t>Colonne16201</t>
  </si>
  <si>
    <t>Colonne16202</t>
  </si>
  <si>
    <t>Colonne16203</t>
  </si>
  <si>
    <t>Colonne16204</t>
  </si>
  <si>
    <t>Colonne16205</t>
  </si>
  <si>
    <t>Colonne16206</t>
  </si>
  <si>
    <t>Colonne16207</t>
  </si>
  <si>
    <t>Colonne16208</t>
  </si>
  <si>
    <t>Colonne16209</t>
  </si>
  <si>
    <t>Colonne16210</t>
  </si>
  <si>
    <t>Colonne16211</t>
  </si>
  <si>
    <t>Colonne16212</t>
  </si>
  <si>
    <t>Colonne16213</t>
  </si>
  <si>
    <t>Colonne16214</t>
  </si>
  <si>
    <t>Colonne16215</t>
  </si>
  <si>
    <t>Colonne16216</t>
  </si>
  <si>
    <t>Colonne16217</t>
  </si>
  <si>
    <t>Colonne16218</t>
  </si>
  <si>
    <t>Colonne16219</t>
  </si>
  <si>
    <t>Colonne16220</t>
  </si>
  <si>
    <t>Colonne16221</t>
  </si>
  <si>
    <t>Colonne16222</t>
  </si>
  <si>
    <t>Colonne16223</t>
  </si>
  <si>
    <t>Colonne16224</t>
  </si>
  <si>
    <t>Colonne16225</t>
  </si>
  <si>
    <t>Colonne16226</t>
  </si>
  <si>
    <t>Colonne16227</t>
  </si>
  <si>
    <t>Colonne16228</t>
  </si>
  <si>
    <t>Colonne16229</t>
  </si>
  <si>
    <t>Colonne16230</t>
  </si>
  <si>
    <t>Colonne16231</t>
  </si>
  <si>
    <t>Colonne16232</t>
  </si>
  <si>
    <t>Colonne16233</t>
  </si>
  <si>
    <t>Colonne16234</t>
  </si>
  <si>
    <t>Colonne16235</t>
  </si>
  <si>
    <t>Colonne16236</t>
  </si>
  <si>
    <t>Colonne16237</t>
  </si>
  <si>
    <t>Colonne16238</t>
  </si>
  <si>
    <t>Colonne16239</t>
  </si>
  <si>
    <t>Colonne16240</t>
  </si>
  <si>
    <t>Colonne16241</t>
  </si>
  <si>
    <t>Colonne16242</t>
  </si>
  <si>
    <t>Colonne16243</t>
  </si>
  <si>
    <t>Colonne16244</t>
  </si>
  <si>
    <t>Colonne16245</t>
  </si>
  <si>
    <t>Colonne16246</t>
  </si>
  <si>
    <t>Colonne16247</t>
  </si>
  <si>
    <t>Colonne16248</t>
  </si>
  <si>
    <t>Colonne16249</t>
  </si>
  <si>
    <t>Colonne16250</t>
  </si>
  <si>
    <t>Colonne16251</t>
  </si>
  <si>
    <t>Colonne16252</t>
  </si>
  <si>
    <t>Colonne16253</t>
  </si>
  <si>
    <t>Colonne16254</t>
  </si>
  <si>
    <t>Colonne16255</t>
  </si>
  <si>
    <t>Colonne16256</t>
  </si>
  <si>
    <t>Colonne16257</t>
  </si>
  <si>
    <t>Colonne16258</t>
  </si>
  <si>
    <t>Colonne16259</t>
  </si>
  <si>
    <t>Colonne16260</t>
  </si>
  <si>
    <t>Colonne16261</t>
  </si>
  <si>
    <t>Colonne16262</t>
  </si>
  <si>
    <t>Colonne16263</t>
  </si>
  <si>
    <t>Colonne16264</t>
  </si>
  <si>
    <t>Colonne16265</t>
  </si>
  <si>
    <t>Colonne16266</t>
  </si>
  <si>
    <t>Colonne16267</t>
  </si>
  <si>
    <t>Colonne16268</t>
  </si>
  <si>
    <t>Colonne16269</t>
  </si>
  <si>
    <t>Colonne16270</t>
  </si>
  <si>
    <t>Colonne16271</t>
  </si>
  <si>
    <t>Colonne16272</t>
  </si>
  <si>
    <t>Colonne16273</t>
  </si>
  <si>
    <t>Colonne16274</t>
  </si>
  <si>
    <t>Colonne16275</t>
  </si>
  <si>
    <t>Colonne16276</t>
  </si>
  <si>
    <t>Colonne16277</t>
  </si>
  <si>
    <t>Colonne16278</t>
  </si>
  <si>
    <t>Colonne16279</t>
  </si>
  <si>
    <t>Colonne16280</t>
  </si>
  <si>
    <t>Colonne16281</t>
  </si>
  <si>
    <t>Colonne16282</t>
  </si>
  <si>
    <t>Colonne16283</t>
  </si>
  <si>
    <t>Colonne16284</t>
  </si>
  <si>
    <t>Colonne16285</t>
  </si>
  <si>
    <t>Colonne16286</t>
  </si>
  <si>
    <t>Colonne16287</t>
  </si>
  <si>
    <t>Colonne16288</t>
  </si>
  <si>
    <t>Colonne16289</t>
  </si>
  <si>
    <t>Colonne16290</t>
  </si>
  <si>
    <t>Colonne16291</t>
  </si>
  <si>
    <t>Colonne16292</t>
  </si>
  <si>
    <t>Colonne16293</t>
  </si>
  <si>
    <t>Colonne16294</t>
  </si>
  <si>
    <t>Colonne16295</t>
  </si>
  <si>
    <t>Colonne16296</t>
  </si>
  <si>
    <t>Colonne16297</t>
  </si>
  <si>
    <t>Colonne16298</t>
  </si>
  <si>
    <t>Colonne16299</t>
  </si>
  <si>
    <t>Colonne16300</t>
  </si>
  <si>
    <t>Colonne16301</t>
  </si>
  <si>
    <t>Colonne16302</t>
  </si>
  <si>
    <t>Colonne16303</t>
  </si>
  <si>
    <t>Colonne16304</t>
  </si>
  <si>
    <t>Colonne16305</t>
  </si>
  <si>
    <t>Colonne16306</t>
  </si>
  <si>
    <t>Colonne16307</t>
  </si>
  <si>
    <t>Colonne16308</t>
  </si>
  <si>
    <t>Colonne16309</t>
  </si>
  <si>
    <t>Colonne16310</t>
  </si>
  <si>
    <t>Colonne16311</t>
  </si>
  <si>
    <t>Colonne16312</t>
  </si>
  <si>
    <t>Colonne16313</t>
  </si>
  <si>
    <t>Colonne16314</t>
  </si>
  <si>
    <t>Colonne16315</t>
  </si>
  <si>
    <t>Colonne16316</t>
  </si>
  <si>
    <t>Colonne16317</t>
  </si>
  <si>
    <t>Colonne16318</t>
  </si>
  <si>
    <t>Colonne16319</t>
  </si>
  <si>
    <t>Colonne16320</t>
  </si>
  <si>
    <t>Colonne16321</t>
  </si>
  <si>
    <t>Colonne16322</t>
  </si>
  <si>
    <t>Colonne16323</t>
  </si>
  <si>
    <t>Colonne16324</t>
  </si>
  <si>
    <t>Colonne16325</t>
  </si>
  <si>
    <t>Colonne16326</t>
  </si>
  <si>
    <t>Colonne16327</t>
  </si>
  <si>
    <t>Colonne16328</t>
  </si>
  <si>
    <t>Colonne16329</t>
  </si>
  <si>
    <t>Colonne16330</t>
  </si>
  <si>
    <t>Colonne16331</t>
  </si>
  <si>
    <t>Colonne16332</t>
  </si>
  <si>
    <t>Colonne16333</t>
  </si>
  <si>
    <t>Colonne16334</t>
  </si>
  <si>
    <t>Colonne16335</t>
  </si>
  <si>
    <t>Colonne16336</t>
  </si>
  <si>
    <t>Colonne16337</t>
  </si>
  <si>
    <t>Colonne16338</t>
  </si>
  <si>
    <t>Colonne16339</t>
  </si>
  <si>
    <t>Colonne16340</t>
  </si>
  <si>
    <t>Colonne16341</t>
  </si>
  <si>
    <t>Colonne16342</t>
  </si>
  <si>
    <t>Colonne16343</t>
  </si>
  <si>
    <t>Colonne16344</t>
  </si>
  <si>
    <t>Colonne16345</t>
  </si>
  <si>
    <t>Colonne16346</t>
  </si>
  <si>
    <t>Colonne16347</t>
  </si>
  <si>
    <t>Colonne16348</t>
  </si>
  <si>
    <t>Colonne16349</t>
  </si>
  <si>
    <t>Colonne16350</t>
  </si>
  <si>
    <t>Colonne16351</t>
  </si>
  <si>
    <t>Colonne16352</t>
  </si>
  <si>
    <t>Colonne16353</t>
  </si>
  <si>
    <t>Colonne16354</t>
  </si>
  <si>
    <t>Colonne16355</t>
  </si>
  <si>
    <t>Colonne16356</t>
  </si>
  <si>
    <t>Colonne16357</t>
  </si>
  <si>
    <t>Colonne16358</t>
  </si>
  <si>
    <t>Colonne16359</t>
  </si>
  <si>
    <t>Colonne16360</t>
  </si>
  <si>
    <t>Colonne16361</t>
  </si>
  <si>
    <t>Colonne16362</t>
  </si>
  <si>
    <t>Colonne16363</t>
  </si>
  <si>
    <t>Colonne16364</t>
  </si>
  <si>
    <t>Colonne16365</t>
  </si>
  <si>
    <t>Colonne16366</t>
  </si>
  <si>
    <t>Colonne16367</t>
  </si>
  <si>
    <t>Colonne16368</t>
  </si>
  <si>
    <t>Colonne16369</t>
  </si>
  <si>
    <t>Colonne16370</t>
  </si>
  <si>
    <t>Colonne16371</t>
  </si>
  <si>
    <t>Colonne16372</t>
  </si>
  <si>
    <t>Colonne16373</t>
  </si>
  <si>
    <t>Colonne16374</t>
  </si>
  <si>
    <t>Colonne16375</t>
  </si>
  <si>
    <t>Colonne16376</t>
  </si>
  <si>
    <t>Colonne16377</t>
  </si>
  <si>
    <t>wr</t>
  </si>
  <si>
    <t>qrf</t>
  </si>
  <si>
    <t>dfghj</t>
  </si>
  <si>
    <t>asdfgh</t>
  </si>
  <si>
    <t>ugi</t>
  </si>
  <si>
    <t>bhj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</si>
</sst>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3" borderId="1" xfId="0" applyFill="1" applyBorder="1" applyAlignment="1">
      <alignment horizontal="left"/>
    </xf>
    <xf numFmtId="0" fontId="0" fillId="3" borderId="1" xfId="0" applyFill="1" applyBorder="1" applyAlignment="1" applyProtection="1">
      <alignment horizontal="left"/>
      <protection locked="0"/>
    </xf>
    <xf numFmtId="0" fontId="0" fillId="3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1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698500</xdr:colOff>
          <xdr:row>8</xdr:row>
          <xdr:rowOff>139700</xdr:rowOff>
        </xdr:from>
        <xdr:to>
          <xdr:col>5</xdr:col>
          <xdr:colOff>755650</xdr:colOff>
          <xdr:row>10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B6EE84-DA87-4A64-B7E0-614AFD6DAD94}" name="Tableau2" displayName="Tableau2" ref="A1:XFD12" totalsRowShown="0">
  <autoFilter ref="A1:XFD12" xr:uid="{729FF88B-0B36-4043-9A9A-E6B5837DD717}"/>
  <tableColumns count="16384">
    <tableColumn id="1" xr3:uid="{52D30BD9-7ECC-4B07-917A-0828EA864BC7}" name="Numéro"/>
    <tableColumn id="2" xr3:uid="{47FA3146-1245-4F0E-886F-C22ED061C48B}" name="Titre"/>
    <tableColumn id="3" xr3:uid="{228047BB-6F57-461C-A90B-1497D7E7C87C}" name="Catégorie"/>
    <tableColumn id="4" xr3:uid="{3ACBB750-6E88-4C9D-991B-BF8B700BC24E}" name="Réalisateur"/>
    <tableColumn id="5" xr3:uid="{C40DCD1D-F923-4984-B36B-723F29720FB2}" name="Classification"/>
    <tableColumn id="6" xr3:uid="{A3E870A5-7C82-4E0C-81BD-E351561E5901}" name="Année de sortie"/>
    <tableColumn id="7" xr3:uid="{C7900622-F4DD-4723-9F16-79A091601736}" name="Note"/>
    <tableColumn id="8" xr3:uid="{8EE98320-DDBC-47E5-AC50-1DF91DBDDC1C}" name="Colonne1"/>
    <tableColumn id="9" xr3:uid="{EF3BF654-8A93-438B-B559-858D14056557}" name="Colonne2"/>
    <tableColumn id="10" xr3:uid="{2EC8E3A2-79DC-4A5E-8EC1-EE0A03926B5E}" name="Colonne3"/>
    <tableColumn id="11" xr3:uid="{9C200531-CF3D-4F21-A30F-8FB17537960A}" name="Colonne4"/>
    <tableColumn id="12" xr3:uid="{EFFB33B9-2936-4F40-A29F-DAFF84F754F5}" name="Colonne5"/>
    <tableColumn id="13" xr3:uid="{1D2B4060-A805-41A2-BA9D-AD100AA5CFFC}" name="Colonne6"/>
    <tableColumn id="14" xr3:uid="{76EA11A4-FAFB-442E-AC0B-54CE8EF92052}" name="Colonne7"/>
    <tableColumn id="15" xr3:uid="{ABA7BA7C-E09D-46C0-BF73-6196DC294280}" name="Colonne8"/>
    <tableColumn id="16" xr3:uid="{1118734F-C112-4896-A513-783EF996CE92}" name="Colonne9"/>
    <tableColumn id="17" xr3:uid="{0ED12779-E1C5-4539-8F30-EBEFBFF8724F}" name="Colonne10"/>
    <tableColumn id="18" xr3:uid="{467055DC-D652-46EF-A2FB-20B4212E3CAB}" name="Colonne11"/>
    <tableColumn id="19" xr3:uid="{854D85DF-521B-4BA2-9944-1519B669A119}" name="Colonne12"/>
    <tableColumn id="20" xr3:uid="{F21E1041-742C-4C5F-8E3E-E76B47701F66}" name="Colonne13"/>
    <tableColumn id="21" xr3:uid="{095EE4CD-362E-4987-88C5-8A5D9BB85E3F}" name="Colonne14"/>
    <tableColumn id="22" xr3:uid="{436A957D-D101-4B51-82C6-00D1F8175CB3}" name="Colonne15"/>
    <tableColumn id="23" xr3:uid="{A8D6C81D-C50B-4764-9EDB-7D5E6738D516}" name="Colonne16"/>
    <tableColumn id="24" xr3:uid="{47E6C17D-7D8C-46B4-8740-76A0DCA721C0}" name="Colonne17"/>
    <tableColumn id="25" xr3:uid="{E58D296B-EC83-4ACB-A34B-69FC9478C027}" name="Colonne18"/>
    <tableColumn id="26" xr3:uid="{DC6D7342-F934-4AB0-9A59-0F4A5532BC56}" name="Colonne19"/>
    <tableColumn id="27" xr3:uid="{1A6BDE41-407D-447F-AD9A-872FD8FD7512}" name="Colonne20"/>
    <tableColumn id="28" xr3:uid="{263632E7-78E7-4D18-9B27-9EC49E1BEF7E}" name="Colonne21"/>
    <tableColumn id="29" xr3:uid="{BE51C625-83FF-4C99-BFDE-8420A682121D}" name="Colonne22"/>
    <tableColumn id="30" xr3:uid="{FBE67933-5FA3-45B4-9048-509870031FB8}" name="Colonne23"/>
    <tableColumn id="31" xr3:uid="{7F5AD319-5700-4161-9D54-CEF7FC8A6863}" name="Colonne24"/>
    <tableColumn id="32" xr3:uid="{ACFF04FC-1398-440A-9812-52B13AC0DA34}" name="Colonne25"/>
    <tableColumn id="33" xr3:uid="{AF3840A2-A92E-4B79-BB2A-01E83B886F55}" name="Colonne26"/>
    <tableColumn id="34" xr3:uid="{031AEFD8-7FFE-4D14-A460-1D7561D4EC93}" name="Colonne27"/>
    <tableColumn id="35" xr3:uid="{3DFFE027-5AAE-4E77-B76D-15FAD4D44D88}" name="Colonne28"/>
    <tableColumn id="36" xr3:uid="{E7FD8435-D276-40E5-8AE4-604B76480893}" name="Colonne29"/>
    <tableColumn id="37" xr3:uid="{FCA38889-E8CB-4C70-AB50-E90FD2A26151}" name="Colonne30"/>
    <tableColumn id="38" xr3:uid="{785A018C-43F4-42FF-99EF-DC5F2066C5D9}" name="Colonne31"/>
    <tableColumn id="39" xr3:uid="{4D79AEFD-80B9-4A06-9B11-1ED4DC28FBC3}" name="Colonne32"/>
    <tableColumn id="40" xr3:uid="{00627368-4FAD-49F4-90BD-6656D03BD6AE}" name="Colonne33"/>
    <tableColumn id="41" xr3:uid="{12179AE2-5D6C-42C0-AF35-AB932E82D23F}" name="Colonne34"/>
    <tableColumn id="42" xr3:uid="{24F92C1C-7DB0-47DD-8E44-C9C7A443DFB2}" name="Colonne35"/>
    <tableColumn id="43" xr3:uid="{B43CDDC9-D5E9-425D-BAB0-73526BD78ACA}" name="Colonne36"/>
    <tableColumn id="44" xr3:uid="{D1083EF4-99FA-465F-9F5E-6AB79C297B11}" name="Colonne37"/>
    <tableColumn id="45" xr3:uid="{88A4927A-491F-45D2-A356-41B67123EA71}" name="Colonne38"/>
    <tableColumn id="46" xr3:uid="{37FD5868-D2AB-4BB3-A270-C4542BE9AD3B}" name="Colonne39"/>
    <tableColumn id="47" xr3:uid="{B2C5C0DE-D17C-47D0-A53D-B826BE755F5E}" name="Colonne40"/>
    <tableColumn id="48" xr3:uid="{1E063504-5A38-42AC-94AA-CFD13686CFE7}" name="Colonne41"/>
    <tableColumn id="49" xr3:uid="{09B42DED-A791-4269-8F6E-320A716F5BC8}" name="Colonne42"/>
    <tableColumn id="50" xr3:uid="{157DFB26-43A3-48F6-9787-8DEED181DB79}" name="Colonne43"/>
    <tableColumn id="51" xr3:uid="{55979ED1-3399-4041-AB0C-72BFDF109E1C}" name="Colonne44"/>
    <tableColumn id="52" xr3:uid="{075433A4-E993-47C4-8159-B5C1741C84E1}" name="Colonne45"/>
    <tableColumn id="53" xr3:uid="{36EE76C1-BAAE-47F8-822F-D9C8C1A412C7}" name="Colonne46"/>
    <tableColumn id="54" xr3:uid="{AAC703B8-EFE9-4B2D-8D2F-3D561299C27D}" name="Colonne47"/>
    <tableColumn id="55" xr3:uid="{B78DD85B-7991-4B8C-AE92-3A8A887190F1}" name="Colonne48"/>
    <tableColumn id="56" xr3:uid="{108534CA-EA17-4E8D-9101-E161365F148F}" name="Colonne49"/>
    <tableColumn id="57" xr3:uid="{5DAD2DC2-B158-4908-97CF-7897A84CB11F}" name="Colonne50"/>
    <tableColumn id="58" xr3:uid="{7004301C-1D52-485D-8F58-847BA7CD3640}" name="Colonne51"/>
    <tableColumn id="59" xr3:uid="{8021B9AA-DF60-4531-9489-00905C52E166}" name="Colonne52"/>
    <tableColumn id="60" xr3:uid="{9E09B834-A777-4170-A1B3-91643D0665DB}" name="Colonne53"/>
    <tableColumn id="61" xr3:uid="{07EE23CD-87B8-4526-A82C-8673253B1EF6}" name="Colonne54"/>
    <tableColumn id="62" xr3:uid="{70AEE13F-30A1-446B-ACD7-59C59A1A2D0E}" name="Colonne55"/>
    <tableColumn id="63" xr3:uid="{49A71E24-6CE7-4A89-871F-9B52D4B01C63}" name="Colonne56"/>
    <tableColumn id="64" xr3:uid="{BA00CF2C-F339-43A3-84B5-7B365F072316}" name="Colonne57"/>
    <tableColumn id="65" xr3:uid="{128392EB-9872-4B0C-BCAE-A3506631A865}" name="Colonne58"/>
    <tableColumn id="66" xr3:uid="{B6114423-2200-45D8-8184-10EDC1D7E914}" name="Colonne59"/>
    <tableColumn id="67" xr3:uid="{305F5354-276A-4B44-A19F-B2DCFA6D34B0}" name="Colonne60"/>
    <tableColumn id="68" xr3:uid="{E2BC6A88-319D-4C51-B6FF-E6C0C9787186}" name="Colonne61"/>
    <tableColumn id="69" xr3:uid="{276EBF40-AECB-49E1-BF8B-F38B1FCCBE05}" name="Colonne62"/>
    <tableColumn id="70" xr3:uid="{02964DAF-C137-4511-B65E-4693228ABEE7}" name="Colonne63"/>
    <tableColumn id="71" xr3:uid="{FF1C3105-846A-40A8-8014-8B3211B284D4}" name="Colonne64"/>
    <tableColumn id="72" xr3:uid="{1F877791-3BAC-4CE3-AFB5-7C9A983A7212}" name="Colonne65"/>
    <tableColumn id="73" xr3:uid="{7AE90AD0-5D73-406B-97E3-EB34B0DA6550}" name="Colonne66"/>
    <tableColumn id="74" xr3:uid="{3AE84F18-0F30-454F-A707-A71C1234EE44}" name="Colonne67"/>
    <tableColumn id="75" xr3:uid="{1FB951DC-CC1A-4FCB-959A-AF8972E980B1}" name="Colonne68"/>
    <tableColumn id="76" xr3:uid="{CDC000AA-A899-4FA5-BFBC-D297E12EAF1C}" name="Colonne69"/>
    <tableColumn id="77" xr3:uid="{11ABA690-A096-41BC-900D-4D6232C9CCF0}" name="Colonne70"/>
    <tableColumn id="78" xr3:uid="{C18E7ABA-D6E6-4A28-B093-381E79392AE2}" name="Colonne71"/>
    <tableColumn id="79" xr3:uid="{88A89542-A065-4962-ACF7-A5B63D45CBEC}" name="Colonne72"/>
    <tableColumn id="80" xr3:uid="{67785EAE-5024-45D3-9C86-AFCAAEBA49C7}" name="Colonne73"/>
    <tableColumn id="81" xr3:uid="{8618CD59-C123-49E9-B43B-3015B3979F34}" name="Colonne74"/>
    <tableColumn id="82" xr3:uid="{EAD8B917-700A-4CEC-BD48-D03430A1733A}" name="Colonne75"/>
    <tableColumn id="83" xr3:uid="{8C476591-B801-42F2-93F0-0D30F9C94701}" name="Colonne76"/>
    <tableColumn id="84" xr3:uid="{464AD2BE-BEEA-463B-8947-F3BD62E2F791}" name="Colonne77"/>
    <tableColumn id="85" xr3:uid="{C3A230C0-DB3B-450F-891F-C0ADEDEB281B}" name="Colonne78"/>
    <tableColumn id="86" xr3:uid="{7498C7F2-79E1-4A88-A634-812945BC10CE}" name="Colonne79"/>
    <tableColumn id="87" xr3:uid="{8532833B-32C6-4846-AD4D-5880B995C157}" name="Colonne80"/>
    <tableColumn id="88" xr3:uid="{57767CF3-6477-41C2-81FE-71EEF82643D0}" name="Colonne81"/>
    <tableColumn id="89" xr3:uid="{05CADD66-47F5-4048-95ED-B5BA2E45F6E6}" name="Colonne82"/>
    <tableColumn id="90" xr3:uid="{3716A1C9-3863-4802-9A94-BD3A8948E0DD}" name="Colonne83"/>
    <tableColumn id="91" xr3:uid="{3DD88A65-0361-48BE-93D1-9E15A6FE5406}" name="Colonne84"/>
    <tableColumn id="92" xr3:uid="{3CF32B26-9068-4C74-ACAB-7EB7567B0F78}" name="Colonne85"/>
    <tableColumn id="93" xr3:uid="{C92ED9D1-E0DA-478E-8B6B-37FA099D98EE}" name="Colonne86"/>
    <tableColumn id="94" xr3:uid="{825DF9AD-9B6A-4F19-8703-3A341F9A4D8F}" name="Colonne87"/>
    <tableColumn id="95" xr3:uid="{EF1215DE-9E52-4675-805A-76AFA0FCC1ED}" name="Colonne88"/>
    <tableColumn id="96" xr3:uid="{56A20076-D49C-4151-A005-E1AB5BDC76A5}" name="Colonne89"/>
    <tableColumn id="97" xr3:uid="{27AF0958-4D70-46C0-B6EA-BD1AEF6C67CE}" name="Colonne90"/>
    <tableColumn id="98" xr3:uid="{0A73A005-AB56-4666-8AE9-6A444011ACA2}" name="Colonne91"/>
    <tableColumn id="99" xr3:uid="{90B89FD8-D039-46D2-8C48-BA878A154A4A}" name="Colonne92"/>
    <tableColumn id="100" xr3:uid="{DE81F2AD-DF50-449F-91EA-244DBD04BC6E}" name="Colonne93"/>
    <tableColumn id="101" xr3:uid="{30637D65-A74F-463A-8A5F-A25080A29A0B}" name="Colonne94"/>
    <tableColumn id="102" xr3:uid="{E37C9031-E897-431A-9A40-DEEB5B758E0B}" name="Colonne95"/>
    <tableColumn id="103" xr3:uid="{80A4127B-ECF9-4D57-9001-C7DB2D294B85}" name="Colonne96"/>
    <tableColumn id="104" xr3:uid="{7D989075-BA72-4D66-B6B8-8DF204305962}" name="Colonne97"/>
    <tableColumn id="105" xr3:uid="{3735EE54-C70F-4ADA-ACAB-89E90F619AB0}" name="Colonne98"/>
    <tableColumn id="106" xr3:uid="{67B6CFEF-5B60-4665-A135-33E7386ED2E2}" name="Colonne99"/>
    <tableColumn id="107" xr3:uid="{51A4B88F-F8C1-471D-A5DF-C472C37B764F}" name="Colonne100"/>
    <tableColumn id="108" xr3:uid="{7BEB0946-6823-498F-8219-D1286E60DB2A}" name="Colonne101"/>
    <tableColumn id="109" xr3:uid="{60444C95-3ABF-47C1-8369-3AB81CC6A5F3}" name="Colonne102"/>
    <tableColumn id="110" xr3:uid="{E31F851A-AC8D-4995-99AD-B92860D56CC9}" name="Colonne103"/>
    <tableColumn id="111" xr3:uid="{CD01B186-FB6B-4A6D-8950-0A2519C24767}" name="Colonne104"/>
    <tableColumn id="112" xr3:uid="{1872BFB6-87EB-4212-893D-92135681E95C}" name="Colonne105"/>
    <tableColumn id="113" xr3:uid="{1858C921-6511-4332-9BB2-0A5F7042F49E}" name="Colonne106"/>
    <tableColumn id="114" xr3:uid="{DDF28897-2B22-47D2-9253-E7EB55248EC0}" name="Colonne107"/>
    <tableColumn id="115" xr3:uid="{FC887106-20EF-4382-8523-30F40D8A19C3}" name="Colonne108"/>
    <tableColumn id="116" xr3:uid="{5B7E2671-4CF4-4481-8AD7-4F4D36C9F236}" name="Colonne109"/>
    <tableColumn id="117" xr3:uid="{3495AC7A-B621-4C29-A816-B92540A9FD49}" name="Colonne110"/>
    <tableColumn id="118" xr3:uid="{181BAD13-2DCD-4728-A0DC-DAA33527E155}" name="Colonne111"/>
    <tableColumn id="119" xr3:uid="{39CD3F9C-8C12-4ED2-A09D-AB0DA5188520}" name="Colonne112"/>
    <tableColumn id="120" xr3:uid="{531A826C-9BE7-4DE5-A586-E60A3752BC4A}" name="Colonne113"/>
    <tableColumn id="121" xr3:uid="{35355A92-7737-4D43-9EC9-DA852810CB88}" name="Colonne114"/>
    <tableColumn id="122" xr3:uid="{F3739B33-1AAF-45AC-B06D-EAC15947A2E2}" name="Colonne115"/>
    <tableColumn id="123" xr3:uid="{E576F387-F875-45DE-B706-E6E5A67BF7AD}" name="Colonne116"/>
    <tableColumn id="124" xr3:uid="{ECA88714-B4D4-4417-97FD-2FDFA6635065}" name="Colonne117"/>
    <tableColumn id="125" xr3:uid="{0E702077-C297-405B-84CE-C72635CFAF58}" name="Colonne118"/>
    <tableColumn id="126" xr3:uid="{599CA451-FDD2-45FE-912B-03BDBA50B5BC}" name="Colonne119"/>
    <tableColumn id="127" xr3:uid="{140AB3E6-AF66-42E7-ABFD-0F7EF7B61425}" name="Colonne120"/>
    <tableColumn id="128" xr3:uid="{F16868B4-3AC9-47F2-B07F-144FCE7598E7}" name="Colonne121"/>
    <tableColumn id="129" xr3:uid="{494F80BA-E66C-487B-8368-74C2B08695F0}" name="Colonne122"/>
    <tableColumn id="130" xr3:uid="{2D9DEF80-BE71-43C2-8383-D48E0E6B2126}" name="Colonne123"/>
    <tableColumn id="131" xr3:uid="{D8983C94-8269-486F-AE7F-0036A2ADD762}" name="Colonne124"/>
    <tableColumn id="132" xr3:uid="{D93094CA-FCAD-45E1-83F4-FF026604E5EB}" name="Colonne125"/>
    <tableColumn id="133" xr3:uid="{D2A80ECF-2CEE-423E-9DAF-D5CB59426EEF}" name="Colonne126"/>
    <tableColumn id="134" xr3:uid="{C0924F26-029A-41B4-9C3D-6CF1D44A16D6}" name="Colonne127"/>
    <tableColumn id="135" xr3:uid="{B603B5E3-5C5C-4869-91D2-B781F974BF81}" name="Colonne128"/>
    <tableColumn id="136" xr3:uid="{1DA7F981-80EB-402C-991B-2FFF442EFC00}" name="Colonne129"/>
    <tableColumn id="137" xr3:uid="{D5A9053F-ECAD-42E9-B444-3B26D033B268}" name="Colonne130"/>
    <tableColumn id="138" xr3:uid="{7C97F41B-464C-4FA9-9AF6-4DBED9EBE104}" name="Colonne131"/>
    <tableColumn id="139" xr3:uid="{C0D4F85B-5C5F-4AFE-8309-28FC79C4D41B}" name="Colonne132"/>
    <tableColumn id="140" xr3:uid="{31FF071C-7B19-4E87-95F0-8CF689DAFB3E}" name="Colonne133"/>
    <tableColumn id="141" xr3:uid="{3CF80824-4579-4C6B-9D5B-27731DD5CA9F}" name="Colonne134"/>
    <tableColumn id="142" xr3:uid="{BD758448-D371-4F14-BEDD-2515C829AB3C}" name="Colonne135"/>
    <tableColumn id="143" xr3:uid="{06D08DE6-8B64-4FFC-B8B5-6B5FE003DD67}" name="Colonne136"/>
    <tableColumn id="144" xr3:uid="{F28957AA-84CC-4CFE-BDF2-E1B5C72E2E05}" name="Colonne137"/>
    <tableColumn id="145" xr3:uid="{2EE960DA-922F-41E6-AD65-579B45AD52C4}" name="Colonne138"/>
    <tableColumn id="146" xr3:uid="{0AF785AB-8D8A-4221-9C0D-0A7CEF25E685}" name="Colonne139"/>
    <tableColumn id="147" xr3:uid="{551D9BCA-DCBF-41D3-9A87-2E698DAA5DFE}" name="Colonne140"/>
    <tableColumn id="148" xr3:uid="{9E502A04-1A16-4026-A102-EC4FE21DAB2F}" name="Colonne141"/>
    <tableColumn id="149" xr3:uid="{91CE2520-2266-448F-9587-E2190E2788F1}" name="Colonne142"/>
    <tableColumn id="150" xr3:uid="{3726E953-B73E-48FE-BB39-5F5DA0D6F46A}" name="Colonne143"/>
    <tableColumn id="151" xr3:uid="{595C65FC-525B-4FB4-B614-9803D3786AFA}" name="Colonne144"/>
    <tableColumn id="152" xr3:uid="{3508B990-9C7B-40A6-BAE1-4B24D6549E31}" name="Colonne145"/>
    <tableColumn id="153" xr3:uid="{EFA1EF90-6E34-4589-AA01-BD9E766ECECA}" name="Colonne146"/>
    <tableColumn id="154" xr3:uid="{21C1CB59-A480-46D9-A630-793595255516}" name="Colonne147"/>
    <tableColumn id="155" xr3:uid="{AA68C315-BED4-42D9-8724-5AD0C5675CC7}" name="Colonne148"/>
    <tableColumn id="156" xr3:uid="{5F41B119-1511-4008-96A1-D20B94BFBB8D}" name="Colonne149"/>
    <tableColumn id="157" xr3:uid="{96D89744-3852-4A35-B5F8-792824AE085A}" name="Colonne150"/>
    <tableColumn id="158" xr3:uid="{48EBD5B1-2604-464A-85CB-CE7390B0C75E}" name="Colonne151"/>
    <tableColumn id="159" xr3:uid="{CDBFB288-5900-4090-91CA-0967731B245E}" name="Colonne152"/>
    <tableColumn id="160" xr3:uid="{8362CD68-3292-4A89-AC9F-2B520B8AB3DB}" name="Colonne153"/>
    <tableColumn id="161" xr3:uid="{49D36D14-4334-40BF-88E0-776027BE4B41}" name="Colonne154"/>
    <tableColumn id="162" xr3:uid="{A99E33E1-0B52-4160-B971-0988F44331FE}" name="Colonne155"/>
    <tableColumn id="163" xr3:uid="{CF906C99-0DEB-4E4F-817B-310462120DBF}" name="Colonne156"/>
    <tableColumn id="164" xr3:uid="{2FA80770-C55A-4AC5-ACD2-09749A02BD0E}" name="Colonne157"/>
    <tableColumn id="165" xr3:uid="{2B71E66F-9863-40B8-BDBF-587AAA4D0017}" name="Colonne158"/>
    <tableColumn id="166" xr3:uid="{3483A3DF-7547-4F6F-B8CC-BFC30BE2F637}" name="Colonne159"/>
    <tableColumn id="167" xr3:uid="{020F3722-14C2-4790-BD15-2BC7AE8DED3F}" name="Colonne160"/>
    <tableColumn id="168" xr3:uid="{48BB66C2-2532-422B-9700-99FFFA6DB17A}" name="Colonne161"/>
    <tableColumn id="169" xr3:uid="{54774DED-5B5E-4F07-AABC-BF3CFDC2F9C9}" name="Colonne162"/>
    <tableColumn id="170" xr3:uid="{B485ACB1-E181-4AF3-9EE7-F7160EB0FC5E}" name="Colonne163"/>
    <tableColumn id="171" xr3:uid="{AF2FCA3E-7A17-471E-A2CD-A9F651020D91}" name="Colonne164"/>
    <tableColumn id="172" xr3:uid="{C9845DBE-B8B7-41B8-96AD-890A9885F5D9}" name="Colonne165"/>
    <tableColumn id="173" xr3:uid="{9D2E018E-6E06-46BA-B522-347EDD80C3A6}" name="Colonne166"/>
    <tableColumn id="174" xr3:uid="{49D1EB83-9E03-4857-B49B-ECA413FB0987}" name="Colonne167"/>
    <tableColumn id="175" xr3:uid="{26EED079-88BD-42F3-9AA3-929D7C4EEBD3}" name="Colonne168"/>
    <tableColumn id="176" xr3:uid="{C5055E63-167E-4504-8B79-C7F3C3C48BB2}" name="Colonne169"/>
    <tableColumn id="177" xr3:uid="{44BAB594-CB4F-4002-A524-4FC7B0AA91C7}" name="Colonne170"/>
    <tableColumn id="178" xr3:uid="{1F6B16A6-9DA0-4DE9-8E79-879E2CA05259}" name="Colonne171"/>
    <tableColumn id="179" xr3:uid="{BA92D153-6C44-4236-AC61-ADD36901CF55}" name="Colonne172"/>
    <tableColumn id="180" xr3:uid="{4BB9B0EA-2706-4732-93F0-E42F9E0789AB}" name="Colonne173"/>
    <tableColumn id="181" xr3:uid="{CAD5E3DD-6FB1-4991-80A7-791271603440}" name="Colonne174"/>
    <tableColumn id="182" xr3:uid="{DBC31C1F-B180-4120-B013-2227C685EB33}" name="Colonne175"/>
    <tableColumn id="183" xr3:uid="{4560ED9A-120F-4CD3-8EC0-FE8D9222BB42}" name="Colonne176"/>
    <tableColumn id="184" xr3:uid="{3E2BB028-0ADF-47C3-91A7-F1D0EB7F1920}" name="Colonne177"/>
    <tableColumn id="185" xr3:uid="{01583059-CB55-4029-91E4-FFF620DC67D8}" name="Colonne178"/>
    <tableColumn id="186" xr3:uid="{C9AD9D87-8E49-434C-A3B6-F071678DF3A0}" name="Colonne179"/>
    <tableColumn id="187" xr3:uid="{09B53645-74CC-49DB-9E30-65753B3451B2}" name="Colonne180"/>
    <tableColumn id="188" xr3:uid="{A0C76CCB-D42D-4032-9641-BD4FFEAF6270}" name="Colonne181"/>
    <tableColumn id="189" xr3:uid="{D2BD2C16-0CEF-48E0-ADB0-95FCEB33282B}" name="Colonne182"/>
    <tableColumn id="190" xr3:uid="{86227873-CE4B-411F-8CE2-585D17A89D42}" name="Colonne183"/>
    <tableColumn id="191" xr3:uid="{AAD7CFDD-F19E-4864-8E72-947C5FE40B03}" name="Colonne184"/>
    <tableColumn id="192" xr3:uid="{8B6F0032-8537-4C42-8823-B215304FC0D8}" name="Colonne185"/>
    <tableColumn id="193" xr3:uid="{14F1D464-3D53-4860-A553-936EFA48E61F}" name="Colonne186"/>
    <tableColumn id="194" xr3:uid="{13E81AA5-AF43-43A9-9522-76D975562E6A}" name="Colonne187"/>
    <tableColumn id="195" xr3:uid="{5FFDAE33-FD1D-45E5-BECD-8C22B49E8B68}" name="Colonne188"/>
    <tableColumn id="196" xr3:uid="{0E02C535-C49E-4BD2-BE89-0F3627EC6BFE}" name="Colonne189"/>
    <tableColumn id="197" xr3:uid="{FB1EC88A-76A7-4147-9B8A-9BE2E0C416BC}" name="Colonne190"/>
    <tableColumn id="198" xr3:uid="{DB64A7E9-EC86-4E3E-BE09-25F487C7C688}" name="Colonne191"/>
    <tableColumn id="199" xr3:uid="{77788F4A-6D90-4301-B862-7E44E4BE9931}" name="Colonne192"/>
    <tableColumn id="200" xr3:uid="{F0C614E5-75F7-4BB6-860E-1CD0A265EDFE}" name="Colonne193"/>
    <tableColumn id="201" xr3:uid="{46A3EE15-D7F3-4D18-ADD9-F37DE83EB5C2}" name="Colonne194"/>
    <tableColumn id="202" xr3:uid="{51F66447-50C8-422B-B161-650FCD8A2D0F}" name="Colonne195"/>
    <tableColumn id="203" xr3:uid="{E144A1FF-47F4-46BF-9BA5-04A2815D1E66}" name="Colonne196"/>
    <tableColumn id="204" xr3:uid="{8B13279A-4DCF-417C-8E0F-55F99AFF4A6E}" name="Colonne197"/>
    <tableColumn id="205" xr3:uid="{C4765207-CBB5-48E5-BAAB-233F8A72C34E}" name="Colonne198"/>
    <tableColumn id="206" xr3:uid="{4325E83C-09C5-4D25-B6AE-26FFE9193086}" name="Colonne199"/>
    <tableColumn id="207" xr3:uid="{1A3B3487-A036-4D44-B2C0-8BDC720CFBFA}" name="Colonne200"/>
    <tableColumn id="208" xr3:uid="{C66DC8EE-6BA9-450A-B17A-421082B59ACA}" name="Colonne201"/>
    <tableColumn id="209" xr3:uid="{794D222F-BEA2-4843-8E12-DDD68D1DACBB}" name="Colonne202"/>
    <tableColumn id="210" xr3:uid="{0DE1C672-B509-4F7A-A823-10B7540ED85C}" name="Colonne203"/>
    <tableColumn id="211" xr3:uid="{7304048D-3611-402D-BCBF-E1590B0F12D5}" name="Colonne204"/>
    <tableColumn id="212" xr3:uid="{772D41F7-9C78-4BCB-BA74-F0512484A09D}" name="Colonne205"/>
    <tableColumn id="213" xr3:uid="{0B7C73EB-7761-45DE-B6AF-58DF808D0070}" name="Colonne206"/>
    <tableColumn id="214" xr3:uid="{29C69F49-202C-447D-BC5F-26B429697F66}" name="Colonne207"/>
    <tableColumn id="215" xr3:uid="{3F676885-5CA3-46B0-A86B-A5BB42306DCE}" name="Colonne208"/>
    <tableColumn id="216" xr3:uid="{B68E13CA-CDB7-4670-A52A-F7326123461C}" name="Colonne209"/>
    <tableColumn id="217" xr3:uid="{184AF26B-DCAC-4EB1-BFA3-FC3B00515193}" name="Colonne210"/>
    <tableColumn id="218" xr3:uid="{A92ED91B-BF73-4370-89C8-38604EA474BC}" name="Colonne211"/>
    <tableColumn id="219" xr3:uid="{0308FEAC-4C9B-4E35-A36A-17CA0BBBCCD4}" name="Colonne212"/>
    <tableColumn id="220" xr3:uid="{FEE20C0F-AF99-4015-B5C5-0CE0E7205A14}" name="Colonne213"/>
    <tableColumn id="221" xr3:uid="{8F0C9B51-2A66-40AC-BA08-7741AB9D76D5}" name="Colonne214"/>
    <tableColumn id="222" xr3:uid="{716262C0-ADFC-4D55-BC3D-6C42D547FCCD}" name="Colonne215"/>
    <tableColumn id="223" xr3:uid="{5ADF6DEA-DE07-4427-ADDC-DF0FA687F650}" name="Colonne216"/>
    <tableColumn id="224" xr3:uid="{1A31408D-D522-4FDC-90B1-64648EAA0819}" name="Colonne217"/>
    <tableColumn id="225" xr3:uid="{BE1B3BB4-2E82-49CE-9AD5-424BFDB0827D}" name="Colonne218"/>
    <tableColumn id="226" xr3:uid="{6DD6C9DE-8FB0-41AD-A08C-17AF3A22F748}" name="Colonne219"/>
    <tableColumn id="227" xr3:uid="{B3FA52D4-EC5E-4DEA-A8C3-4B2DC8F7C030}" name="Colonne220"/>
    <tableColumn id="228" xr3:uid="{BF173C5E-D042-47B3-BDC4-47D539E2284E}" name="Colonne221"/>
    <tableColumn id="229" xr3:uid="{A5C367D5-7C15-444E-916C-FDB5ECCDDC5D}" name="Colonne222"/>
    <tableColumn id="230" xr3:uid="{5CC98707-6728-4254-A607-10A9EAC36685}" name="Colonne223"/>
    <tableColumn id="231" xr3:uid="{03824150-B5B6-44D8-A16A-0E3D6A71B8CC}" name="Colonne224"/>
    <tableColumn id="232" xr3:uid="{173A8E60-C4DC-45DA-A075-638299DA8163}" name="Colonne225"/>
    <tableColumn id="233" xr3:uid="{7A658179-7B56-401B-AB00-14DDB480BB14}" name="Colonne226"/>
    <tableColumn id="234" xr3:uid="{6A54AF18-E91A-4A07-8FDF-B03CC17F665B}" name="Colonne227"/>
    <tableColumn id="235" xr3:uid="{2575ED13-2AF7-406F-B554-7D87ED9BDE51}" name="Colonne228"/>
    <tableColumn id="236" xr3:uid="{E86240B5-0B5C-411A-A4A8-FB1CBE1B7481}" name="Colonne229"/>
    <tableColumn id="237" xr3:uid="{281E4A7A-E62D-40A9-8A6D-D590DF8A95B1}" name="Colonne230"/>
    <tableColumn id="238" xr3:uid="{768A0754-7EF5-4041-B75B-D7949D60D94A}" name="Colonne231"/>
    <tableColumn id="239" xr3:uid="{7A73D5CC-68F6-422C-825F-C256BA796882}" name="Colonne232"/>
    <tableColumn id="240" xr3:uid="{15507AE7-E533-4F31-83DD-F27F70259DEA}" name="Colonne233"/>
    <tableColumn id="241" xr3:uid="{76D3D14F-75F6-4DAC-8D90-8D319457F3C2}" name="Colonne234"/>
    <tableColumn id="242" xr3:uid="{0F95269B-BEBF-422F-9B78-24A31344F4FC}" name="Colonne235"/>
    <tableColumn id="243" xr3:uid="{9C48344D-796E-4EA1-BB31-C8BD8662CCBD}" name="Colonne236"/>
    <tableColumn id="244" xr3:uid="{70303148-ADBB-48A3-B89F-8C957FBF6408}" name="Colonne237"/>
    <tableColumn id="245" xr3:uid="{7DA19E03-CC7E-4215-9DD3-5E699DFE2E29}" name="Colonne238"/>
    <tableColumn id="246" xr3:uid="{6AA75974-3A10-4ABB-BAEB-0CD64CBB1367}" name="Colonne239"/>
    <tableColumn id="247" xr3:uid="{3A92C562-A0FF-44DA-BFA3-BA4206773383}" name="Colonne240"/>
    <tableColumn id="248" xr3:uid="{714FFDE8-48D2-49D9-BC34-23195FDC29B0}" name="Colonne241"/>
    <tableColumn id="249" xr3:uid="{2C61387D-3942-4DD6-9283-AD8D5473159F}" name="Colonne242"/>
    <tableColumn id="250" xr3:uid="{B14A3CA0-F1BF-4D0F-B98E-4E84FC3DEE61}" name="Colonne243"/>
    <tableColumn id="251" xr3:uid="{45DD5741-942F-4B40-A3A3-7065B86C02A2}" name="Colonne244"/>
    <tableColumn id="252" xr3:uid="{4921B042-103E-4A55-BEE7-B569A5868B96}" name="Colonne245"/>
    <tableColumn id="253" xr3:uid="{4BFA5119-7708-43E8-BBA4-7E1A1C715B8B}" name="Colonne246"/>
    <tableColumn id="254" xr3:uid="{6385FCC5-DC74-4C02-8D69-9CCF3BB39083}" name="Colonne247"/>
    <tableColumn id="255" xr3:uid="{682881A4-FE9E-40FF-A33F-199B8C7B773C}" name="Colonne248"/>
    <tableColumn id="256" xr3:uid="{D23E9807-4AB0-45AB-8BDE-15C5C7ADF261}" name="Colonne249"/>
    <tableColumn id="257" xr3:uid="{F43A76C7-AACB-4F74-88EF-0E6E9A003A6F}" name="Colonne250"/>
    <tableColumn id="258" xr3:uid="{570AC302-B768-473E-A0EC-1102B0A97B06}" name="Colonne251"/>
    <tableColumn id="259" xr3:uid="{D864C9FE-7764-4CA8-99C8-A672F95D5200}" name="Colonne252"/>
    <tableColumn id="260" xr3:uid="{EDABB254-5103-49C8-AF79-2A40A956CEE4}" name="Colonne253"/>
    <tableColumn id="261" xr3:uid="{13A66353-4CD5-4352-8C51-8EC5D49EBD8B}" name="Colonne254"/>
    <tableColumn id="262" xr3:uid="{21A78338-57D9-4D20-8194-3AB6EAAEE1CB}" name="Colonne255"/>
    <tableColumn id="263" xr3:uid="{253A7C1B-83E1-4641-A521-17FBEC486DFD}" name="Colonne256"/>
    <tableColumn id="264" xr3:uid="{0AAFE662-20B5-4472-B629-98837029FA9B}" name="Colonne257"/>
    <tableColumn id="265" xr3:uid="{15C80416-A120-414B-AAE0-7F29E241F712}" name="Colonne258"/>
    <tableColumn id="266" xr3:uid="{E0EBCB14-CB28-4315-B48C-C9759E3BACE2}" name="Colonne259"/>
    <tableColumn id="267" xr3:uid="{D9568FF2-A6B7-4892-9E44-DEBE8C2E8924}" name="Colonne260"/>
    <tableColumn id="268" xr3:uid="{9BB91907-C935-4062-A221-1522724A5BC7}" name="Colonne261"/>
    <tableColumn id="269" xr3:uid="{81032A0C-3400-4458-92B7-AC89351EB1B1}" name="Colonne262"/>
    <tableColumn id="270" xr3:uid="{9C653B78-2DF0-4F75-90CD-5EE07DB61398}" name="Colonne263"/>
    <tableColumn id="271" xr3:uid="{3C0E71FA-61A7-4241-8C9B-0AF84ADF24C1}" name="Colonne264"/>
    <tableColumn id="272" xr3:uid="{1695FFC9-C39A-43E9-B21C-F413EEBF65AF}" name="Colonne265"/>
    <tableColumn id="273" xr3:uid="{43AD7008-5C19-4C88-A61E-B4093C34DDDC}" name="Colonne266"/>
    <tableColumn id="274" xr3:uid="{4BDCC8AE-BA1D-49BF-9DC3-4D4ED3C60ABD}" name="Colonne267"/>
    <tableColumn id="275" xr3:uid="{102F0CC6-331E-4A08-BF73-B91C6836F0DF}" name="Colonne268"/>
    <tableColumn id="276" xr3:uid="{B59C01EC-A1AE-4641-B349-94BA02A96023}" name="Colonne269"/>
    <tableColumn id="277" xr3:uid="{2A18CFC1-E09E-4BD5-8876-8454CF8B45CB}" name="Colonne270"/>
    <tableColumn id="278" xr3:uid="{5C291926-976C-4C6E-A22A-D2B9D52E7A56}" name="Colonne271"/>
    <tableColumn id="279" xr3:uid="{18868C3B-F052-4F6C-8E5E-35155FC5B398}" name="Colonne272"/>
    <tableColumn id="280" xr3:uid="{7B3EA8F1-A54D-4271-9DCC-3A943E244479}" name="Colonne273"/>
    <tableColumn id="281" xr3:uid="{7A13C634-B93D-4232-AC64-A6C8459CC603}" name="Colonne274"/>
    <tableColumn id="282" xr3:uid="{4570ABCF-45D1-44F9-847D-B6716FADBB04}" name="Colonne275"/>
    <tableColumn id="283" xr3:uid="{30A03302-B4E6-4D50-BB71-34554160FC4B}" name="Colonne276"/>
    <tableColumn id="284" xr3:uid="{2083069C-84D0-4C1D-BC8E-0BCD6D13FB0F}" name="Colonne277"/>
    <tableColumn id="285" xr3:uid="{1C5CFE99-04FF-4BF0-924F-747DEDD083D3}" name="Colonne278"/>
    <tableColumn id="286" xr3:uid="{4B620E1E-60D0-4F49-99A2-3EE146EC1EAB}" name="Colonne279"/>
    <tableColumn id="287" xr3:uid="{1545BF22-606E-4E00-A660-F40986CF6543}" name="Colonne280"/>
    <tableColumn id="288" xr3:uid="{B0F6974F-806B-4593-B04C-862EEDA3970C}" name="Colonne281"/>
    <tableColumn id="289" xr3:uid="{B728C897-F859-48A3-9138-FE7F7F838120}" name="Colonne282"/>
    <tableColumn id="290" xr3:uid="{71ECEA24-B8AC-454A-B0EE-B2B4DAAC4657}" name="Colonne283"/>
    <tableColumn id="291" xr3:uid="{6A977721-A19A-4C2E-8EB6-EAF7E8F343C8}" name="Colonne284"/>
    <tableColumn id="292" xr3:uid="{1E65F9D3-7C5F-4FB6-98DE-E9061B38B1EA}" name="Colonne285"/>
    <tableColumn id="293" xr3:uid="{A632ACB4-6440-459C-BC00-293004AAE391}" name="Colonne286"/>
    <tableColumn id="294" xr3:uid="{C41580B3-E111-4552-AC2F-1374F34CCFB2}" name="Colonne287"/>
    <tableColumn id="295" xr3:uid="{D85099BD-A144-4539-9B6A-46D582854AC7}" name="Colonne288"/>
    <tableColumn id="296" xr3:uid="{0A3C43E1-B599-42B5-B2F7-A18463789A78}" name="Colonne289"/>
    <tableColumn id="297" xr3:uid="{5CE0A8F2-60E9-4203-8D24-17B8EB6D56AC}" name="Colonne290"/>
    <tableColumn id="298" xr3:uid="{DEE4CA5A-25E7-404D-BC45-0EDB92782AD9}" name="Colonne291"/>
    <tableColumn id="299" xr3:uid="{60D71009-2C3E-45DF-937B-20435684DDBC}" name="Colonne292"/>
    <tableColumn id="300" xr3:uid="{A95BF1C0-999B-495D-92D3-844CC11C66EB}" name="Colonne293"/>
    <tableColumn id="301" xr3:uid="{2FC71B0C-AAE8-4072-9139-46A6C7694E2B}" name="Colonne294"/>
    <tableColumn id="302" xr3:uid="{A7C11E24-10E2-4607-A716-FD032891ABA0}" name="Colonne295"/>
    <tableColumn id="303" xr3:uid="{9F9A8DFF-144A-4E53-BFD2-4B971D6E850B}" name="Colonne296"/>
    <tableColumn id="304" xr3:uid="{5F957B4D-3E3E-4005-8449-7E5DCFC83907}" name="Colonne297"/>
    <tableColumn id="305" xr3:uid="{7D89A6D4-8458-45BF-9EFF-4A1610DB1903}" name="Colonne298"/>
    <tableColumn id="306" xr3:uid="{D61ECD9D-4033-4069-8CA0-F1240C7BFDBF}" name="Colonne299"/>
    <tableColumn id="307" xr3:uid="{D38F07CF-596C-44F8-A3BC-8B9C208BC0D8}" name="Colonne300"/>
    <tableColumn id="308" xr3:uid="{E345F123-D0E1-4F1E-8241-00E2E90DFC53}" name="Colonne301"/>
    <tableColumn id="309" xr3:uid="{0F9DE0C2-9354-4FD4-AC04-756B8BAAC1CE}" name="Colonne302"/>
    <tableColumn id="310" xr3:uid="{1DCD6BD5-157A-49D1-9978-C34B29790FAC}" name="Colonne303"/>
    <tableColumn id="311" xr3:uid="{CFE32D41-DC09-4E72-84BE-AE4391C2541C}" name="Colonne304"/>
    <tableColumn id="312" xr3:uid="{30930C0C-5F94-4D4F-90B4-F25E85211835}" name="Colonne305"/>
    <tableColumn id="313" xr3:uid="{C28270A1-47DE-4593-84C4-63F58FEAD69E}" name="Colonne306"/>
    <tableColumn id="314" xr3:uid="{87D53BDE-489F-4D94-8925-F12838BE5275}" name="Colonne307"/>
    <tableColumn id="315" xr3:uid="{B328349C-CE76-4EF2-92A0-8EEDF2D7144E}" name="Colonne308"/>
    <tableColumn id="316" xr3:uid="{E37FE428-BF26-4478-89BB-5E429F89CA9E}" name="Colonne309"/>
    <tableColumn id="317" xr3:uid="{72444C57-D499-403C-90D9-2DA92C17EF20}" name="Colonne310"/>
    <tableColumn id="318" xr3:uid="{844D951A-324B-4C21-AFDE-D6F1DC0286D5}" name="Colonne311"/>
    <tableColumn id="319" xr3:uid="{4023ECAD-BB0D-47FA-843F-1D101720C50D}" name="Colonne312"/>
    <tableColumn id="320" xr3:uid="{F1FC3484-6E51-469D-904E-92103E4D1A38}" name="Colonne313"/>
    <tableColumn id="321" xr3:uid="{91F4D254-6E90-4D2E-9B3F-A51C0E378044}" name="Colonne314"/>
    <tableColumn id="322" xr3:uid="{7C574446-22B8-4007-B64B-9413EA6AE7DC}" name="Colonne315"/>
    <tableColumn id="323" xr3:uid="{3B51B877-691B-4C22-9EF8-C0271DF58152}" name="Colonne316"/>
    <tableColumn id="324" xr3:uid="{EBD79A39-4A4C-4A38-A326-EAF67FE27665}" name="Colonne317"/>
    <tableColumn id="325" xr3:uid="{02678A99-28DB-40E7-A1B0-0D4397C1C09D}" name="Colonne318"/>
    <tableColumn id="326" xr3:uid="{0E2C1037-D20E-45DE-801F-2003E7C0F309}" name="Colonne319"/>
    <tableColumn id="327" xr3:uid="{1199816F-2BE8-4627-9BC7-DF0166A87E96}" name="Colonne320"/>
    <tableColumn id="328" xr3:uid="{2EC928EC-9DB2-4C79-A0E7-B0A9EC948DCB}" name="Colonne321"/>
    <tableColumn id="329" xr3:uid="{4ABAA907-0805-4333-AFF2-4A8C56D57EE1}" name="Colonne322"/>
    <tableColumn id="330" xr3:uid="{A211AB7F-0F16-4914-BA83-FF434F40DF96}" name="Colonne323"/>
    <tableColumn id="331" xr3:uid="{EA8D2A2F-E8A2-415D-9421-2FA32A743E89}" name="Colonne324"/>
    <tableColumn id="332" xr3:uid="{68EF0B09-DA68-40FF-A060-A6DB30B296FA}" name="Colonne325"/>
    <tableColumn id="333" xr3:uid="{BFD23D96-1B3E-480E-A78B-86734A31A336}" name="Colonne326"/>
    <tableColumn id="334" xr3:uid="{949E182C-E7E0-4A4E-87E4-5CD5F2D7F5A1}" name="Colonne327"/>
    <tableColumn id="335" xr3:uid="{EABB4393-ADC8-4642-BD49-581C04D5AC36}" name="Colonne328"/>
    <tableColumn id="336" xr3:uid="{8FDF504E-57C2-4581-A3E2-75A034B6393D}" name="Colonne329"/>
    <tableColumn id="337" xr3:uid="{9C921714-D6DE-40BD-B32C-D94F7FE7D354}" name="Colonne330"/>
    <tableColumn id="338" xr3:uid="{324F7586-08DB-41AC-8D83-E6088C95B782}" name="Colonne331"/>
    <tableColumn id="339" xr3:uid="{ED6E8DD5-6740-4372-81B3-81112380BED4}" name="Colonne332"/>
    <tableColumn id="340" xr3:uid="{78AB263C-330F-45FE-9C32-4A19C48C08BA}" name="Colonne333"/>
    <tableColumn id="341" xr3:uid="{50990636-71FF-4124-A08E-C85EC39443B7}" name="Colonne334"/>
    <tableColumn id="342" xr3:uid="{D892C9C0-4600-4FDE-AE5A-875AAB26FDFF}" name="Colonne335"/>
    <tableColumn id="343" xr3:uid="{7DE62EFD-21EC-4A05-A149-2E72D9D6C13B}" name="Colonne336"/>
    <tableColumn id="344" xr3:uid="{7BEB57F1-2BD9-40FC-9446-3A8FE56A3A85}" name="Colonne337"/>
    <tableColumn id="345" xr3:uid="{70C485B4-A1C5-4E86-A160-541851F46C94}" name="Colonne338"/>
    <tableColumn id="346" xr3:uid="{9E2520EF-2426-412D-8BD7-37EB5C4D20D9}" name="Colonne339"/>
    <tableColumn id="347" xr3:uid="{BBB45AC1-1D67-440F-AD88-7B595FC22B21}" name="Colonne340"/>
    <tableColumn id="348" xr3:uid="{DAA1718C-5863-40D6-951F-AA2D1BE11340}" name="Colonne341"/>
    <tableColumn id="349" xr3:uid="{1EA0F60F-1E6C-4A8B-8072-08BB40B25A91}" name="Colonne342"/>
    <tableColumn id="350" xr3:uid="{89BBB7C3-0762-440B-AC96-5E6BA2EBE504}" name="Colonne343"/>
    <tableColumn id="351" xr3:uid="{09C4D690-49B1-4F36-8978-E4ABCAF8FBDF}" name="Colonne344"/>
    <tableColumn id="352" xr3:uid="{E63A8E3B-352B-480B-A1BC-015B2422138C}" name="Colonne345"/>
    <tableColumn id="353" xr3:uid="{CDCB80F1-DFFA-496B-BC2A-AECFD4B3C0AB}" name="Colonne346"/>
    <tableColumn id="354" xr3:uid="{410C470F-38B6-4B73-BC47-F3E3AE3F7FF2}" name="Colonne347"/>
    <tableColumn id="355" xr3:uid="{93F042CC-5F45-42D1-AAEA-24937077A448}" name="Colonne348"/>
    <tableColumn id="356" xr3:uid="{8CBB1969-C868-4178-9056-2006162E1D47}" name="Colonne349"/>
    <tableColumn id="357" xr3:uid="{D0A28D42-121F-44ED-BD1A-64FD61BA4A12}" name="Colonne350"/>
    <tableColumn id="358" xr3:uid="{C1204940-0AFC-4475-9F58-48EA13E6683C}" name="Colonne351"/>
    <tableColumn id="359" xr3:uid="{83725DC6-AC25-4996-A864-47B69D0A09DF}" name="Colonne352"/>
    <tableColumn id="360" xr3:uid="{9BA3351F-6816-49BC-B340-084BDBE6B5B8}" name="Colonne353"/>
    <tableColumn id="361" xr3:uid="{ED4578EE-6E97-4705-82C7-DDFF0BA08D4C}" name="Colonne354"/>
    <tableColumn id="362" xr3:uid="{AE69DC17-7288-42E1-8FDA-DF3DE6F6C6AC}" name="Colonne355"/>
    <tableColumn id="363" xr3:uid="{89860820-2052-4C31-9765-52F1D8A16950}" name="Colonne356"/>
    <tableColumn id="364" xr3:uid="{C881D0E5-CF3B-477B-974C-D9A08D00CF4B}" name="Colonne357"/>
    <tableColumn id="365" xr3:uid="{FC618B18-4C9C-4328-8656-7673065A6925}" name="Colonne358"/>
    <tableColumn id="366" xr3:uid="{199881D4-97EF-444D-BD0F-4B02604DF70A}" name="Colonne359"/>
    <tableColumn id="367" xr3:uid="{FA9A54FD-024E-4224-976D-BAFD9ECBC6AB}" name="Colonne360"/>
    <tableColumn id="368" xr3:uid="{7CA5BC77-B356-4D55-96CF-046B9D7A3366}" name="Colonne361"/>
    <tableColumn id="369" xr3:uid="{5A23C335-857F-4740-9CB3-961C159BF0ED}" name="Colonne362"/>
    <tableColumn id="370" xr3:uid="{6612969C-E9A2-4E9E-B3F1-3348F27531D4}" name="Colonne363"/>
    <tableColumn id="371" xr3:uid="{B90E413F-288E-48AE-9211-97836935E305}" name="Colonne364"/>
    <tableColumn id="372" xr3:uid="{F58A4715-92E8-4644-8E00-E1ACA9A795B1}" name="Colonne365"/>
    <tableColumn id="373" xr3:uid="{178AFDD5-0251-4201-840B-1621540E9E7C}" name="Colonne366"/>
    <tableColumn id="374" xr3:uid="{2DF67986-4BB6-43A8-AA12-66E2896553AE}" name="Colonne367"/>
    <tableColumn id="375" xr3:uid="{501A99D4-A5B9-4307-B8BE-C1AD1D6E1D79}" name="Colonne368"/>
    <tableColumn id="376" xr3:uid="{DEE376E3-1DA6-461E-9AE8-6F5AAE164BED}" name="Colonne369"/>
    <tableColumn id="377" xr3:uid="{94F2D618-7861-407B-A4F3-CD3DC7EB16F1}" name="Colonne370"/>
    <tableColumn id="378" xr3:uid="{55266667-2205-4519-B46C-8D9753A907E1}" name="Colonne371"/>
    <tableColumn id="379" xr3:uid="{1BF209B8-3E3E-497D-9A37-53C65DC76748}" name="Colonne372"/>
    <tableColumn id="380" xr3:uid="{22825678-FDBD-45B8-84CB-B4C697C40DB4}" name="Colonne373"/>
    <tableColumn id="381" xr3:uid="{2F032A35-E921-41D8-8221-AA8829A6CDA4}" name="Colonne374"/>
    <tableColumn id="382" xr3:uid="{4D06F8EB-CAC6-46BA-A9A2-A7C3A8C5854C}" name="Colonne375"/>
    <tableColumn id="383" xr3:uid="{3E30F674-967E-4B59-997A-D069B8903CD0}" name="Colonne376"/>
    <tableColumn id="384" xr3:uid="{41D4A242-0F7D-4CF9-932F-0496D23F2A0C}" name="Colonne377"/>
    <tableColumn id="385" xr3:uid="{AB1EB6F8-DCC9-43CF-944B-A72637CEC51D}" name="Colonne378"/>
    <tableColumn id="386" xr3:uid="{4EF03217-46D8-4F20-B50D-CE0254B8235C}" name="Colonne379"/>
    <tableColumn id="387" xr3:uid="{E0B5D825-13ED-45A7-8198-69618BD5B102}" name="Colonne380"/>
    <tableColumn id="388" xr3:uid="{2A14ACE9-7E35-42FD-922B-2D6DAC248240}" name="Colonne381"/>
    <tableColumn id="389" xr3:uid="{D96AC24C-61F8-4966-9BFD-7FC4B690B0BF}" name="Colonne382"/>
    <tableColumn id="390" xr3:uid="{DF67D17F-0281-48E5-98A8-B6659DE4050E}" name="Colonne383"/>
    <tableColumn id="391" xr3:uid="{F20A3E4C-3E19-402A-B548-A649ACD7711E}" name="Colonne384"/>
    <tableColumn id="392" xr3:uid="{8196B969-A01A-4B26-BDAD-91BE8893AEDB}" name="Colonne385"/>
    <tableColumn id="393" xr3:uid="{5D8201AB-71F9-4739-9F65-3E3ECF57B0B7}" name="Colonne386"/>
    <tableColumn id="394" xr3:uid="{180D0C57-D11E-41AA-A600-B8911609178C}" name="Colonne387"/>
    <tableColumn id="395" xr3:uid="{D83720A8-ED89-46A5-971D-D245350668C0}" name="Colonne388"/>
    <tableColumn id="396" xr3:uid="{E8EDBC09-4F5F-43B0-8CD5-CDF664227488}" name="Colonne389"/>
    <tableColumn id="397" xr3:uid="{63AE31DD-2ECD-4B2C-BA46-1025691EBE2B}" name="Colonne390"/>
    <tableColumn id="398" xr3:uid="{8BF04529-0C77-4AF8-AE55-90440E915CC8}" name="Colonne391"/>
    <tableColumn id="399" xr3:uid="{099B8E6D-6430-44C1-9FF7-39DC38723BDF}" name="Colonne392"/>
    <tableColumn id="400" xr3:uid="{7847731B-844D-4093-90EB-218D6B71452C}" name="Colonne393"/>
    <tableColumn id="401" xr3:uid="{D5653518-A52C-47CD-A6ED-40B8BD802DBE}" name="Colonne394"/>
    <tableColumn id="402" xr3:uid="{B2B5188A-767A-411A-9174-FC1A21DAFBF8}" name="Colonne395"/>
    <tableColumn id="403" xr3:uid="{2CB7545D-B6B2-4269-B605-FACC05774DE8}" name="Colonne396"/>
    <tableColumn id="404" xr3:uid="{16AAF66F-05D6-4623-817B-114176247FF3}" name="Colonne397"/>
    <tableColumn id="405" xr3:uid="{6C9D6BCC-01AB-469E-8805-EC6DCD02817D}" name="Colonne398"/>
    <tableColumn id="406" xr3:uid="{6238DFEB-F941-47A8-B699-E759D2CE5746}" name="Colonne399"/>
    <tableColumn id="407" xr3:uid="{7EA21682-04A2-49EE-9025-592E1DA2B784}" name="Colonne400"/>
    <tableColumn id="408" xr3:uid="{8F660587-FF10-4C79-9C8E-8E1232DFFD58}" name="Colonne401"/>
    <tableColumn id="409" xr3:uid="{03C00806-F107-4ADD-8724-5E5545AC2DD8}" name="Colonne402"/>
    <tableColumn id="410" xr3:uid="{41116198-CE5B-4CA9-843D-719E64953839}" name="Colonne403"/>
    <tableColumn id="411" xr3:uid="{46F4F9A1-9CCE-4725-8429-21247A6E36FE}" name="Colonne404"/>
    <tableColumn id="412" xr3:uid="{D57877F8-798C-4E0F-9B52-7BE7B3671C10}" name="Colonne405"/>
    <tableColumn id="413" xr3:uid="{DAB40013-3B75-4A36-83B5-CB0BBCEE6AD6}" name="Colonne406"/>
    <tableColumn id="414" xr3:uid="{36CC1C2C-5FB4-4C60-8BEB-052DC5C22216}" name="Colonne407"/>
    <tableColumn id="415" xr3:uid="{AE8AA849-ABA3-4413-9BFA-D90999D1B693}" name="Colonne408"/>
    <tableColumn id="416" xr3:uid="{460FF967-138B-43A8-B8EF-47EC5D772878}" name="Colonne409"/>
    <tableColumn id="417" xr3:uid="{8F17DC97-BB8D-4CA7-BB0F-16DB8ACCCC84}" name="Colonne410"/>
    <tableColumn id="418" xr3:uid="{62BD1969-1807-415C-8521-3F2E55D27FBC}" name="Colonne411"/>
    <tableColumn id="419" xr3:uid="{1ADB9A82-27E0-4E92-BD66-10866E42DC92}" name="Colonne412"/>
    <tableColumn id="420" xr3:uid="{C550307A-88FD-4D46-8E14-492675652E0B}" name="Colonne413"/>
    <tableColumn id="421" xr3:uid="{D90640A4-1136-487E-B3DF-331C8ED93085}" name="Colonne414"/>
    <tableColumn id="422" xr3:uid="{530590A2-13DF-47C3-B24F-EDAA0B5C8806}" name="Colonne415"/>
    <tableColumn id="423" xr3:uid="{10BD368F-0F8E-45D9-A7AE-FAEDE2B49497}" name="Colonne416"/>
    <tableColumn id="424" xr3:uid="{3B607E7F-AD15-4631-904B-9F87F6F0AEFC}" name="Colonne417"/>
    <tableColumn id="425" xr3:uid="{1A866D4B-E3E4-4866-8CFA-933C85888891}" name="Colonne418"/>
    <tableColumn id="426" xr3:uid="{4F5AAB03-E124-4D39-B9D4-3E0DBC1A8D1B}" name="Colonne419"/>
    <tableColumn id="427" xr3:uid="{BE64461C-6953-414E-AA2F-485D86C94BE1}" name="Colonne420"/>
    <tableColumn id="428" xr3:uid="{63F506D4-5A3C-45D2-81A5-22D9AC7EFB5E}" name="Colonne421"/>
    <tableColumn id="429" xr3:uid="{3C714E8F-A85E-482D-800E-E392A73D434E}" name="Colonne422"/>
    <tableColumn id="430" xr3:uid="{AFFF6066-64AC-4F9D-A41F-73DD37D647A8}" name="Colonne423"/>
    <tableColumn id="431" xr3:uid="{5C70D97D-E6DE-4AA2-A0E5-CD12A6364980}" name="Colonne424"/>
    <tableColumn id="432" xr3:uid="{A07D768F-7F3A-4B67-8795-17F773235911}" name="Colonne425"/>
    <tableColumn id="433" xr3:uid="{9F546E81-27D6-4068-8473-0C724F190F1F}" name="Colonne426"/>
    <tableColumn id="434" xr3:uid="{DAF0BFFA-6604-4C72-A05B-C728F0022EBA}" name="Colonne427"/>
    <tableColumn id="435" xr3:uid="{8BB7AC1B-4E9B-44D5-9DCC-64E0279D1785}" name="Colonne428"/>
    <tableColumn id="436" xr3:uid="{196A4B0B-66E1-4FDA-AA3D-CD9ADED3A9D3}" name="Colonne429"/>
    <tableColumn id="437" xr3:uid="{3B4F00EF-6622-4D82-A59E-15BDBF3DDBF2}" name="Colonne430"/>
    <tableColumn id="438" xr3:uid="{F5CEFDE7-1425-4BD5-8E90-C045C4D7660E}" name="Colonne431"/>
    <tableColumn id="439" xr3:uid="{5BB78960-C9D3-4CAF-86AA-6ABF4580E9D9}" name="Colonne432"/>
    <tableColumn id="440" xr3:uid="{E2336AAE-0D2A-4FFB-BE02-B2BB515054EA}" name="Colonne433"/>
    <tableColumn id="441" xr3:uid="{F47A61E4-192E-4792-B1E7-FE63109A6356}" name="Colonne434"/>
    <tableColumn id="442" xr3:uid="{68E3790B-9060-4B54-A8B4-847829A796F7}" name="Colonne435"/>
    <tableColumn id="443" xr3:uid="{95E2EB1E-50D1-4FFC-98CF-14E659D7AD4E}" name="Colonne436"/>
    <tableColumn id="444" xr3:uid="{43E9224E-3FEE-4E08-85AA-B86FBB5360F2}" name="Colonne437"/>
    <tableColumn id="445" xr3:uid="{90AD2A01-A988-4F6B-9F2B-64D285D8F348}" name="Colonne438"/>
    <tableColumn id="446" xr3:uid="{A3F94427-465E-49A6-B6ED-3395A0EF27E2}" name="Colonne439"/>
    <tableColumn id="447" xr3:uid="{DDE0E287-5CA3-4E1C-A93B-1F96CDA17CFA}" name="Colonne440"/>
    <tableColumn id="448" xr3:uid="{A6DCF4C7-886C-4881-A326-AB29845DF337}" name="Colonne441"/>
    <tableColumn id="449" xr3:uid="{88B78BBB-6043-4A3E-A116-8F2F6A701027}" name="Colonne442"/>
    <tableColumn id="450" xr3:uid="{CFC35F21-6EA3-475B-A3DF-7AF3B493F404}" name="Colonne443"/>
    <tableColumn id="451" xr3:uid="{710117ED-EB59-4257-B30F-43A95E33E654}" name="Colonne444"/>
    <tableColumn id="452" xr3:uid="{9101D671-E2C6-44CB-A677-4FC090B6ADC8}" name="Colonne445"/>
    <tableColumn id="453" xr3:uid="{3E5AAFCF-F1E8-476D-9066-40D1D44B7182}" name="Colonne446"/>
    <tableColumn id="454" xr3:uid="{2F50744F-3754-4324-9BEC-E6A520B1511D}" name="Colonne447"/>
    <tableColumn id="455" xr3:uid="{8EEC2F92-37E9-4CFC-BC2A-13B37A214619}" name="Colonne448"/>
    <tableColumn id="456" xr3:uid="{ADDF4C45-815E-4C51-A3C9-19DD46A2FA49}" name="Colonne449"/>
    <tableColumn id="457" xr3:uid="{F91B776F-9718-43F1-B138-A9DF34AAC3D0}" name="Colonne450"/>
    <tableColumn id="458" xr3:uid="{062B3FA5-365A-4126-A640-D2C6A7E6A743}" name="Colonne451"/>
    <tableColumn id="459" xr3:uid="{64EDB598-849A-442D-90B0-687202408E03}" name="Colonne452"/>
    <tableColumn id="460" xr3:uid="{6D39430A-CF69-4EE5-91AC-E77595E85876}" name="Colonne453"/>
    <tableColumn id="461" xr3:uid="{6C586067-FF73-4D9A-B77B-495495742168}" name="Colonne454"/>
    <tableColumn id="462" xr3:uid="{EE056B13-AEE6-4140-8538-ED045E3D3BA2}" name="Colonne455"/>
    <tableColumn id="463" xr3:uid="{84AFFD3D-D847-4F4E-9398-02CE479514A9}" name="Colonne456"/>
    <tableColumn id="464" xr3:uid="{82389C65-74C2-4EE9-94F1-A4ECD9425B24}" name="Colonne457"/>
    <tableColumn id="465" xr3:uid="{EB467264-6478-447C-A0A6-5F22FF028A3E}" name="Colonne458"/>
    <tableColumn id="466" xr3:uid="{2046E79B-1C03-44C4-B4D6-434E5166727C}" name="Colonne459"/>
    <tableColumn id="467" xr3:uid="{43B069E7-BE25-4BA6-A7B0-5B9DE6C55EF0}" name="Colonne460"/>
    <tableColumn id="468" xr3:uid="{F7CF0670-EFCF-465E-8BCE-883E33FD6C00}" name="Colonne461"/>
    <tableColumn id="469" xr3:uid="{4A7E437B-968B-4A30-9806-6FAD4C58243A}" name="Colonne462"/>
    <tableColumn id="470" xr3:uid="{2D8D3515-9393-4B00-BF99-4A213A10F747}" name="Colonne463"/>
    <tableColumn id="471" xr3:uid="{49B2FE75-C3F1-4B44-8B6D-16CFE07DC9A6}" name="Colonne464"/>
    <tableColumn id="472" xr3:uid="{9ED5B3F5-4C77-45A9-98CD-916452B836B2}" name="Colonne465"/>
    <tableColumn id="473" xr3:uid="{4A2ABF2B-1325-4DAE-A83E-D40C54F404ED}" name="Colonne466"/>
    <tableColumn id="474" xr3:uid="{EFB4DD9D-A7C8-4E37-B5B5-227FE983DD3A}" name="Colonne467"/>
    <tableColumn id="475" xr3:uid="{99167D08-E245-4C00-8CC8-A442498631C3}" name="Colonne468"/>
    <tableColumn id="476" xr3:uid="{03649D4F-2AD4-471D-BE2F-00302D6A55C7}" name="Colonne469"/>
    <tableColumn id="477" xr3:uid="{219385DF-ACB0-4D65-AF71-ED4D179EC7AC}" name="Colonne470"/>
    <tableColumn id="478" xr3:uid="{9F39AB64-8693-401D-808D-1365327328E8}" name="Colonne471"/>
    <tableColumn id="479" xr3:uid="{00836B92-C55E-4E49-B752-320F257BD667}" name="Colonne472"/>
    <tableColumn id="480" xr3:uid="{B2E055D5-3743-4FC9-8253-99A89CCB8B34}" name="Colonne473"/>
    <tableColumn id="481" xr3:uid="{2B90DCCD-53BB-49B2-B544-FE8C5BA762E5}" name="Colonne474"/>
    <tableColumn id="482" xr3:uid="{04C0B330-C6B7-45C9-8DD5-FD80A9BEDF3A}" name="Colonne475"/>
    <tableColumn id="483" xr3:uid="{8E558594-AA09-4D94-9499-F9C99CF7C408}" name="Colonne476"/>
    <tableColumn id="484" xr3:uid="{DD289B28-AF02-4190-AE40-1E77A0F16E23}" name="Colonne477"/>
    <tableColumn id="485" xr3:uid="{910FD3E8-192D-41DA-8931-65B4D428A24D}" name="Colonne478"/>
    <tableColumn id="486" xr3:uid="{3FC612C0-3930-45AA-90C4-9A625E8215E7}" name="Colonne479"/>
    <tableColumn id="487" xr3:uid="{14C9F39B-B418-4A67-8D4C-89EAD7E0A3B1}" name="Colonne480"/>
    <tableColumn id="488" xr3:uid="{D7E91457-DC63-4F82-BB7A-F5C1F31B0C11}" name="Colonne481"/>
    <tableColumn id="489" xr3:uid="{AD60232A-7924-4BA5-BB4B-9CA49C64635B}" name="Colonne482"/>
    <tableColumn id="490" xr3:uid="{C35E5DDA-3654-4C37-90FE-892EB474606E}" name="Colonne483"/>
    <tableColumn id="491" xr3:uid="{387E3FE3-3581-40D7-848B-6222D1477331}" name="Colonne484"/>
    <tableColumn id="492" xr3:uid="{A0B731D5-F449-4A77-9DF1-CC78BEC697DE}" name="Colonne485"/>
    <tableColumn id="493" xr3:uid="{05828229-E20F-4EA0-8E5F-EBDC7F256782}" name="Colonne486"/>
    <tableColumn id="494" xr3:uid="{6E002435-0FA6-4D27-9858-712C53274125}" name="Colonne487"/>
    <tableColumn id="495" xr3:uid="{7D41FDE8-47F7-41C2-80DE-2B8144862516}" name="Colonne488"/>
    <tableColumn id="496" xr3:uid="{FF77D853-94D9-4FBE-9514-885528ED8D8E}" name="Colonne489"/>
    <tableColumn id="497" xr3:uid="{41D85809-3CB9-4055-A0B3-4F77A90D9622}" name="Colonne490"/>
    <tableColumn id="498" xr3:uid="{6C510859-F664-4D97-8C9E-25A9720FF88E}" name="Colonne491"/>
    <tableColumn id="499" xr3:uid="{2106930D-85F8-4F0F-94C8-005CC60BE7ED}" name="Colonne492"/>
    <tableColumn id="500" xr3:uid="{0484FF4B-5C88-4B6A-B5A7-AFB493CAE1A7}" name="Colonne493"/>
    <tableColumn id="501" xr3:uid="{63D2FFBC-2338-465A-AAB2-27FAB80AB9F2}" name="Colonne494"/>
    <tableColumn id="502" xr3:uid="{6D514F28-68B3-47F6-B006-A783ABC7BF17}" name="Colonne495"/>
    <tableColumn id="503" xr3:uid="{58EA63D4-6970-4650-9D09-7AF95CD65946}" name="Colonne496"/>
    <tableColumn id="504" xr3:uid="{6CA01E78-C71C-4374-BCCF-EB33BAD0B541}" name="Colonne497"/>
    <tableColumn id="505" xr3:uid="{99D251D9-BCDB-4F39-8D26-F7784FE813EC}" name="Colonne498"/>
    <tableColumn id="506" xr3:uid="{D43468E0-F7BB-4BC3-880D-14DF793AE95A}" name="Colonne499"/>
    <tableColumn id="507" xr3:uid="{4A977226-826D-470C-B1EA-2C1D6F81B90B}" name="Colonne500"/>
    <tableColumn id="508" xr3:uid="{63B5DE7C-DB68-4E76-B839-E0F917DEB48C}" name="Colonne501"/>
    <tableColumn id="509" xr3:uid="{656980AF-4516-4D52-8451-F7C2AC93B284}" name="Colonne502"/>
    <tableColumn id="510" xr3:uid="{238BA378-DDBA-4C73-8A62-7321E7FEEBDB}" name="Colonne503"/>
    <tableColumn id="511" xr3:uid="{8523BF2D-342B-4DA4-A28D-FAA93BA40E7F}" name="Colonne504"/>
    <tableColumn id="512" xr3:uid="{7E014F40-F370-4DDA-9FAE-241B8D1C5186}" name="Colonne505"/>
    <tableColumn id="513" xr3:uid="{BA2BA039-CCED-4B8C-80CE-26B05FF047A4}" name="Colonne506"/>
    <tableColumn id="514" xr3:uid="{FE0EBAA9-4912-4DAF-9C4C-313C4FB183C0}" name="Colonne507"/>
    <tableColumn id="515" xr3:uid="{0CE02E43-DB03-41A5-BAD6-B2CF0A6257C9}" name="Colonne508"/>
    <tableColumn id="516" xr3:uid="{0BC995DF-3D0D-4634-BB7A-5040F4AB6F29}" name="Colonne509"/>
    <tableColumn id="517" xr3:uid="{AD873832-CC10-472B-A26B-E168719F68E9}" name="Colonne510"/>
    <tableColumn id="518" xr3:uid="{F86F610F-E21C-4D31-845C-2514E335E4D0}" name="Colonne511"/>
    <tableColumn id="519" xr3:uid="{6E030EB9-75D2-4A0F-8305-B375C6023207}" name="Colonne512"/>
    <tableColumn id="520" xr3:uid="{DB3EED54-A3A8-443B-805F-CF200C3FF49A}" name="Colonne513"/>
    <tableColumn id="521" xr3:uid="{2196B52F-B4B0-4418-8D0E-6229CD404386}" name="Colonne514"/>
    <tableColumn id="522" xr3:uid="{5B3DC99C-4875-42F1-8A86-4DEEEBA96307}" name="Colonne515"/>
    <tableColumn id="523" xr3:uid="{467A12A2-00CC-4CC5-B7A6-2EE89542BD34}" name="Colonne516"/>
    <tableColumn id="524" xr3:uid="{15083002-8955-4E6F-B4AE-0873DF57FC2C}" name="Colonne517"/>
    <tableColumn id="525" xr3:uid="{21B0B664-6AD0-4AC6-8FB6-B6BD7FF0E91C}" name="Colonne518"/>
    <tableColumn id="526" xr3:uid="{A096AD26-C8A8-4CF5-AEDD-A4A53AEF0FA7}" name="Colonne519"/>
    <tableColumn id="527" xr3:uid="{999707B0-6D9A-471F-926F-B45AE83F4629}" name="Colonne520"/>
    <tableColumn id="528" xr3:uid="{F3601FC8-F071-4D56-BB90-E9C10E5907E4}" name="Colonne521"/>
    <tableColumn id="529" xr3:uid="{EE8F07ED-EBC6-409C-B0C8-B32CB6C608EB}" name="Colonne522"/>
    <tableColumn id="530" xr3:uid="{17F4EA35-7C09-4DE1-A981-E4FDF21756C8}" name="Colonne523"/>
    <tableColumn id="531" xr3:uid="{3C47DFF4-9210-405C-BE23-31502F292E29}" name="Colonne524"/>
    <tableColumn id="532" xr3:uid="{61D97E7C-8304-464E-B16C-8AE9FA54C3FA}" name="Colonne525"/>
    <tableColumn id="533" xr3:uid="{2338AF76-BFFB-4461-8D7F-1430133DDD6F}" name="Colonne526"/>
    <tableColumn id="534" xr3:uid="{A2677FD0-F896-4071-BE86-9ADE9D6FBE01}" name="Colonne527"/>
    <tableColumn id="535" xr3:uid="{3C59CE8C-4152-4138-97C1-9F8D261D16B5}" name="Colonne528"/>
    <tableColumn id="536" xr3:uid="{B7669BAF-81ED-41F2-B114-598C4D27C5F3}" name="Colonne529"/>
    <tableColumn id="537" xr3:uid="{5E1534C2-AEF9-43E6-8898-D799131DC066}" name="Colonne530"/>
    <tableColumn id="538" xr3:uid="{9FF09BC4-3C81-40DD-B695-9A0A932A69B8}" name="Colonne531"/>
    <tableColumn id="539" xr3:uid="{9958FE74-5A64-4E3D-A18B-D9CFCA2E3861}" name="Colonne532"/>
    <tableColumn id="540" xr3:uid="{031272C3-F1E6-4E1A-B055-102946EB7950}" name="Colonne533"/>
    <tableColumn id="541" xr3:uid="{C6826400-6481-4698-B945-ADE26682BCF7}" name="Colonne534"/>
    <tableColumn id="542" xr3:uid="{96E187BF-5ECA-4F2E-A416-AE872E0AFDFE}" name="Colonne535"/>
    <tableColumn id="543" xr3:uid="{98B00BAB-52C9-4B51-A714-0754D705669E}" name="Colonne536"/>
    <tableColumn id="544" xr3:uid="{81FAEA3B-75DF-41C5-99D0-F989969A83A0}" name="Colonne537"/>
    <tableColumn id="545" xr3:uid="{F8568369-B2B8-44EE-BD8E-7792E6BB611F}" name="Colonne538"/>
    <tableColumn id="546" xr3:uid="{2B1BE695-90D8-4186-A818-26BA628A3D7D}" name="Colonne539"/>
    <tableColumn id="547" xr3:uid="{435271E8-8738-42A7-8148-D63E820FCD1F}" name="Colonne540"/>
    <tableColumn id="548" xr3:uid="{41966663-C980-4166-B175-DFACC332D2F3}" name="Colonne541"/>
    <tableColumn id="549" xr3:uid="{C305938D-D4A7-4693-8F8F-39CC2F74C231}" name="Colonne542"/>
    <tableColumn id="550" xr3:uid="{53C3D530-E906-4D6A-950D-0D157131E2F0}" name="Colonne543"/>
    <tableColumn id="551" xr3:uid="{9273072A-B837-4074-943B-0437E435F191}" name="Colonne544"/>
    <tableColumn id="552" xr3:uid="{38A248EF-909C-4A0D-8166-47805A740AEE}" name="Colonne545"/>
    <tableColumn id="553" xr3:uid="{2E649172-EB14-47FF-ACCC-DF73C1E9F848}" name="Colonne546"/>
    <tableColumn id="554" xr3:uid="{BDF413FF-52DF-4654-9DB3-B5A40D329F46}" name="Colonne547"/>
    <tableColumn id="555" xr3:uid="{6B1E3BD7-353D-4CAC-8397-AEBC368108C8}" name="Colonne548"/>
    <tableColumn id="556" xr3:uid="{D0502C19-B6FB-487D-ABCF-0A5448D66FF9}" name="Colonne549"/>
    <tableColumn id="557" xr3:uid="{B44C102C-0843-4384-BA28-15B12049209E}" name="Colonne550"/>
    <tableColumn id="558" xr3:uid="{B1D6496A-5CF8-438E-BA34-70AB50020323}" name="Colonne551"/>
    <tableColumn id="559" xr3:uid="{3A782D27-D466-4F51-A4A9-D3C959757133}" name="Colonne552"/>
    <tableColumn id="560" xr3:uid="{BFBC2FFB-31DF-414C-98A9-94CFF87E5878}" name="Colonne553"/>
    <tableColumn id="561" xr3:uid="{C13EE491-52B0-48F2-A29B-B537A2681B89}" name="Colonne554"/>
    <tableColumn id="562" xr3:uid="{7B9910ED-6B8E-4C02-9D9B-3DC4465BF15F}" name="Colonne555"/>
    <tableColumn id="563" xr3:uid="{A17F5990-4AC3-4D92-BC43-CCB794E0233F}" name="Colonne556"/>
    <tableColumn id="564" xr3:uid="{A52E7577-3CCE-468E-BCDE-68D1F432481D}" name="Colonne557"/>
    <tableColumn id="565" xr3:uid="{1EFD0841-F52E-4384-BBC7-3FD9D681D04A}" name="Colonne558"/>
    <tableColumn id="566" xr3:uid="{7232A221-91F6-4CC1-AAA2-03736242EB50}" name="Colonne559"/>
    <tableColumn id="567" xr3:uid="{731B0C63-B106-420F-8544-41B5BD56AB76}" name="Colonne560"/>
    <tableColumn id="568" xr3:uid="{FF0293D3-6536-4A3A-A602-C2D1DAC6F9BB}" name="Colonne561"/>
    <tableColumn id="569" xr3:uid="{E29A2BBB-AE7C-49B3-9A93-7E5A86D45393}" name="Colonne562"/>
    <tableColumn id="570" xr3:uid="{F871B250-6BC1-4ABC-9B11-129F943446D0}" name="Colonne563"/>
    <tableColumn id="571" xr3:uid="{531C70A5-ADFA-4753-A8D8-1D4802B64B0F}" name="Colonne564"/>
    <tableColumn id="572" xr3:uid="{DC20CBB4-3E62-4802-A7C3-7A79EBE18905}" name="Colonne565"/>
    <tableColumn id="573" xr3:uid="{D691733F-0FDF-4C17-92D8-90A4763A5751}" name="Colonne566"/>
    <tableColumn id="574" xr3:uid="{84EF1C1A-78FD-4311-B32D-C97596DD3A67}" name="Colonne567"/>
    <tableColumn id="575" xr3:uid="{718E4ACD-3DE6-43BD-B1EA-79D1C9610C00}" name="Colonne568"/>
    <tableColumn id="576" xr3:uid="{FEB82010-BA60-42B3-AF08-FF7750AAE3EE}" name="Colonne569"/>
    <tableColumn id="577" xr3:uid="{3B8BD354-C1E6-4C12-A071-C7DADA2F8438}" name="Colonne570"/>
    <tableColumn id="578" xr3:uid="{59E387AC-DB11-4922-9BB8-2E669C352176}" name="Colonne571"/>
    <tableColumn id="579" xr3:uid="{80A8D3A8-5E63-4907-9A0D-A95CF86C97FC}" name="Colonne572"/>
    <tableColumn id="580" xr3:uid="{D4F1A85F-1D61-406D-943E-5F9F31C92650}" name="Colonne573"/>
    <tableColumn id="581" xr3:uid="{783D25AB-80F1-4F91-B490-1717ECBB144C}" name="Colonne574"/>
    <tableColumn id="582" xr3:uid="{55EB1836-B90D-47AD-8C3B-CB7F4D854610}" name="Colonne575"/>
    <tableColumn id="583" xr3:uid="{CCEE7D92-B5E1-4D7F-BE2A-903CD6B410BA}" name="Colonne576"/>
    <tableColumn id="584" xr3:uid="{5983A624-B893-4D95-B49F-80A187C6AACB}" name="Colonne577"/>
    <tableColumn id="585" xr3:uid="{FEF7A528-EC3D-4842-BCF9-C1B980B85AE5}" name="Colonne578"/>
    <tableColumn id="586" xr3:uid="{9086E448-A5CC-4DAD-8289-65E35DD34554}" name="Colonne579"/>
    <tableColumn id="587" xr3:uid="{01330128-4F12-4C7E-8F0D-7F7F1EA05145}" name="Colonne580"/>
    <tableColumn id="588" xr3:uid="{892F91C1-14DF-40FF-8037-3305052096EC}" name="Colonne581"/>
    <tableColumn id="589" xr3:uid="{16F28AEC-71D8-4C67-BE98-34475135BB7A}" name="Colonne582"/>
    <tableColumn id="590" xr3:uid="{C608F5A6-9C53-401E-88EA-50FE269EE60D}" name="Colonne583"/>
    <tableColumn id="591" xr3:uid="{11E70D2D-8540-4430-B9A9-B510097B60E9}" name="Colonne584"/>
    <tableColumn id="592" xr3:uid="{025195FF-7B8B-4AB6-91B3-AA5F86DBF417}" name="Colonne585"/>
    <tableColumn id="593" xr3:uid="{F60BE21F-108A-441E-8DDC-7E71D64A91D7}" name="Colonne586"/>
    <tableColumn id="594" xr3:uid="{BD2530A0-E522-46EE-B8D2-2D1809382B5E}" name="Colonne587"/>
    <tableColumn id="595" xr3:uid="{CC26785B-D6AE-4EDC-AEC0-C62C39994DCA}" name="Colonne588"/>
    <tableColumn id="596" xr3:uid="{A6207A95-1D99-4EDB-8139-82286821BD8F}" name="Colonne589"/>
    <tableColumn id="597" xr3:uid="{DB6651D5-20C4-4630-8DE7-4EC7B0AC13DF}" name="Colonne590"/>
    <tableColumn id="598" xr3:uid="{D957AB6A-4876-4E79-83C5-C952CE932BEA}" name="Colonne591"/>
    <tableColumn id="599" xr3:uid="{B18C4537-3125-4F7A-A5CE-08E19BC0EBB4}" name="Colonne592"/>
    <tableColumn id="600" xr3:uid="{B0EB2A18-A340-4CE6-9D79-879AE5B7F9B2}" name="Colonne593"/>
    <tableColumn id="601" xr3:uid="{F79E5CD0-1F4B-4C15-8CEB-CE0D1EAA62A9}" name="Colonne594"/>
    <tableColumn id="602" xr3:uid="{9DB9F4FF-7083-4DBD-8A72-3FAFC15B49B8}" name="Colonne595"/>
    <tableColumn id="603" xr3:uid="{69505A78-02C9-4F70-9B3E-E6A46B00C6BD}" name="Colonne596"/>
    <tableColumn id="604" xr3:uid="{8893C1E6-34FA-487E-9087-D7D2DB657FD0}" name="Colonne597"/>
    <tableColumn id="605" xr3:uid="{A911A13D-9FBD-43A6-8DBF-7815170F122E}" name="Colonne598"/>
    <tableColumn id="606" xr3:uid="{DC9F512A-9CAB-485E-B2B3-9A487ED95132}" name="Colonne599"/>
    <tableColumn id="607" xr3:uid="{AC8157BF-8923-4A15-822A-AB17EE626FC5}" name="Colonne600"/>
    <tableColumn id="608" xr3:uid="{E0E4259A-A0E7-42C6-B684-2FAF87A797BB}" name="Colonne601"/>
    <tableColumn id="609" xr3:uid="{DA0057D8-3425-41B8-BE00-DCFFEA7201E2}" name="Colonne602"/>
    <tableColumn id="610" xr3:uid="{CE919BDB-0568-49E3-AA5C-828247B8508E}" name="Colonne603"/>
    <tableColumn id="611" xr3:uid="{3F08CEE3-88D9-45CA-9E25-B2A472452FB8}" name="Colonne604"/>
    <tableColumn id="612" xr3:uid="{F7EB01EC-E930-4DEA-B110-95CD4217A2F9}" name="Colonne605"/>
    <tableColumn id="613" xr3:uid="{0ECC76F5-8511-424C-8F00-5C7655210333}" name="Colonne606"/>
    <tableColumn id="614" xr3:uid="{1BFCD105-C001-4DF0-A6C4-EB14CE05B027}" name="Colonne607"/>
    <tableColumn id="615" xr3:uid="{F76C7212-9F3A-4A6E-8CA8-A7201A975597}" name="Colonne608"/>
    <tableColumn id="616" xr3:uid="{9DF37DFB-F6D2-468D-9F07-DFF169EFB503}" name="Colonne609"/>
    <tableColumn id="617" xr3:uid="{763A9098-1EDA-455F-8F77-EA9ABC856025}" name="Colonne610"/>
    <tableColumn id="618" xr3:uid="{CAC177FB-ED01-48C4-93C2-C6146386825F}" name="Colonne611"/>
    <tableColumn id="619" xr3:uid="{6D2506BA-C9F8-4FBE-889D-AFDB3E45DF16}" name="Colonne612"/>
    <tableColumn id="620" xr3:uid="{93E2F2DE-30EF-4AD7-81BD-950BB19F70A8}" name="Colonne613"/>
    <tableColumn id="621" xr3:uid="{BFBB119B-83E1-4E30-8066-5C8EE7D37111}" name="Colonne614"/>
    <tableColumn id="622" xr3:uid="{21FD82CC-8DF0-46A8-B4BD-EBF5BCD7BBED}" name="Colonne615"/>
    <tableColumn id="623" xr3:uid="{9AB1C61F-6844-41B1-B226-9845798E5E38}" name="Colonne616"/>
    <tableColumn id="624" xr3:uid="{CDB18A5A-45D2-4B8F-9457-CB921F512ACC}" name="Colonne617"/>
    <tableColumn id="625" xr3:uid="{925921BD-F2B0-4BEB-8C6D-E1260B7153F2}" name="Colonne618"/>
    <tableColumn id="626" xr3:uid="{C9A119DD-F10F-4A1D-B84A-43BA12B4502B}" name="Colonne619"/>
    <tableColumn id="627" xr3:uid="{BC8E779D-1766-4CEE-9957-02BC29464B9D}" name="Colonne620"/>
    <tableColumn id="628" xr3:uid="{E2CC11FA-4C4A-49C1-BA19-15BBF19A1A4E}" name="Colonne621"/>
    <tableColumn id="629" xr3:uid="{119146D4-2F31-4C84-B301-CE8FA07C260B}" name="Colonne622"/>
    <tableColumn id="630" xr3:uid="{7E6DC946-139A-4B47-803C-4C29D6240A75}" name="Colonne623"/>
    <tableColumn id="631" xr3:uid="{A23D3D8A-45AD-41F2-91CF-77BA881C7A5E}" name="Colonne624"/>
    <tableColumn id="632" xr3:uid="{C0C17615-F517-4608-B134-1B79367DA815}" name="Colonne625"/>
    <tableColumn id="633" xr3:uid="{6C43B283-3F68-4EB3-B620-593543150F35}" name="Colonne626"/>
    <tableColumn id="634" xr3:uid="{420417E7-52E3-4379-9819-FFA88EAD2BD6}" name="Colonne627"/>
    <tableColumn id="635" xr3:uid="{A2F5DCC5-5B44-4D25-9C10-E157F8B9D8BD}" name="Colonne628"/>
    <tableColumn id="636" xr3:uid="{92774C08-C8B9-45C6-9C34-D3245BFABFE2}" name="Colonne629"/>
    <tableColumn id="637" xr3:uid="{FE98286B-FE8D-4F21-BF16-9B1A634A33F8}" name="Colonne630"/>
    <tableColumn id="638" xr3:uid="{C86A9065-5B79-4AE5-8527-92B414BF2294}" name="Colonne631"/>
    <tableColumn id="639" xr3:uid="{F64DF3B7-286B-4763-B5C4-58125361AA69}" name="Colonne632"/>
    <tableColumn id="640" xr3:uid="{31F0BD89-C479-4722-89DF-21CEB7CC1D5B}" name="Colonne633"/>
    <tableColumn id="641" xr3:uid="{150861A1-1D74-48A5-BE22-6A53B3E7F457}" name="Colonne634"/>
    <tableColumn id="642" xr3:uid="{4C782A84-89A4-4E21-9D9C-BF570651CF3A}" name="Colonne635"/>
    <tableColumn id="643" xr3:uid="{F7F4F6BD-41F8-466C-A39E-2129FDE98303}" name="Colonne636"/>
    <tableColumn id="644" xr3:uid="{7A74CB0F-E5BD-494E-92E9-6D4F0B4CA1B7}" name="Colonne637"/>
    <tableColumn id="645" xr3:uid="{A466254B-A6E7-4959-9795-CF4BC1EA01F1}" name="Colonne638"/>
    <tableColumn id="646" xr3:uid="{4E88C2C0-C09D-4D4A-AA9D-D77E1DFEC9C3}" name="Colonne639"/>
    <tableColumn id="647" xr3:uid="{5349A9D9-F06A-4206-BE6F-C220887D59DA}" name="Colonne640"/>
    <tableColumn id="648" xr3:uid="{87E85379-5818-423E-A126-324C0BB26021}" name="Colonne641"/>
    <tableColumn id="649" xr3:uid="{16E256BA-BC6F-4501-B0FF-0B6F0EEB053F}" name="Colonne642"/>
    <tableColumn id="650" xr3:uid="{16CC588E-D671-4C9D-9525-89A3984FBD09}" name="Colonne643"/>
    <tableColumn id="651" xr3:uid="{87F0006B-A111-40D6-BA9A-7F9EA049A79B}" name="Colonne644"/>
    <tableColumn id="652" xr3:uid="{54828D48-8E87-4074-BDF9-AC0B02C22A59}" name="Colonne645"/>
    <tableColumn id="653" xr3:uid="{83CC2722-A77C-469E-A35D-052548D3052A}" name="Colonne646"/>
    <tableColumn id="654" xr3:uid="{DE9E709F-0AF1-44F9-9D5A-995B924591A9}" name="Colonne647"/>
    <tableColumn id="655" xr3:uid="{CA2F2FDF-2670-4351-8E01-E1E589ADECA6}" name="Colonne648"/>
    <tableColumn id="656" xr3:uid="{6942DF5A-8ED4-4817-9E57-AEB03A5D2E3D}" name="Colonne649"/>
    <tableColumn id="657" xr3:uid="{280C62E1-BD3C-4B24-8733-B108AA1537BF}" name="Colonne650"/>
    <tableColumn id="658" xr3:uid="{45D637A3-E74B-44DD-9016-AF0BF9B6494B}" name="Colonne651"/>
    <tableColumn id="659" xr3:uid="{C658A2BC-CEBA-402B-A832-C702D7660110}" name="Colonne652"/>
    <tableColumn id="660" xr3:uid="{FB718C7E-E78B-4BF5-B9BC-FD2F0F1A300C}" name="Colonne653"/>
    <tableColumn id="661" xr3:uid="{F7D43067-EF63-48FC-AC9E-FE010FB725CC}" name="Colonne654"/>
    <tableColumn id="662" xr3:uid="{25C93A35-586A-421A-88D7-E0DAA45FD84C}" name="Colonne655"/>
    <tableColumn id="663" xr3:uid="{000910AF-C806-4DDC-815B-050E4C302D1B}" name="Colonne656"/>
    <tableColumn id="664" xr3:uid="{DB474649-C44A-48CE-9F11-60C4339B3747}" name="Colonne657"/>
    <tableColumn id="665" xr3:uid="{468743F4-A642-41AB-A24B-A52F90BF762C}" name="Colonne658"/>
    <tableColumn id="666" xr3:uid="{EFF718A4-23EB-40AF-A24D-91EA1D1E2EBA}" name="Colonne659"/>
    <tableColumn id="667" xr3:uid="{FFEA341B-5FEC-430D-A584-36490AB30536}" name="Colonne660"/>
    <tableColumn id="668" xr3:uid="{9F644352-E454-45B6-8E16-F6DCCE179BD6}" name="Colonne661"/>
    <tableColumn id="669" xr3:uid="{81226881-537C-4440-85F7-A2803F663609}" name="Colonne662"/>
    <tableColumn id="670" xr3:uid="{A977EF05-08ED-48F5-A9BA-B43A9D7F1A19}" name="Colonne663"/>
    <tableColumn id="671" xr3:uid="{338E2F14-9504-4526-B089-6C0A5EA03DAF}" name="Colonne664"/>
    <tableColumn id="672" xr3:uid="{280DF902-7706-45E5-A803-1BD1A6115041}" name="Colonne665"/>
    <tableColumn id="673" xr3:uid="{B5EF2CDF-DC23-4D8C-9D71-3A73E7208A4C}" name="Colonne666"/>
    <tableColumn id="674" xr3:uid="{6A6468D3-6801-4E5A-8027-07CB4B435D5F}" name="Colonne667"/>
    <tableColumn id="675" xr3:uid="{AA7A4C1C-7255-4F36-980B-C2D0A8FD7EC4}" name="Colonne668"/>
    <tableColumn id="676" xr3:uid="{525A26EB-0638-42FC-BFF4-513B1BCBB604}" name="Colonne669"/>
    <tableColumn id="677" xr3:uid="{FB7CF5DD-D68C-445B-A913-C93C2AC03ACB}" name="Colonne670"/>
    <tableColumn id="678" xr3:uid="{319ABA54-F0F4-4DEE-9E41-D0AD3226ABBA}" name="Colonne671"/>
    <tableColumn id="679" xr3:uid="{C7A086B0-3CC0-4122-A6AD-F04947F61C5E}" name="Colonne672"/>
    <tableColumn id="680" xr3:uid="{52FC727A-8141-4D16-98AD-5BE5B4C09F10}" name="Colonne673"/>
    <tableColumn id="681" xr3:uid="{94F9FBD5-9F56-48AC-AB4F-C73358CAEEA0}" name="Colonne674"/>
    <tableColumn id="682" xr3:uid="{8D717ABF-EB03-4837-8EAA-4151D6989E64}" name="Colonne675"/>
    <tableColumn id="683" xr3:uid="{E6D79CD1-FF29-40A0-A188-FC590FC647BE}" name="Colonne676"/>
    <tableColumn id="684" xr3:uid="{B9E4C507-2966-4C4B-BCB7-BF517574A4B6}" name="Colonne677"/>
    <tableColumn id="685" xr3:uid="{CD2A6E60-B9B5-4817-BD33-3948F4C4B240}" name="Colonne678"/>
    <tableColumn id="686" xr3:uid="{B7FAA93D-DD1F-4634-BFFF-CD326632B3B2}" name="Colonne679"/>
    <tableColumn id="687" xr3:uid="{B3234B57-DE4E-4826-80EF-13EE31DEB9DA}" name="Colonne680"/>
    <tableColumn id="688" xr3:uid="{C2592B78-890B-4FF9-8A58-55EA7400BECA}" name="Colonne681"/>
    <tableColumn id="689" xr3:uid="{8CEC5802-83EB-496F-9FD4-4033EEBBE635}" name="Colonne682"/>
    <tableColumn id="690" xr3:uid="{5FD0608E-86F1-4D59-9D70-BDE71711E020}" name="Colonne683"/>
    <tableColumn id="691" xr3:uid="{3F169601-DC29-469A-A99D-F41104AA128C}" name="Colonne684"/>
    <tableColumn id="692" xr3:uid="{87EEC89C-49AE-4CFC-9033-02F8C60906E6}" name="Colonne685"/>
    <tableColumn id="693" xr3:uid="{22DACEF0-4F19-4F30-AEFB-E839F52BB3AA}" name="Colonne686"/>
    <tableColumn id="694" xr3:uid="{A4C13557-7E79-40A5-803D-C082481F3738}" name="Colonne687"/>
    <tableColumn id="695" xr3:uid="{15BCC2C0-CBE3-4B1C-ACFF-FCB17B7D2C19}" name="Colonne688"/>
    <tableColumn id="696" xr3:uid="{34D22A73-F38C-4C07-A351-596050ED7420}" name="Colonne689"/>
    <tableColumn id="697" xr3:uid="{AD273C4B-A63E-4F09-9C32-A899D838CA68}" name="Colonne690"/>
    <tableColumn id="698" xr3:uid="{419FEA4B-93B5-43CB-B5B0-99C7E70E7238}" name="Colonne691"/>
    <tableColumn id="699" xr3:uid="{B0B85EC2-D39B-4310-A03B-30865E082586}" name="Colonne692"/>
    <tableColumn id="700" xr3:uid="{2E789FF3-879C-47E0-BD5A-A989C6333E45}" name="Colonne693"/>
    <tableColumn id="701" xr3:uid="{648F7208-4638-4683-9974-E9BE743EFB0E}" name="Colonne694"/>
    <tableColumn id="702" xr3:uid="{2911CDD3-4E53-4D3B-9514-789968524B5D}" name="Colonne695"/>
    <tableColumn id="703" xr3:uid="{688E0D57-37B2-44F4-8DF0-150056DBC0D8}" name="Colonne696"/>
    <tableColumn id="704" xr3:uid="{D1189E14-3F96-4B41-8378-819AB7EB8268}" name="Colonne697"/>
    <tableColumn id="705" xr3:uid="{F1B5BA88-FAAE-4268-9AEF-6A3132B7A610}" name="Colonne698"/>
    <tableColumn id="706" xr3:uid="{EF31A377-6163-4C89-A11B-3F296FEC25FF}" name="Colonne699"/>
    <tableColumn id="707" xr3:uid="{FF16BCD8-EACE-46AD-9BA6-51AC514A4B63}" name="Colonne700"/>
    <tableColumn id="708" xr3:uid="{1D74BE42-AA89-4A85-B766-A5B21D438BE3}" name="Colonne701"/>
    <tableColumn id="709" xr3:uid="{5515EC27-8D47-4056-9F10-BC22633ECAF1}" name="Colonne702"/>
    <tableColumn id="710" xr3:uid="{EA5A975A-2F8F-4A03-84AA-41EB55CC2B5F}" name="Colonne703"/>
    <tableColumn id="711" xr3:uid="{3E9E9E64-44A7-4C8A-8F14-7B443C60BD9F}" name="Colonne704"/>
    <tableColumn id="712" xr3:uid="{1508A9E9-3382-45AD-8C6F-2DB089DB9D00}" name="Colonne705"/>
    <tableColumn id="713" xr3:uid="{26216688-0EE1-4937-AF4D-52FA87E3BE87}" name="Colonne706"/>
    <tableColumn id="714" xr3:uid="{57EFAEA1-61C8-4AF9-A8CF-279397266DBA}" name="Colonne707"/>
    <tableColumn id="715" xr3:uid="{2C644F24-6C72-4387-AB4A-9C18894E1128}" name="Colonne708"/>
    <tableColumn id="716" xr3:uid="{F9ED3821-9B6E-4BA0-BE6E-D2D206FF20BA}" name="Colonne709"/>
    <tableColumn id="717" xr3:uid="{CE366015-2FA8-4C34-99FB-AC36D83BCD3A}" name="Colonne710"/>
    <tableColumn id="718" xr3:uid="{2C90AF05-F4D3-4DB7-BA28-9DBCB35B0F1B}" name="Colonne711"/>
    <tableColumn id="719" xr3:uid="{361139F8-83C4-4599-B449-3A289B19285B}" name="Colonne712"/>
    <tableColumn id="720" xr3:uid="{436DED72-8E78-4459-B445-35EBEA028C98}" name="Colonne713"/>
    <tableColumn id="721" xr3:uid="{9D72C656-F03E-44D0-810A-FB6F3A3FF0E6}" name="Colonne714"/>
    <tableColumn id="722" xr3:uid="{1CFD26D8-4B9E-49BC-9AD9-552B6C5FEFC1}" name="Colonne715"/>
    <tableColumn id="723" xr3:uid="{575EBE70-6EF8-41FA-B358-94795884B67B}" name="Colonne716"/>
    <tableColumn id="724" xr3:uid="{FA5BCFC2-E429-4B63-8CDD-8C69B6545252}" name="Colonne717"/>
    <tableColumn id="725" xr3:uid="{47607913-44F8-445F-900E-7A6AD4F657D9}" name="Colonne718"/>
    <tableColumn id="726" xr3:uid="{74FD2FE2-E73E-427D-BB77-38D9B8F5FC8F}" name="Colonne719"/>
    <tableColumn id="727" xr3:uid="{29583DC1-D1CC-4F4A-AE29-565BA16E5A09}" name="Colonne720"/>
    <tableColumn id="728" xr3:uid="{B9B7B971-89DB-492C-B8EF-AF98FCECE352}" name="Colonne721"/>
    <tableColumn id="729" xr3:uid="{F02C9929-C59B-41A9-92CA-CBDC822D1176}" name="Colonne722"/>
    <tableColumn id="730" xr3:uid="{28085E7E-17BB-4990-8602-DD383B9792A4}" name="Colonne723"/>
    <tableColumn id="731" xr3:uid="{D4389725-4865-4390-BBE5-90BB9910CA29}" name="Colonne724"/>
    <tableColumn id="732" xr3:uid="{84346FF5-96D4-49CE-BBC0-DF04F5D0278A}" name="Colonne725"/>
    <tableColumn id="733" xr3:uid="{04E91EB3-0A2D-4154-9794-46C9C561CCB4}" name="Colonne726"/>
    <tableColumn id="734" xr3:uid="{DAB1CBAA-FB29-4D02-B59D-C831AAB125D4}" name="Colonne727"/>
    <tableColumn id="735" xr3:uid="{CE4746E1-4076-408F-87BC-D397E5B8614F}" name="Colonne728"/>
    <tableColumn id="736" xr3:uid="{9369BBC8-B0D7-4D46-906C-4C8AEA70093E}" name="Colonne729"/>
    <tableColumn id="737" xr3:uid="{2890E45B-8672-42ED-95B4-3AA4742A7C07}" name="Colonne730"/>
    <tableColumn id="738" xr3:uid="{BDC27412-1B87-474C-97A9-2EECEBF0B661}" name="Colonne731"/>
    <tableColumn id="739" xr3:uid="{D5A90E2F-B2C2-4C52-A583-816AFF09B9CD}" name="Colonne732"/>
    <tableColumn id="740" xr3:uid="{42A125BF-AAEC-44F0-BAB1-A16F2CD81B3D}" name="Colonne733"/>
    <tableColumn id="741" xr3:uid="{C67A36ED-FB88-4856-8075-8BDF5A287D20}" name="Colonne734"/>
    <tableColumn id="742" xr3:uid="{1D15EFFD-6C05-47CE-BC0D-F3EEF52255F3}" name="Colonne735"/>
    <tableColumn id="743" xr3:uid="{7823ECC1-5E40-4D7D-A681-6B9B6DE89EE9}" name="Colonne736"/>
    <tableColumn id="744" xr3:uid="{1DF6C7EF-E886-49D5-BD59-0687C66EE775}" name="Colonne737"/>
    <tableColumn id="745" xr3:uid="{811DF720-604A-4DCB-899B-EF5F210CA134}" name="Colonne738"/>
    <tableColumn id="746" xr3:uid="{F43238E1-007E-464B-A374-F11A9F20E8E1}" name="Colonne739"/>
    <tableColumn id="747" xr3:uid="{67884174-00DD-4BAB-9C6B-06296B857A3C}" name="Colonne740"/>
    <tableColumn id="748" xr3:uid="{9C848B91-C64D-4919-A79A-EA4A5D34F917}" name="Colonne741"/>
    <tableColumn id="749" xr3:uid="{228CE400-82D1-4B40-AF33-F3ACFA3B85C1}" name="Colonne742"/>
    <tableColumn id="750" xr3:uid="{3F28C312-0397-4B01-AE53-2B4358B3CACF}" name="Colonne743"/>
    <tableColumn id="751" xr3:uid="{CB0AE4BF-F4A9-49F3-A987-C980C941DD40}" name="Colonne744"/>
    <tableColumn id="752" xr3:uid="{EDD0AC79-F932-4D70-8977-698D8367A4AD}" name="Colonne745"/>
    <tableColumn id="753" xr3:uid="{E289F80C-1D43-4250-A535-BE5896A36AA9}" name="Colonne746"/>
    <tableColumn id="754" xr3:uid="{2AED6259-80D4-4DB2-88B1-455939A39E32}" name="Colonne747"/>
    <tableColumn id="755" xr3:uid="{C190DA5A-8655-4353-953B-563DB828052B}" name="Colonne748"/>
    <tableColumn id="756" xr3:uid="{6E6D0EA9-3581-40FD-8B72-608DA5B50BAB}" name="Colonne749"/>
    <tableColumn id="757" xr3:uid="{ED0FA581-DEF5-49B4-A76A-EFA721A8DCCC}" name="Colonne750"/>
    <tableColumn id="758" xr3:uid="{CFC731B8-0F6E-49F3-BF15-FE435AEFC52B}" name="Colonne751"/>
    <tableColumn id="759" xr3:uid="{6F294BE7-5A06-45C0-938A-6B33D334CC8B}" name="Colonne752"/>
    <tableColumn id="760" xr3:uid="{E6350EED-CFBA-47BD-B0DF-2AA7B38E6A5F}" name="Colonne753"/>
    <tableColumn id="761" xr3:uid="{DFF37534-0DBE-49B7-98D4-F4C9BC56B7A6}" name="Colonne754"/>
    <tableColumn id="762" xr3:uid="{CCDD94DC-F236-44BC-9D41-E95F7CC73AAB}" name="Colonne755"/>
    <tableColumn id="763" xr3:uid="{ABCA4E31-F1B9-4B4E-AF7F-CB8C7BABC38A}" name="Colonne756"/>
    <tableColumn id="764" xr3:uid="{07650EC5-EE4F-4916-A530-A4C61506B979}" name="Colonne757"/>
    <tableColumn id="765" xr3:uid="{43F7D795-656F-4C32-9D7C-54A99C49EA09}" name="Colonne758"/>
    <tableColumn id="766" xr3:uid="{1B384C3E-0E08-4AC7-91C0-B354BF727A8E}" name="Colonne759"/>
    <tableColumn id="767" xr3:uid="{F281B6ED-C282-46D9-889F-9FE636AD5BC7}" name="Colonne760"/>
    <tableColumn id="768" xr3:uid="{63ED5835-5A4E-48A3-8D01-E85B7A67BB6B}" name="Colonne761"/>
    <tableColumn id="769" xr3:uid="{57E741A6-F698-4A28-86D5-900E0E029E5D}" name="Colonne762"/>
    <tableColumn id="770" xr3:uid="{46CA6B32-6991-4EC9-AF8D-611A4C3D93AF}" name="Colonne763"/>
    <tableColumn id="771" xr3:uid="{DBF531DE-D35A-4847-9F95-FC324D58B622}" name="Colonne764"/>
    <tableColumn id="772" xr3:uid="{5F22CAA7-AC8C-47D5-927F-4A4D98CE1768}" name="Colonne765"/>
    <tableColumn id="773" xr3:uid="{DDA011EE-49AF-4A30-88F0-EAEA8FA9D93B}" name="Colonne766"/>
    <tableColumn id="774" xr3:uid="{79A628F4-A2BE-4524-9932-D772D4D5E31C}" name="Colonne767"/>
    <tableColumn id="775" xr3:uid="{31D76E40-447C-4356-A4C6-4D8FC5C1D004}" name="Colonne768"/>
    <tableColumn id="776" xr3:uid="{37BB0959-9A69-466E-BE81-92B92EEB3AA9}" name="Colonne769"/>
    <tableColumn id="777" xr3:uid="{7ADAC1A4-4426-45AD-9BB0-799713B5F4E1}" name="Colonne770"/>
    <tableColumn id="778" xr3:uid="{5A333643-A586-45FF-8980-EBC425A30E35}" name="Colonne771"/>
    <tableColumn id="779" xr3:uid="{6EE7CAE6-CB88-4F6F-938A-D1180CB981B4}" name="Colonne772"/>
    <tableColumn id="780" xr3:uid="{6F867651-543D-415F-B17F-029E3AC80724}" name="Colonne773"/>
    <tableColumn id="781" xr3:uid="{D98B58D6-667B-4E91-B49D-E62871FCB95C}" name="Colonne774"/>
    <tableColumn id="782" xr3:uid="{77BC6CAC-A6DF-410D-B557-1F42FFA90E86}" name="Colonne775"/>
    <tableColumn id="783" xr3:uid="{A524E9B6-18E8-4C41-9DD6-600D68219963}" name="Colonne776"/>
    <tableColumn id="784" xr3:uid="{6B7D529A-81CB-4BF2-A772-0A261278AB06}" name="Colonne777"/>
    <tableColumn id="785" xr3:uid="{CF971294-C421-4B97-9417-4A43301AB5BD}" name="Colonne778"/>
    <tableColumn id="786" xr3:uid="{EE4B2E23-8DB6-4319-BE5F-9083E1B5B1A3}" name="Colonne779"/>
    <tableColumn id="787" xr3:uid="{AB116177-8B15-4DDE-B985-B1C53AF168B9}" name="Colonne780"/>
    <tableColumn id="788" xr3:uid="{2782850D-AAB1-4593-B4AB-206D9C35636A}" name="Colonne781"/>
    <tableColumn id="789" xr3:uid="{58990D20-0D09-4D1E-8772-417CE06A8F63}" name="Colonne782"/>
    <tableColumn id="790" xr3:uid="{791C862C-0DB9-4488-8C8D-AC3DBA1170C3}" name="Colonne783"/>
    <tableColumn id="791" xr3:uid="{200C5909-18C3-45BE-A30C-EB3E37A38A32}" name="Colonne784"/>
    <tableColumn id="792" xr3:uid="{54E261B5-F6E4-4BD0-9973-26B6E402C5C1}" name="Colonne785"/>
    <tableColumn id="793" xr3:uid="{3F510706-1361-4CA4-B9F4-3B84F28D5E63}" name="Colonne786"/>
    <tableColumn id="794" xr3:uid="{FAC22D03-0E6D-449D-80E0-7593AA16B2BF}" name="Colonne787"/>
    <tableColumn id="795" xr3:uid="{0AE29510-46B8-4B24-A793-20D303132CFF}" name="Colonne788"/>
    <tableColumn id="796" xr3:uid="{D0CFDD19-86C3-43CD-9AEE-94377BDE9FF8}" name="Colonne789"/>
    <tableColumn id="797" xr3:uid="{640EE8FC-5E67-4F2B-AB82-E7FA2974DB6D}" name="Colonne790"/>
    <tableColumn id="798" xr3:uid="{ED5555FC-FFCC-4E14-87C2-D2880D3E87DD}" name="Colonne791"/>
    <tableColumn id="799" xr3:uid="{AEABC243-F5C5-4416-8BED-6242F14214E4}" name="Colonne792"/>
    <tableColumn id="800" xr3:uid="{E6F47D37-8BA2-4F48-A641-3AC768F09F8A}" name="Colonne793"/>
    <tableColumn id="801" xr3:uid="{9E26C5CE-3FDB-4FD3-A42A-38A3B5DB5DA7}" name="Colonne794"/>
    <tableColumn id="802" xr3:uid="{36D2BFE6-B974-4061-8A53-835C4CA7C8ED}" name="Colonne795"/>
    <tableColumn id="803" xr3:uid="{53455A7D-2635-4862-BFB8-63B498032BD9}" name="Colonne796"/>
    <tableColumn id="804" xr3:uid="{49AD57B1-7F96-460F-B3B5-BC05D8562A4C}" name="Colonne797"/>
    <tableColumn id="805" xr3:uid="{C4686D6A-4CDA-487B-9B8B-E11E1461A5C7}" name="Colonne798"/>
    <tableColumn id="806" xr3:uid="{CE8A9F1F-EAC0-4FD0-A456-8FA0297C7391}" name="Colonne799"/>
    <tableColumn id="807" xr3:uid="{29EB6CF7-D6B7-4507-9044-6BB13DE1B346}" name="Colonne800"/>
    <tableColumn id="808" xr3:uid="{9DD64848-4AB6-4300-9C7D-AD357C748341}" name="Colonne801"/>
    <tableColumn id="809" xr3:uid="{6FA20581-DD0E-4A76-95B0-8262B06D18FA}" name="Colonne802"/>
    <tableColumn id="810" xr3:uid="{0CDC9CA4-B144-49EE-BF67-A4B023869514}" name="Colonne803"/>
    <tableColumn id="811" xr3:uid="{9A690B8A-5F6F-44C8-9256-59988DE6D286}" name="Colonne804"/>
    <tableColumn id="812" xr3:uid="{E77F181F-7B38-4A12-AD4C-07799E9ED462}" name="Colonne805"/>
    <tableColumn id="813" xr3:uid="{B78C3F3A-9B23-43F3-A9B2-002128589C2F}" name="Colonne806"/>
    <tableColumn id="814" xr3:uid="{AC6B3640-34A5-4849-B14D-1A2FFBE91314}" name="Colonne807"/>
    <tableColumn id="815" xr3:uid="{7D0B954C-F5A6-4A82-96AE-50B3F56DD241}" name="Colonne808"/>
    <tableColumn id="816" xr3:uid="{8C44DA0B-5042-41C7-90B4-A1867EF5B42F}" name="Colonne809"/>
    <tableColumn id="817" xr3:uid="{531B0562-A59B-455E-A25C-DC372844C9C6}" name="Colonne810"/>
    <tableColumn id="818" xr3:uid="{7E04FCA2-9949-429D-A6C0-AFA8012750D9}" name="Colonne811"/>
    <tableColumn id="819" xr3:uid="{7276601F-8C66-4B89-A546-262DE070A3C0}" name="Colonne812"/>
    <tableColumn id="820" xr3:uid="{D088A87B-6F7A-4AEF-AF7F-8C4C49AF7633}" name="Colonne813"/>
    <tableColumn id="821" xr3:uid="{7ACF2732-F10C-409C-B7EB-9C89F4A1C1E7}" name="Colonne814"/>
    <tableColumn id="822" xr3:uid="{57EAFB29-DB1B-4EEE-A3CB-0A553874F952}" name="Colonne815"/>
    <tableColumn id="823" xr3:uid="{CFB295A0-5F28-44DC-A07F-6DD3593395C5}" name="Colonne816"/>
    <tableColumn id="824" xr3:uid="{9D4F9E40-26E6-45B4-A73C-6274B6B14F58}" name="Colonne817"/>
    <tableColumn id="825" xr3:uid="{EE5484D7-0711-417C-931C-666A42ACB3C9}" name="Colonne818"/>
    <tableColumn id="826" xr3:uid="{821B3C98-578B-4776-88B4-536567FEDA04}" name="Colonne819"/>
    <tableColumn id="827" xr3:uid="{E9945B4A-CEA2-421A-9D33-8270FAA89051}" name="Colonne820"/>
    <tableColumn id="828" xr3:uid="{E9147503-C28C-4EE1-828F-E6D9EE9ECFC5}" name="Colonne821"/>
    <tableColumn id="829" xr3:uid="{3A44E998-D36E-4B2D-94F8-E6F4935E6BD5}" name="Colonne822"/>
    <tableColumn id="830" xr3:uid="{FE78684C-13FF-40C3-95AA-3022AC31B18E}" name="Colonne823"/>
    <tableColumn id="831" xr3:uid="{DFF06894-D017-48D0-9F6C-8162818E08F2}" name="Colonne824"/>
    <tableColumn id="832" xr3:uid="{C7457466-329F-4FB8-B579-09E080B3F730}" name="Colonne825"/>
    <tableColumn id="833" xr3:uid="{13427733-0678-4E71-9887-4DB370A46EA7}" name="Colonne826"/>
    <tableColumn id="834" xr3:uid="{CD6CC124-251A-45AD-8D6F-C4429C036A11}" name="Colonne827"/>
    <tableColumn id="835" xr3:uid="{9BF50FD7-BC96-4D95-8CC9-10F3C0EBC940}" name="Colonne828"/>
    <tableColumn id="836" xr3:uid="{1CAC8B67-B402-4CFC-9415-6D5F064ECBEA}" name="Colonne829"/>
    <tableColumn id="837" xr3:uid="{6AF960B0-AA40-4DFC-A4A7-B565BCBBAD49}" name="Colonne830"/>
    <tableColumn id="838" xr3:uid="{17072DBE-1D46-4D89-89E8-D8B6C3D9F6C9}" name="Colonne831"/>
    <tableColumn id="839" xr3:uid="{D92CDF04-22C8-4CF4-B934-AC2096A4E0B6}" name="Colonne832"/>
    <tableColumn id="840" xr3:uid="{3E1AFA9C-8771-4E24-B86F-9EE519E4915B}" name="Colonne833"/>
    <tableColumn id="841" xr3:uid="{0DE87AB9-5314-492F-8FCE-7864CE759818}" name="Colonne834"/>
    <tableColumn id="842" xr3:uid="{DCE4FBE6-C8B8-41C7-983E-A058CCD0BD0E}" name="Colonne835"/>
    <tableColumn id="843" xr3:uid="{CDF33B19-E41F-4913-A05C-ED35AA67D800}" name="Colonne836"/>
    <tableColumn id="844" xr3:uid="{1874F462-593D-45D3-9D6C-E4EDE4D5F19E}" name="Colonne837"/>
    <tableColumn id="845" xr3:uid="{C50763E3-32E4-41BD-92D0-B605F10FCAB2}" name="Colonne838"/>
    <tableColumn id="846" xr3:uid="{6EE879B4-EBA1-4F27-AF4C-4C61C35A9602}" name="Colonne839"/>
    <tableColumn id="847" xr3:uid="{CAF92071-D44E-4375-BD09-F583A96980B7}" name="Colonne840"/>
    <tableColumn id="848" xr3:uid="{7745953A-9F91-4535-BD60-56D175AE6CE7}" name="Colonne841"/>
    <tableColumn id="849" xr3:uid="{CA827CED-5AFF-40A4-AFE6-F5E3D03D33EB}" name="Colonne842"/>
    <tableColumn id="850" xr3:uid="{4F1DE142-F1C8-4574-852B-2162C4D262B1}" name="Colonne843"/>
    <tableColumn id="851" xr3:uid="{B8FE00E5-A8EF-4125-82D4-176F012B71A5}" name="Colonne844"/>
    <tableColumn id="852" xr3:uid="{45714FDA-9DB0-4FE5-94F8-B7E8A00DCB53}" name="Colonne845"/>
    <tableColumn id="853" xr3:uid="{1358D203-7B41-421C-A511-F3C0FD72BA3F}" name="Colonne846"/>
    <tableColumn id="854" xr3:uid="{E7A9A501-383C-4BB2-A11D-CEF525E7A73E}" name="Colonne847"/>
    <tableColumn id="855" xr3:uid="{18F47B64-615A-47BA-9156-C5083BA2335C}" name="Colonne848"/>
    <tableColumn id="856" xr3:uid="{C9DCBEBB-3BA6-4225-B002-901C11002438}" name="Colonne849"/>
    <tableColumn id="857" xr3:uid="{1C7A9EA8-7BE4-4CFB-B354-8EF04D72C8AF}" name="Colonne850"/>
    <tableColumn id="858" xr3:uid="{28EA6389-8A3F-4E18-B823-566492E3F313}" name="Colonne851"/>
    <tableColumn id="859" xr3:uid="{419DB158-BC67-4B53-8D68-135472FCEF3D}" name="Colonne852"/>
    <tableColumn id="860" xr3:uid="{B6E13AA8-B9F5-41BC-9676-501CB42DE393}" name="Colonne853"/>
    <tableColumn id="861" xr3:uid="{4150F211-7819-441E-BF71-BA8FE6997279}" name="Colonne854"/>
    <tableColumn id="862" xr3:uid="{745BB631-CA69-477C-9F00-5E95295BC536}" name="Colonne855"/>
    <tableColumn id="863" xr3:uid="{51B9D050-11D6-46D6-9A07-01FDDC48301D}" name="Colonne856"/>
    <tableColumn id="864" xr3:uid="{FB566F5D-8868-4CEC-8530-F064C5B6D50A}" name="Colonne857"/>
    <tableColumn id="865" xr3:uid="{D4966DBF-AA67-478E-B4A9-A18A8BE9F8BD}" name="Colonne858"/>
    <tableColumn id="866" xr3:uid="{D644F886-3D23-4A91-9413-542318874E19}" name="Colonne859"/>
    <tableColumn id="867" xr3:uid="{32CEFB1E-AF5C-415E-A322-ED352F69AC2B}" name="Colonne860"/>
    <tableColumn id="868" xr3:uid="{8850B9D7-260D-4C28-AE21-2519D207C15C}" name="Colonne861"/>
    <tableColumn id="869" xr3:uid="{CFF3D2CC-9C59-45E5-BB51-F67CF3F04983}" name="Colonne862"/>
    <tableColumn id="870" xr3:uid="{2FFA658B-D082-4530-BCEB-B260F3A729CB}" name="Colonne863"/>
    <tableColumn id="871" xr3:uid="{37BE561F-0D2B-436F-BEB5-1067B321D00B}" name="Colonne864"/>
    <tableColumn id="872" xr3:uid="{A8E7D21C-B755-4DD8-B0C7-6C3972640E80}" name="Colonne865"/>
    <tableColumn id="873" xr3:uid="{39DBCDC9-9AEA-46B2-9809-422C90934A81}" name="Colonne866"/>
    <tableColumn id="874" xr3:uid="{B511947C-FF50-41B2-B31E-DA7D9A42374E}" name="Colonne867"/>
    <tableColumn id="875" xr3:uid="{97EB66BF-F3EB-4837-AAFD-EDFA489EDB03}" name="Colonne868"/>
    <tableColumn id="876" xr3:uid="{7C5EC8A7-9378-44F2-9EE2-26040C959B27}" name="Colonne869"/>
    <tableColumn id="877" xr3:uid="{6380A4DD-BEE9-4153-B8FC-31AFE30B8E3B}" name="Colonne870"/>
    <tableColumn id="878" xr3:uid="{C7C03EE8-C96B-4DF1-983D-BAFCF1F8ABBC}" name="Colonne871"/>
    <tableColumn id="879" xr3:uid="{06C60622-BC78-4785-B2BC-3F3E6E3454ED}" name="Colonne872"/>
    <tableColumn id="880" xr3:uid="{394BC1C8-DF37-45E9-8B43-BF1CB2A1236A}" name="Colonne873"/>
    <tableColumn id="881" xr3:uid="{F3923BBA-2211-493B-8E61-7EA25257BA54}" name="Colonne874"/>
    <tableColumn id="882" xr3:uid="{D43E651F-DD5A-427C-83A0-2708CF97C1CD}" name="Colonne875"/>
    <tableColumn id="883" xr3:uid="{3926D68C-1576-4270-A9CD-882F8E4D0408}" name="Colonne876"/>
    <tableColumn id="884" xr3:uid="{8A62756A-D43C-4B03-BD37-E3ADCAE98108}" name="Colonne877"/>
    <tableColumn id="885" xr3:uid="{43F785A9-F229-4537-AF1F-E4CCCE5B1CF0}" name="Colonne878"/>
    <tableColumn id="886" xr3:uid="{0E150A46-3A6C-40EC-B215-BE1847256805}" name="Colonne879"/>
    <tableColumn id="887" xr3:uid="{606595EC-FDA2-44E1-9442-2367E651750E}" name="Colonne880"/>
    <tableColumn id="888" xr3:uid="{210370EE-A0AC-4282-AB79-6108C16ED2FF}" name="Colonne881"/>
    <tableColumn id="889" xr3:uid="{A3C42D08-FF13-4E77-9552-D2F7090391E5}" name="Colonne882"/>
    <tableColumn id="890" xr3:uid="{00252FBC-1507-4E8F-99B3-D09BD13DDB68}" name="Colonne883"/>
    <tableColumn id="891" xr3:uid="{7B6B447C-C015-4A51-B136-7E1735213765}" name="Colonne884"/>
    <tableColumn id="892" xr3:uid="{A5F111F3-AA12-4E0F-8428-1524E06FD40C}" name="Colonne885"/>
    <tableColumn id="893" xr3:uid="{748BED2B-E715-4AAB-853D-D4DD97668294}" name="Colonne886"/>
    <tableColumn id="894" xr3:uid="{4595EECB-CF39-4B67-B2F6-B0F572F15F2B}" name="Colonne887"/>
    <tableColumn id="895" xr3:uid="{579EF940-52CF-4A7B-9264-D2DF4926FD4C}" name="Colonne888"/>
    <tableColumn id="896" xr3:uid="{D13F5A4D-86CF-4149-AB99-BA9F328D3658}" name="Colonne889"/>
    <tableColumn id="897" xr3:uid="{EC35853F-357C-41EF-B582-94F8644CF9A1}" name="Colonne890"/>
    <tableColumn id="898" xr3:uid="{AF3A2CC1-1201-4C11-A929-0DD455CDFF28}" name="Colonne891"/>
    <tableColumn id="899" xr3:uid="{4F6A400E-FCC0-4A13-985B-F80AF053D834}" name="Colonne892"/>
    <tableColumn id="900" xr3:uid="{B0C55082-8C72-4B8D-BB86-DF96317699F8}" name="Colonne893"/>
    <tableColumn id="901" xr3:uid="{485670EB-8368-4237-8B6D-C03113A2B781}" name="Colonne894"/>
    <tableColumn id="902" xr3:uid="{428C7135-995A-4212-817A-ACEFA4E94124}" name="Colonne895"/>
    <tableColumn id="903" xr3:uid="{958763B2-FFE7-46BB-99A3-D098F38D05FB}" name="Colonne896"/>
    <tableColumn id="904" xr3:uid="{2D6164D7-A929-4AD7-858E-A164CEF5E931}" name="Colonne897"/>
    <tableColumn id="905" xr3:uid="{633909D0-00EA-4299-9E78-A2D0904A17EB}" name="Colonne898"/>
    <tableColumn id="906" xr3:uid="{B73D8984-0288-4974-9CA6-738086AA5E30}" name="Colonne899"/>
    <tableColumn id="907" xr3:uid="{B4E3A25F-4DD2-4D71-8551-489C132B9151}" name="Colonne900"/>
    <tableColumn id="908" xr3:uid="{046BE268-3A21-4C78-BDB4-3C559CB2C269}" name="Colonne901"/>
    <tableColumn id="909" xr3:uid="{2E740A50-4A45-4F48-AAA4-573A8544A2E4}" name="Colonne902"/>
    <tableColumn id="910" xr3:uid="{EDC56E5F-3C91-4955-8B0C-2AE91AC590D9}" name="Colonne903"/>
    <tableColumn id="911" xr3:uid="{19863484-F0ED-4C73-9321-1F34909DB097}" name="Colonne904"/>
    <tableColumn id="912" xr3:uid="{21276504-D86A-4701-AE66-107DEE7FD363}" name="Colonne905"/>
    <tableColumn id="913" xr3:uid="{AEAE91E6-FFAE-4719-9869-8170410738F1}" name="Colonne906"/>
    <tableColumn id="914" xr3:uid="{476FF91C-C900-4BB4-B31D-866CE0990CF8}" name="Colonne907"/>
    <tableColumn id="915" xr3:uid="{18730036-6F1A-4B60-AE81-18D701115B89}" name="Colonne908"/>
    <tableColumn id="916" xr3:uid="{69754DA6-92BE-4C30-99B4-A952598E2299}" name="Colonne909"/>
    <tableColumn id="917" xr3:uid="{B77A1B0A-ACBC-4EC2-888E-3EA425FE8016}" name="Colonne910"/>
    <tableColumn id="918" xr3:uid="{0A179F28-C563-4BF4-84CB-A2CDDA2F1CBF}" name="Colonne911"/>
    <tableColumn id="919" xr3:uid="{70DA2910-2664-49B3-B2C6-651A34D59868}" name="Colonne912"/>
    <tableColumn id="920" xr3:uid="{08F11B6B-3F94-4988-8975-03D2C3ECBC6A}" name="Colonne913"/>
    <tableColumn id="921" xr3:uid="{45F60321-2FDB-4D5E-9B32-431E8E72813F}" name="Colonne914"/>
    <tableColumn id="922" xr3:uid="{60E362DE-EF8C-4FEA-9ACC-45FC4D894523}" name="Colonne915"/>
    <tableColumn id="923" xr3:uid="{A21AAF8C-5F20-4405-A6CF-D7F600C0A1B0}" name="Colonne916"/>
    <tableColumn id="924" xr3:uid="{59DB1624-CDD6-4D9A-BCE4-6A8920D0D63C}" name="Colonne917"/>
    <tableColumn id="925" xr3:uid="{0A259E57-36A4-4335-99AF-0505C1861C60}" name="Colonne918"/>
    <tableColumn id="926" xr3:uid="{E9342920-F0FA-4A6C-8A18-B8B90D4C9D9E}" name="Colonne919"/>
    <tableColumn id="927" xr3:uid="{3819E08B-6481-4AA4-A281-50A58CAE6731}" name="Colonne920"/>
    <tableColumn id="928" xr3:uid="{C852ED53-0ECD-49F5-AEF3-CA17054735B5}" name="Colonne921"/>
    <tableColumn id="929" xr3:uid="{283110F7-1FE7-4ADA-9FAE-08944F457FEF}" name="Colonne922"/>
    <tableColumn id="930" xr3:uid="{5A7F0B73-8CDF-45DF-B35D-E84E3C8F4BAD}" name="Colonne923"/>
    <tableColumn id="931" xr3:uid="{71499A59-C5F4-4CD3-B606-C13B73715EA4}" name="Colonne924"/>
    <tableColumn id="932" xr3:uid="{E734254D-DEEA-4F7A-9931-C6F9A20269EC}" name="Colonne925"/>
    <tableColumn id="933" xr3:uid="{90216F2D-4E2D-4008-9F1B-362037CE34AD}" name="Colonne926"/>
    <tableColumn id="934" xr3:uid="{001A348D-7383-4AD7-ABD4-18D026984BE9}" name="Colonne927"/>
    <tableColumn id="935" xr3:uid="{D1BD8D84-3B13-4B1C-B56C-F840738AF6E6}" name="Colonne928"/>
    <tableColumn id="936" xr3:uid="{A7BA9D9C-23B3-4DFC-87D6-C063C12520E5}" name="Colonne929"/>
    <tableColumn id="937" xr3:uid="{5FDA7E0E-2696-4E7B-BA03-365DF737CD83}" name="Colonne930"/>
    <tableColumn id="938" xr3:uid="{57CC2FDA-72AE-4B23-883E-7FE2EC9DE9BE}" name="Colonne931"/>
    <tableColumn id="939" xr3:uid="{A3AA38C0-B119-477D-B700-A3F1E45C5892}" name="Colonne932"/>
    <tableColumn id="940" xr3:uid="{D8F40B76-65D6-4450-B4AA-A1DDC9120276}" name="Colonne933"/>
    <tableColumn id="941" xr3:uid="{1383949E-566B-4FC3-9808-B5A36EEA285F}" name="Colonne934"/>
    <tableColumn id="942" xr3:uid="{1596698A-FCCF-44F3-BFF3-1D641C261CA6}" name="Colonne935"/>
    <tableColumn id="943" xr3:uid="{723C81CE-AD1A-4197-851D-D7929F1FFAD0}" name="Colonne936"/>
    <tableColumn id="944" xr3:uid="{957E7EB6-DA4F-4F98-AD8B-F4D4DEE1A8A1}" name="Colonne937"/>
    <tableColumn id="945" xr3:uid="{298FF7C3-3B45-4B93-9A79-49BA60354DDC}" name="Colonne938"/>
    <tableColumn id="946" xr3:uid="{04343503-61F7-43FF-A013-96A154335EA4}" name="Colonne939"/>
    <tableColumn id="947" xr3:uid="{0520F989-0B8F-4682-8AA8-DE9B335BD192}" name="Colonne940"/>
    <tableColumn id="948" xr3:uid="{AEFAD330-D076-46BC-8BDF-7D801EAD89D4}" name="Colonne941"/>
    <tableColumn id="949" xr3:uid="{0ED69524-9B6B-43D4-A3CF-DCD65380B177}" name="Colonne942"/>
    <tableColumn id="950" xr3:uid="{E821ED25-A0DF-4130-B6D8-7A1FFE17783F}" name="Colonne943"/>
    <tableColumn id="951" xr3:uid="{02B2CB42-46AE-4AD3-946E-667A162A52A5}" name="Colonne944"/>
    <tableColumn id="952" xr3:uid="{798A39B3-C4C2-4817-B754-783171ACA3B6}" name="Colonne945"/>
    <tableColumn id="953" xr3:uid="{CBDF41FE-5C93-4B52-9F8E-291B2805BCE1}" name="Colonne946"/>
    <tableColumn id="954" xr3:uid="{ED93E514-5DBB-49B8-90F2-B00A1F6AAB44}" name="Colonne947"/>
    <tableColumn id="955" xr3:uid="{388A295A-FAF5-467A-9498-D8C5C982CC6F}" name="Colonne948"/>
    <tableColumn id="956" xr3:uid="{0704822E-4DDC-441D-A1C1-64FEC215030F}" name="Colonne949"/>
    <tableColumn id="957" xr3:uid="{B6723DBC-A16C-46BA-B36A-188C1C4C7EF2}" name="Colonne950"/>
    <tableColumn id="958" xr3:uid="{6E4B9F46-5227-4D97-9787-C0FFC1741921}" name="Colonne951"/>
    <tableColumn id="959" xr3:uid="{3B5F36D7-5014-484D-82C1-DF8C01E261C3}" name="Colonne952"/>
    <tableColumn id="960" xr3:uid="{EDB15E79-8256-441E-A146-F6A432371032}" name="Colonne953"/>
    <tableColumn id="961" xr3:uid="{851FA389-9635-487B-9A44-FD0F2220E83E}" name="Colonne954"/>
    <tableColumn id="962" xr3:uid="{6A6D05BC-D1E3-480B-9D83-59BDBDB5EDA3}" name="Colonne955"/>
    <tableColumn id="963" xr3:uid="{D6992A2F-FDBC-4C99-84AD-0B82F0C6DA13}" name="Colonne956"/>
    <tableColumn id="964" xr3:uid="{2982D7C2-DFF6-4F12-8433-E1C3B03A59A1}" name="Colonne957"/>
    <tableColumn id="965" xr3:uid="{77946967-2133-4FE9-AB19-F6ACDAFC8E0F}" name="Colonne958"/>
    <tableColumn id="966" xr3:uid="{D1D543DC-7301-4F68-B701-42DCFABFC98E}" name="Colonne959"/>
    <tableColumn id="967" xr3:uid="{98798C58-D130-43D6-A7CF-DC3A9DB51453}" name="Colonne960"/>
    <tableColumn id="968" xr3:uid="{8C187FE9-87FE-48A0-BF48-9D9D93C60FC2}" name="Colonne961"/>
    <tableColumn id="969" xr3:uid="{72DD707D-05D5-41EB-9A06-B306DB370469}" name="Colonne962"/>
    <tableColumn id="970" xr3:uid="{FAA26B68-71EC-4175-9C77-D80475AADEEA}" name="Colonne963"/>
    <tableColumn id="971" xr3:uid="{1C612CCE-5204-406D-B984-49E263D4EE86}" name="Colonne964"/>
    <tableColumn id="972" xr3:uid="{0A92061B-5D8C-4966-9B51-07FBA073950C}" name="Colonne965"/>
    <tableColumn id="973" xr3:uid="{CB2AB998-8BAE-44D9-B109-D253AC59ED77}" name="Colonne966"/>
    <tableColumn id="974" xr3:uid="{0F2163B8-AB65-4DEA-96E3-2C3EEDEF799D}" name="Colonne967"/>
    <tableColumn id="975" xr3:uid="{3534F879-D8A4-4CE3-B59C-ADAF53F0FB2B}" name="Colonne968"/>
    <tableColumn id="976" xr3:uid="{5C99207B-12F7-410C-A1B0-E2F8173CE40C}" name="Colonne969"/>
    <tableColumn id="977" xr3:uid="{32799F12-B565-4E09-B58E-3AD38F411956}" name="Colonne970"/>
    <tableColumn id="978" xr3:uid="{681FC59D-13BF-41A3-84FE-772B7F713024}" name="Colonne971"/>
    <tableColumn id="979" xr3:uid="{076251CA-70D1-4E5A-AD87-F77B20DABC77}" name="Colonne972"/>
    <tableColumn id="980" xr3:uid="{F7CB95BA-BC69-4614-91F6-15A37052621A}" name="Colonne973"/>
    <tableColumn id="981" xr3:uid="{25A061F8-F2BD-4D7A-8E28-1BBA92DCC555}" name="Colonne974"/>
    <tableColumn id="982" xr3:uid="{B2DD3C61-AB3F-4E4F-AD28-E60A64FF7CC5}" name="Colonne975"/>
    <tableColumn id="983" xr3:uid="{B02B9F91-DB38-455D-8974-CBAB3FD9FCA1}" name="Colonne976"/>
    <tableColumn id="984" xr3:uid="{FEB7B1CF-BDC1-40D9-9B26-A79BA456319D}" name="Colonne977"/>
    <tableColumn id="985" xr3:uid="{63710F2B-7AB4-4F38-A095-74B5DDA55DD2}" name="Colonne978"/>
    <tableColumn id="986" xr3:uid="{AF7D2851-CA43-4B19-8DE8-98ABA0325CB4}" name="Colonne979"/>
    <tableColumn id="987" xr3:uid="{87319564-73DC-478A-B05B-4752A14E841D}" name="Colonne980"/>
    <tableColumn id="988" xr3:uid="{69233B1C-78F9-4F62-A974-5575FF671A49}" name="Colonne981"/>
    <tableColumn id="989" xr3:uid="{73221686-6831-4D86-ACA6-010675AED37B}" name="Colonne982"/>
    <tableColumn id="990" xr3:uid="{BCB1A99F-29F1-4D81-A872-8BACFC4AD2D3}" name="Colonne983"/>
    <tableColumn id="991" xr3:uid="{246139E5-DD4A-497B-91E7-2AD2470A7563}" name="Colonne984"/>
    <tableColumn id="992" xr3:uid="{5F87C467-DBBC-4613-999B-8B6B424B6F16}" name="Colonne985"/>
    <tableColumn id="993" xr3:uid="{6339CBDB-622B-4C99-9D4B-4F158E33CC42}" name="Colonne986"/>
    <tableColumn id="994" xr3:uid="{63082997-14DE-48BF-B8A3-ABDF4CA6987A}" name="Colonne987"/>
    <tableColumn id="995" xr3:uid="{15E750D0-7D0A-4F12-ACB9-62C04DDAA3F0}" name="Colonne988"/>
    <tableColumn id="996" xr3:uid="{328D9593-F233-4431-B6C6-4F0ABF3EACE1}" name="Colonne989"/>
    <tableColumn id="997" xr3:uid="{CCD2EA78-21DC-4714-BF3D-04E88BA858FE}" name="Colonne990"/>
    <tableColumn id="998" xr3:uid="{5F51283C-D0F2-4B90-B07A-D74D7635723D}" name="Colonne991"/>
    <tableColumn id="999" xr3:uid="{3EB55658-5AE0-4B89-8B51-D38DA66BB533}" name="Colonne992"/>
    <tableColumn id="1000" xr3:uid="{894EB0B2-31C6-4234-9863-D8EBFEA5C9D8}" name="Colonne993"/>
    <tableColumn id="1001" xr3:uid="{323527CE-58D3-479A-A1F1-30FDB6954EE6}" name="Colonne994"/>
    <tableColumn id="1002" xr3:uid="{82547EA3-5514-438E-BFA2-A9B130DFF28C}" name="Colonne995"/>
    <tableColumn id="1003" xr3:uid="{9536360B-6828-4EE1-B2BE-CAC43DE3C090}" name="Colonne996"/>
    <tableColumn id="1004" xr3:uid="{D56BB95F-5F5F-4B4C-8D1C-5413213BCBCC}" name="Colonne997"/>
    <tableColumn id="1005" xr3:uid="{593D07F7-6AAA-4371-8A84-35285AAE3DA0}" name="Colonne998"/>
    <tableColumn id="1006" xr3:uid="{7BF037F3-16E6-40D2-A2F7-D1160912DBCC}" name="Colonne999"/>
    <tableColumn id="1007" xr3:uid="{7013295A-3E54-4BD8-BD14-B959F879C70C}" name="Colonne1000"/>
    <tableColumn id="1008" xr3:uid="{4AC7B7D4-797D-42E5-ABF9-52878585875D}" name="Colonne1001"/>
    <tableColumn id="1009" xr3:uid="{34599291-8E10-42AD-B7C9-2E5A594E7F25}" name="Colonne1002"/>
    <tableColumn id="1010" xr3:uid="{4DD8C117-F0AF-4354-ABA9-5D50D620B4C3}" name="Colonne1003"/>
    <tableColumn id="1011" xr3:uid="{A6FBA2FF-5360-4B30-A2D6-EFFAB8747959}" name="Colonne1004"/>
    <tableColumn id="1012" xr3:uid="{2A615DC5-6AA6-468A-B281-C11C85492417}" name="Colonne1005"/>
    <tableColumn id="1013" xr3:uid="{77639FAB-E212-46AA-8D96-498695E447E8}" name="Colonne1006"/>
    <tableColumn id="1014" xr3:uid="{2A9915B5-83BA-4377-B62C-DA84080FF771}" name="Colonne1007"/>
    <tableColumn id="1015" xr3:uid="{9C7C3A1B-F1F9-48F6-BC6F-68B72C57A9BA}" name="Colonne1008"/>
    <tableColumn id="1016" xr3:uid="{2309BAA8-0929-436A-BBFD-CBC614132042}" name="Colonne1009"/>
    <tableColumn id="1017" xr3:uid="{B58D24C4-A361-4D28-B090-BF50A52EFEE7}" name="Colonne1010"/>
    <tableColumn id="1018" xr3:uid="{885ADD88-12D6-456E-BA23-F9F7FC9B6C22}" name="Colonne1011"/>
    <tableColumn id="1019" xr3:uid="{B608E650-E067-45AB-8930-C7693E53146A}" name="Colonne1012"/>
    <tableColumn id="1020" xr3:uid="{E0F6E667-A506-4AA8-B4C4-B1004CA8062F}" name="Colonne1013"/>
    <tableColumn id="1021" xr3:uid="{195E4739-5A52-4530-8039-7041758A1DD5}" name="Colonne1014"/>
    <tableColumn id="1022" xr3:uid="{1B4CA500-8082-4A20-BDF9-F9DB6051B96D}" name="Colonne1015"/>
    <tableColumn id="1023" xr3:uid="{F891B96C-681D-4923-950F-53393E9B0238}" name="Colonne1016"/>
    <tableColumn id="1024" xr3:uid="{3128394A-A384-46C7-9738-78BEA961120C}" name="Colonne1017"/>
    <tableColumn id="1025" xr3:uid="{EE9594F1-573A-43E0-87BF-51CC4234BAE2}" name="Colonne1018"/>
    <tableColumn id="1026" xr3:uid="{ECB41C04-FDA1-49D1-B73D-9ABDB6E29FD7}" name="Colonne1019"/>
    <tableColumn id="1027" xr3:uid="{14260180-F508-483B-AA6A-E83B64B4788C}" name="Colonne1020"/>
    <tableColumn id="1028" xr3:uid="{484A8EAF-050B-455C-980D-C81815E0F58F}" name="Colonne1021"/>
    <tableColumn id="1029" xr3:uid="{EE87BFDE-B8D3-4D57-89CC-32C70C28C084}" name="Colonne1022"/>
    <tableColumn id="1030" xr3:uid="{6D7544B3-519A-4994-A753-36EF61721517}" name="Colonne1023"/>
    <tableColumn id="1031" xr3:uid="{31197146-8CA5-4E31-9768-F954221DCBE5}" name="Colonne1024"/>
    <tableColumn id="1032" xr3:uid="{0B493728-2F72-4367-BF14-0FCFD885F7DF}" name="Colonne1025"/>
    <tableColumn id="1033" xr3:uid="{07D12FBA-2717-4B26-92C8-61FACF0DA45A}" name="Colonne1026"/>
    <tableColumn id="1034" xr3:uid="{7711981A-043B-40E0-8E49-9E4EA47074E7}" name="Colonne1027"/>
    <tableColumn id="1035" xr3:uid="{63886843-3330-44ED-A99A-07CF0503CCA7}" name="Colonne1028"/>
    <tableColumn id="1036" xr3:uid="{A91142D7-9CDA-47DD-9A3D-02D82A217EFC}" name="Colonne1029"/>
    <tableColumn id="1037" xr3:uid="{9B84D21F-3F10-40A5-8469-B79EA2F035F1}" name="Colonne1030"/>
    <tableColumn id="1038" xr3:uid="{531C8F42-806F-4BB1-868C-C34AF8BDFF16}" name="Colonne1031"/>
    <tableColumn id="1039" xr3:uid="{991E37D6-5BD6-44DB-8B43-2B4ADBCB4866}" name="Colonne1032"/>
    <tableColumn id="1040" xr3:uid="{B2E17E0F-AB5F-4B4C-9371-5A8A6BF0C71E}" name="Colonne1033"/>
    <tableColumn id="1041" xr3:uid="{84EA4B58-0648-4C7D-9511-7A94BAFE2632}" name="Colonne1034"/>
    <tableColumn id="1042" xr3:uid="{732325F8-C77C-4FEC-9F12-8C508728B96A}" name="Colonne1035"/>
    <tableColumn id="1043" xr3:uid="{0AD46FA1-FACA-4985-BA55-6B47A8B5D5AB}" name="Colonne1036"/>
    <tableColumn id="1044" xr3:uid="{A66C5E54-FBA5-426D-B31B-D6754A074BB4}" name="Colonne1037"/>
    <tableColumn id="1045" xr3:uid="{9FA7BC81-785D-4AB0-9108-257132EB1B1C}" name="Colonne1038"/>
    <tableColumn id="1046" xr3:uid="{3612E776-8398-41AD-98BE-02114B5235EB}" name="Colonne1039"/>
    <tableColumn id="1047" xr3:uid="{F9A37CC2-4396-42B7-8A65-FDEDF12F3BA2}" name="Colonne1040"/>
    <tableColumn id="1048" xr3:uid="{676E1A30-B595-4D91-8375-3ED9082C734D}" name="Colonne1041"/>
    <tableColumn id="1049" xr3:uid="{77EF5879-9B5D-4782-824D-49ED5260751A}" name="Colonne1042"/>
    <tableColumn id="1050" xr3:uid="{A472C446-20A5-4F71-A7E1-105CE180796A}" name="Colonne1043"/>
    <tableColumn id="1051" xr3:uid="{3CFEB4F3-DE6A-4337-8274-637DA514929F}" name="Colonne1044"/>
    <tableColumn id="1052" xr3:uid="{17CCBFB9-6F38-4914-80D8-95408A9165FC}" name="Colonne1045"/>
    <tableColumn id="1053" xr3:uid="{8F8079AE-B991-4C77-8212-9C26BF369288}" name="Colonne1046"/>
    <tableColumn id="1054" xr3:uid="{9480DB46-79B3-4E04-997A-E7C3642E2FC0}" name="Colonne1047"/>
    <tableColumn id="1055" xr3:uid="{8A4DFC50-D554-4F06-A835-A02F1394A3C4}" name="Colonne1048"/>
    <tableColumn id="1056" xr3:uid="{4E68F99A-CE67-4B13-A2BF-63BA837B8FEF}" name="Colonne1049"/>
    <tableColumn id="1057" xr3:uid="{51A4DE09-DC16-4B6D-9768-E94357782BA4}" name="Colonne1050"/>
    <tableColumn id="1058" xr3:uid="{F6ED8CAE-94CC-4B14-A627-79E702616BB7}" name="Colonne1051"/>
    <tableColumn id="1059" xr3:uid="{1D335B9B-FB99-4300-9BF5-0CFFBB1C4122}" name="Colonne1052"/>
    <tableColumn id="1060" xr3:uid="{8A29FA5E-35B5-4ABB-B4BE-632B0DC6C42E}" name="Colonne1053"/>
    <tableColumn id="1061" xr3:uid="{44C665D5-D9E6-47EB-A0B3-AEEBBA6F4218}" name="Colonne1054"/>
    <tableColumn id="1062" xr3:uid="{11CEC490-48C7-4DC0-93EC-3FAE6B523409}" name="Colonne1055"/>
    <tableColumn id="1063" xr3:uid="{196BC4EC-3BA9-4500-BAFD-A3AB03940DD5}" name="Colonne1056"/>
    <tableColumn id="1064" xr3:uid="{63EB02A4-18EB-4BD7-B428-DB5B7AE35ED8}" name="Colonne1057"/>
    <tableColumn id="1065" xr3:uid="{163069A1-CADE-4175-8794-20AD23EC73DA}" name="Colonne1058"/>
    <tableColumn id="1066" xr3:uid="{1A418260-4628-4C99-BEFC-CA36A62A25A5}" name="Colonne1059"/>
    <tableColumn id="1067" xr3:uid="{3D921643-DB86-4CFF-B49D-80E988D790D6}" name="Colonne1060"/>
    <tableColumn id="1068" xr3:uid="{5F719D7A-6338-4858-AF00-DFC9119966EC}" name="Colonne1061"/>
    <tableColumn id="1069" xr3:uid="{6CF834DC-9797-4202-8946-89FD8AA67F48}" name="Colonne1062"/>
    <tableColumn id="1070" xr3:uid="{86BAC6EF-028D-4215-94F9-ED2CDA759BE2}" name="Colonne1063"/>
    <tableColumn id="1071" xr3:uid="{981E2BCA-7848-4D4B-B156-D2EE5030F747}" name="Colonne1064"/>
    <tableColumn id="1072" xr3:uid="{1CC6295F-8EAE-4EF0-B919-C33ECC270126}" name="Colonne1065"/>
    <tableColumn id="1073" xr3:uid="{E3B48789-D009-4BC6-8A01-A95E1315CD87}" name="Colonne1066"/>
    <tableColumn id="1074" xr3:uid="{CF644320-6FFD-491B-BD2C-6292B0AB511C}" name="Colonne1067"/>
    <tableColumn id="1075" xr3:uid="{29056721-9568-4EFF-B601-BDFB832FBBB8}" name="Colonne1068"/>
    <tableColumn id="1076" xr3:uid="{68A998F4-8CCB-4C0C-AFCC-72F4D198CFA1}" name="Colonne1069"/>
    <tableColumn id="1077" xr3:uid="{BDE6141D-9B62-4559-B208-530F0A0E8DAC}" name="Colonne1070"/>
    <tableColumn id="1078" xr3:uid="{EC8C36D3-0DC6-48D1-AC19-4B2C606A6AC1}" name="Colonne1071"/>
    <tableColumn id="1079" xr3:uid="{718F0045-E921-4570-9291-9F4F0CBD85DB}" name="Colonne1072"/>
    <tableColumn id="1080" xr3:uid="{1D39C8B9-4490-4944-9D38-0C2F893066A2}" name="Colonne1073"/>
    <tableColumn id="1081" xr3:uid="{5B4EDE60-96D6-422F-9322-4832E98D018B}" name="Colonne1074"/>
    <tableColumn id="1082" xr3:uid="{EE749562-57BF-41FF-ABB6-172DDA7BA251}" name="Colonne1075"/>
    <tableColumn id="1083" xr3:uid="{158F8681-74DD-47D4-8104-28114FB3F219}" name="Colonne1076"/>
    <tableColumn id="1084" xr3:uid="{9D41DC45-9496-4B36-9F72-D06B3390F0AC}" name="Colonne1077"/>
    <tableColumn id="1085" xr3:uid="{73F8092D-F63E-410C-BFCD-B5EFA4A08533}" name="Colonne1078"/>
    <tableColumn id="1086" xr3:uid="{EF276591-0F3E-44E8-919D-1525727071CC}" name="Colonne1079"/>
    <tableColumn id="1087" xr3:uid="{0CB74F4E-D184-4DDC-8F0C-50ED9F81653C}" name="Colonne1080"/>
    <tableColumn id="1088" xr3:uid="{44687730-DC9A-4D5B-99BE-E4F6F10B908F}" name="Colonne1081"/>
    <tableColumn id="1089" xr3:uid="{618918F7-81D8-4887-BCAD-6A142BF456AC}" name="Colonne1082"/>
    <tableColumn id="1090" xr3:uid="{7FCDA902-BF2A-4902-885C-376008E8700A}" name="Colonne1083"/>
    <tableColumn id="1091" xr3:uid="{DF98DB92-E4C9-441F-8A57-AC4155686387}" name="Colonne1084"/>
    <tableColumn id="1092" xr3:uid="{ED688DF8-DE5D-4091-8E8D-2C4F23605A5A}" name="Colonne1085"/>
    <tableColumn id="1093" xr3:uid="{B2605291-E322-4F8B-8562-BA785D3413C3}" name="Colonne1086"/>
    <tableColumn id="1094" xr3:uid="{E3B7C78C-047F-49AF-8EF1-FBB466A4FDF8}" name="Colonne1087"/>
    <tableColumn id="1095" xr3:uid="{150EAC60-6042-4D42-991C-8F847ECE128A}" name="Colonne1088"/>
    <tableColumn id="1096" xr3:uid="{23E09397-465B-4097-B685-36AD2EB50A00}" name="Colonne1089"/>
    <tableColumn id="1097" xr3:uid="{E4A032ED-E088-4131-8F1B-36241DB8903B}" name="Colonne1090"/>
    <tableColumn id="1098" xr3:uid="{D102FB94-2053-42F6-AFA7-4D7A7AFE1E95}" name="Colonne1091"/>
    <tableColumn id="1099" xr3:uid="{79418017-9F61-41BF-95CE-33947A6D0A72}" name="Colonne1092"/>
    <tableColumn id="1100" xr3:uid="{4DBF69C2-7D21-4942-B51B-4400A6DD2DAA}" name="Colonne1093"/>
    <tableColumn id="1101" xr3:uid="{68227B2A-B3E5-480C-9C38-F068E5BB13F4}" name="Colonne1094"/>
    <tableColumn id="1102" xr3:uid="{60B2B812-FF93-41F4-BA66-0F94C8058FDA}" name="Colonne1095"/>
    <tableColumn id="1103" xr3:uid="{66BE17FF-FDFA-48B3-BFDE-BD28C5C87358}" name="Colonne1096"/>
    <tableColumn id="1104" xr3:uid="{57EBFFA3-1A13-4D13-8017-D6CDD32C9E43}" name="Colonne1097"/>
    <tableColumn id="1105" xr3:uid="{BB4771F1-6CA1-4EFF-9787-0DD6262B4956}" name="Colonne1098"/>
    <tableColumn id="1106" xr3:uid="{F6163C38-227E-434E-B281-390D77EC694B}" name="Colonne1099"/>
    <tableColumn id="1107" xr3:uid="{04E16372-FE2B-407C-B689-0C3E58502D61}" name="Colonne1100"/>
    <tableColumn id="1108" xr3:uid="{F7D3FF44-191B-4948-B2E3-936116BEF2AA}" name="Colonne1101"/>
    <tableColumn id="1109" xr3:uid="{30B8A2E5-34CD-4F41-8C98-C0D9C7EC0C32}" name="Colonne1102"/>
    <tableColumn id="1110" xr3:uid="{80F89365-B712-4747-A504-C724BA5409BF}" name="Colonne1103"/>
    <tableColumn id="1111" xr3:uid="{2FBD2FC2-4F73-462B-AB49-4AC0249F1284}" name="Colonne1104"/>
    <tableColumn id="1112" xr3:uid="{3309FEB1-F4D9-47E7-995F-0EB0790B67ED}" name="Colonne1105"/>
    <tableColumn id="1113" xr3:uid="{BF218017-3EE9-467A-94EA-71947CE69345}" name="Colonne1106"/>
    <tableColumn id="1114" xr3:uid="{59EA75B5-410D-43DA-B82C-A467DF30FB4D}" name="Colonne1107"/>
    <tableColumn id="1115" xr3:uid="{85334592-4C7B-45A7-AE98-664E2DAA6A05}" name="Colonne1108"/>
    <tableColumn id="1116" xr3:uid="{FB78721E-D268-4A08-AE7A-9FF23516EDA5}" name="Colonne1109"/>
    <tableColumn id="1117" xr3:uid="{05100AAC-914D-4B50-85B1-CE180528FA83}" name="Colonne1110"/>
    <tableColumn id="1118" xr3:uid="{DAB9BAB0-EAB3-44BF-909D-99CB95EC35D1}" name="Colonne1111"/>
    <tableColumn id="1119" xr3:uid="{6B87FDCB-0E42-4635-806F-AAABAAFB0F32}" name="Colonne1112"/>
    <tableColumn id="1120" xr3:uid="{0FF4FE6D-B9A1-43E7-8BDE-AE617AE6BC37}" name="Colonne1113"/>
    <tableColumn id="1121" xr3:uid="{0983AC2C-27E0-4A0D-8B9D-2433F2ADD180}" name="Colonne1114"/>
    <tableColumn id="1122" xr3:uid="{C678F479-99C2-4619-8364-E46BD347C7DF}" name="Colonne1115"/>
    <tableColumn id="1123" xr3:uid="{61AF75A6-0208-4BCA-95E6-10E71BE869D3}" name="Colonne1116"/>
    <tableColumn id="1124" xr3:uid="{A4BB8D1C-D80F-4562-9560-768BCF3787ED}" name="Colonne1117"/>
    <tableColumn id="1125" xr3:uid="{AC34ECEE-1958-4B70-A14A-8C89FC899215}" name="Colonne1118"/>
    <tableColumn id="1126" xr3:uid="{75F9593B-996A-4DB7-88DE-41398BE1C6F3}" name="Colonne1119"/>
    <tableColumn id="1127" xr3:uid="{0F7A8109-719F-48CA-A350-92E685AB7403}" name="Colonne1120"/>
    <tableColumn id="1128" xr3:uid="{7D961C44-895C-4FC8-9A9D-53CB3B9C3567}" name="Colonne1121"/>
    <tableColumn id="1129" xr3:uid="{C088439A-1528-4047-AE1F-7CB510B58C6A}" name="Colonne1122"/>
    <tableColumn id="1130" xr3:uid="{41123BFE-3E2A-4A07-B93B-148BBDB40D26}" name="Colonne1123"/>
    <tableColumn id="1131" xr3:uid="{D59E8736-7F59-4A1E-AA2A-07FC1C281059}" name="Colonne1124"/>
    <tableColumn id="1132" xr3:uid="{FDE11656-BCAC-42D1-844D-5A9AF7B753A0}" name="Colonne1125"/>
    <tableColumn id="1133" xr3:uid="{05EA9C87-2EDE-43A5-A47A-3FB80566EE31}" name="Colonne1126"/>
    <tableColumn id="1134" xr3:uid="{0EAB6742-AAC3-49F6-BA1D-32E575DF5263}" name="Colonne1127"/>
    <tableColumn id="1135" xr3:uid="{8E0E5AC6-E094-4A59-B1FF-F54F1B8500CC}" name="Colonne1128"/>
    <tableColumn id="1136" xr3:uid="{9A87D718-6546-4178-BE82-FEE94018A62C}" name="Colonne1129"/>
    <tableColumn id="1137" xr3:uid="{EB72465F-8C4F-4118-870E-B9B1376409EA}" name="Colonne1130"/>
    <tableColumn id="1138" xr3:uid="{5646CF78-964B-4638-BC02-DB244F910083}" name="Colonne1131"/>
    <tableColumn id="1139" xr3:uid="{0FCD0F25-9845-4782-BD0F-8D9540C663ED}" name="Colonne1132"/>
    <tableColumn id="1140" xr3:uid="{9D576FD8-2AD0-4BF3-9703-F7714DBFFD51}" name="Colonne1133"/>
    <tableColumn id="1141" xr3:uid="{1130F60E-7306-4986-AE0A-75E0AD4259E1}" name="Colonne1134"/>
    <tableColumn id="1142" xr3:uid="{D323C7DE-81B5-461B-A7C9-ABDC486A7242}" name="Colonne1135"/>
    <tableColumn id="1143" xr3:uid="{DFD5AB08-CAE0-4BEE-86E0-2D67984A5C37}" name="Colonne1136"/>
    <tableColumn id="1144" xr3:uid="{FEADBD13-5911-4C31-96ED-C0F70D3F5245}" name="Colonne1137"/>
    <tableColumn id="1145" xr3:uid="{94C58BB8-E64E-4036-9FDA-71A25E8AB096}" name="Colonne1138"/>
    <tableColumn id="1146" xr3:uid="{C86C9F3A-3061-442E-B10A-11C2C01D9964}" name="Colonne1139"/>
    <tableColumn id="1147" xr3:uid="{EB0C668C-FCB0-4135-8C16-63DDF26ED62B}" name="Colonne1140"/>
    <tableColumn id="1148" xr3:uid="{64D93C06-A049-4780-A554-65BB0133C28B}" name="Colonne1141"/>
    <tableColumn id="1149" xr3:uid="{AC9CAD70-5FB1-4CDC-A839-7C5C5F035C25}" name="Colonne1142"/>
    <tableColumn id="1150" xr3:uid="{ACB3300B-338B-47CF-8F7B-1185EAB1F2C6}" name="Colonne1143"/>
    <tableColumn id="1151" xr3:uid="{8560C09B-ACE1-4787-B258-661EC7BA6A40}" name="Colonne1144"/>
    <tableColumn id="1152" xr3:uid="{DC4AF891-95B5-4692-B138-38EB26021F77}" name="Colonne1145"/>
    <tableColumn id="1153" xr3:uid="{C633FE74-969F-42D7-90D5-08A0B37E0A9C}" name="Colonne1146"/>
    <tableColumn id="1154" xr3:uid="{14A4FB6E-DFA8-4659-81A7-06BF54830F56}" name="Colonne1147"/>
    <tableColumn id="1155" xr3:uid="{A4B1ECB4-1171-4DEA-BFFB-29386C5202D3}" name="Colonne1148"/>
    <tableColumn id="1156" xr3:uid="{8D285BB8-5A3A-4D9F-911E-72DD984AD8D8}" name="Colonne1149"/>
    <tableColumn id="1157" xr3:uid="{E0338EEB-EF91-42F0-AB15-08E45F4B36EB}" name="Colonne1150"/>
    <tableColumn id="1158" xr3:uid="{0331A4BC-0467-47F2-81D5-F01EE8E9623F}" name="Colonne1151"/>
    <tableColumn id="1159" xr3:uid="{8A9D3CF2-548A-4BCB-BDDC-01A8FC15A4A0}" name="Colonne1152"/>
    <tableColumn id="1160" xr3:uid="{D1831127-D28D-4B69-983B-EC8841595B3B}" name="Colonne1153"/>
    <tableColumn id="1161" xr3:uid="{5065B30C-BD81-4245-922B-E7C37B798E6A}" name="Colonne1154"/>
    <tableColumn id="1162" xr3:uid="{F97A5A65-7F08-475D-AD49-75A6EC2BD93C}" name="Colonne1155"/>
    <tableColumn id="1163" xr3:uid="{DC62BD33-484F-462D-A02C-36F35AC70A9E}" name="Colonne1156"/>
    <tableColumn id="1164" xr3:uid="{E6AAB7F9-39CD-4FD3-964D-F5AF98E6000A}" name="Colonne1157"/>
    <tableColumn id="1165" xr3:uid="{FF17FA3B-739F-4B6A-A341-225B961484CE}" name="Colonne1158"/>
    <tableColumn id="1166" xr3:uid="{9BFF94E5-71FC-4027-90D0-FC57B4E80DDD}" name="Colonne1159"/>
    <tableColumn id="1167" xr3:uid="{FD1C894F-4A69-4823-BEC0-278AE666CF23}" name="Colonne1160"/>
    <tableColumn id="1168" xr3:uid="{16D64C99-C54B-4566-AFCC-31218D4345BC}" name="Colonne1161"/>
    <tableColumn id="1169" xr3:uid="{F0D3C7AB-DCEF-458D-817B-F9BF23658814}" name="Colonne1162"/>
    <tableColumn id="1170" xr3:uid="{9BA115F1-6885-48F2-A741-0279492BDE0B}" name="Colonne1163"/>
    <tableColumn id="1171" xr3:uid="{E823C6E9-514A-4D21-BBC6-93F39A8CB602}" name="Colonne1164"/>
    <tableColumn id="1172" xr3:uid="{3AA2E422-DAB2-4297-953C-5F766D46DAD7}" name="Colonne1165"/>
    <tableColumn id="1173" xr3:uid="{9B1E94B5-2BF1-48C8-AF40-E2F24ECED1E1}" name="Colonne1166"/>
    <tableColumn id="1174" xr3:uid="{F78810E5-D7A7-4EA9-A035-EC26F99A0811}" name="Colonne1167"/>
    <tableColumn id="1175" xr3:uid="{74AECD18-B6DD-40F2-9A56-7071B5717824}" name="Colonne1168"/>
    <tableColumn id="1176" xr3:uid="{7C675D1D-D150-4543-B271-55D4D58AE303}" name="Colonne1169"/>
    <tableColumn id="1177" xr3:uid="{CAE819AC-9EFA-4F95-B06D-BF950CEB673A}" name="Colonne1170"/>
    <tableColumn id="1178" xr3:uid="{AEDD858D-E9DF-462F-A994-BC3E86450A55}" name="Colonne1171"/>
    <tableColumn id="1179" xr3:uid="{4F732DB7-73CA-4910-8019-9F592C89AE98}" name="Colonne1172"/>
    <tableColumn id="1180" xr3:uid="{31DFCF48-99A5-41AE-9C26-643D4D43883E}" name="Colonne1173"/>
    <tableColumn id="1181" xr3:uid="{4CF05F4F-46F6-45DB-8733-37FE07911823}" name="Colonne1174"/>
    <tableColumn id="1182" xr3:uid="{A6888F83-94DF-4792-A96D-3548A337994D}" name="Colonne1175"/>
    <tableColumn id="1183" xr3:uid="{0584EABF-C4F4-46D9-B097-18B0C0FC9BF8}" name="Colonne1176"/>
    <tableColumn id="1184" xr3:uid="{DCC12766-09D3-46DF-9DC4-8AE1F664FF03}" name="Colonne1177"/>
    <tableColumn id="1185" xr3:uid="{8085BFFE-9B28-4240-86E5-ED1DEF2AE1D5}" name="Colonne1178"/>
    <tableColumn id="1186" xr3:uid="{E1DFBAFB-9082-4635-8C2B-ABEE586D3E15}" name="Colonne1179"/>
    <tableColumn id="1187" xr3:uid="{64446EBA-73FE-455B-B2A0-604CC340824F}" name="Colonne1180"/>
    <tableColumn id="1188" xr3:uid="{73DCAF39-720E-4A11-9BEB-4C10902724D4}" name="Colonne1181"/>
    <tableColumn id="1189" xr3:uid="{92DCE35C-5134-4DA9-8A67-8F496AE07499}" name="Colonne1182"/>
    <tableColumn id="1190" xr3:uid="{5BC62C61-4A48-4FC6-8679-59092719FA58}" name="Colonne1183"/>
    <tableColumn id="1191" xr3:uid="{6BD8AF4A-B5DD-433A-A7C0-2F2F586D9B12}" name="Colonne1184"/>
    <tableColumn id="1192" xr3:uid="{C949BF4A-854D-4F50-BA5F-056150D3C92B}" name="Colonne1185"/>
    <tableColumn id="1193" xr3:uid="{38B00D9C-826C-47CB-898E-5C56E59E1F1E}" name="Colonne1186"/>
    <tableColumn id="1194" xr3:uid="{1D159285-3A78-4BB6-9C7B-DB55B0D4C511}" name="Colonne1187"/>
    <tableColumn id="1195" xr3:uid="{3761A982-08FF-4302-935A-CE34BE9059D0}" name="Colonne1188"/>
    <tableColumn id="1196" xr3:uid="{C89192D3-14BE-47B8-BFF3-EE04B6DBE54F}" name="Colonne1189"/>
    <tableColumn id="1197" xr3:uid="{118390A6-F66C-457C-8894-F59DE7B429DB}" name="Colonne1190"/>
    <tableColumn id="1198" xr3:uid="{E979A81F-A4CF-4938-A3F1-081B8EBA55D1}" name="Colonne1191"/>
    <tableColumn id="1199" xr3:uid="{F826363A-6E96-4390-BBDC-8A78A698E1E6}" name="Colonne1192"/>
    <tableColumn id="1200" xr3:uid="{ACC40B16-3D34-4FB3-BB23-C8B414362441}" name="Colonne1193"/>
    <tableColumn id="1201" xr3:uid="{1A9EC91F-0839-4DD7-A00E-C2A381295AFB}" name="Colonne1194"/>
    <tableColumn id="1202" xr3:uid="{F0B51C53-CC5C-43B6-8F77-325222D3FCF2}" name="Colonne1195"/>
    <tableColumn id="1203" xr3:uid="{8BAE9E44-0DB3-4230-A520-58FBA4C9A81C}" name="Colonne1196"/>
    <tableColumn id="1204" xr3:uid="{8B33AED1-2451-4CFB-87DB-BA9D5B58D7F4}" name="Colonne1197"/>
    <tableColumn id="1205" xr3:uid="{E7242392-BE79-4C6F-94B3-B1CAB4856DFB}" name="Colonne1198"/>
    <tableColumn id="1206" xr3:uid="{236AFBD8-C8EB-49BD-9F5C-F1F994184802}" name="Colonne1199"/>
    <tableColumn id="1207" xr3:uid="{F76B6593-BF66-430F-B912-09C0569359CA}" name="Colonne1200"/>
    <tableColumn id="1208" xr3:uid="{63A2D5DC-743E-4C43-98F8-542B603EAA87}" name="Colonne1201"/>
    <tableColumn id="1209" xr3:uid="{180FECBC-9DBC-4902-944A-8B2DF09665E0}" name="Colonne1202"/>
    <tableColumn id="1210" xr3:uid="{161805B9-EF62-4B0E-9F62-B98BF41A89F2}" name="Colonne1203"/>
    <tableColumn id="1211" xr3:uid="{226A8241-A031-4EA9-8809-3DD401A22F25}" name="Colonne1204"/>
    <tableColumn id="1212" xr3:uid="{F32D80D9-3D48-403C-8FBD-96FF920F08AB}" name="Colonne1205"/>
    <tableColumn id="1213" xr3:uid="{DAAF405C-B7C2-4165-8C55-F72B14835959}" name="Colonne1206"/>
    <tableColumn id="1214" xr3:uid="{FFD58DE4-6493-4032-9442-DC20779F533C}" name="Colonne1207"/>
    <tableColumn id="1215" xr3:uid="{E782C340-061E-4128-97A4-7860AF2B4B1F}" name="Colonne1208"/>
    <tableColumn id="1216" xr3:uid="{31FA32B9-6318-4D13-A004-55E9A4E19668}" name="Colonne1209"/>
    <tableColumn id="1217" xr3:uid="{AC7F54C4-BBED-4F2B-9563-B68B2724516E}" name="Colonne1210"/>
    <tableColumn id="1218" xr3:uid="{B2ED3CBD-95CA-4668-A180-E347B8D7077F}" name="Colonne1211"/>
    <tableColumn id="1219" xr3:uid="{501C47DB-EE99-439C-A841-D132379B9AFC}" name="Colonne1212"/>
    <tableColumn id="1220" xr3:uid="{2847AAE2-C339-4D99-9DAF-905C7C56749A}" name="Colonne1213"/>
    <tableColumn id="1221" xr3:uid="{FAE8FE37-1DC0-4753-8D6D-112D3D06E3CA}" name="Colonne1214"/>
    <tableColumn id="1222" xr3:uid="{3D0C74F1-9208-4DCC-A1A4-695FC7D2C297}" name="Colonne1215"/>
    <tableColumn id="1223" xr3:uid="{FA9D6AC0-9099-4752-916D-6145D2FAD2C6}" name="Colonne1216"/>
    <tableColumn id="1224" xr3:uid="{F3B16C79-A007-4E2D-AC1D-6637683E5DCB}" name="Colonne1217"/>
    <tableColumn id="1225" xr3:uid="{21B114BD-A712-489F-9170-9533E73D329D}" name="Colonne1218"/>
    <tableColumn id="1226" xr3:uid="{CAA4E4ED-23BB-405F-89A7-14C640142EE2}" name="Colonne1219"/>
    <tableColumn id="1227" xr3:uid="{20257FB6-C9A8-4B36-8009-267035F4555F}" name="Colonne1220"/>
    <tableColumn id="1228" xr3:uid="{5AF767DC-B43D-4BC2-B876-57EB9BEF6CA2}" name="Colonne1221"/>
    <tableColumn id="1229" xr3:uid="{3D5CE921-3D11-485F-9669-E1A4CC77336A}" name="Colonne1222"/>
    <tableColumn id="1230" xr3:uid="{F9C64CDA-E3B1-42DE-9EAB-6C49F2480934}" name="Colonne1223"/>
    <tableColumn id="1231" xr3:uid="{F4FA3062-2CA0-4837-BDEE-495DB70D8582}" name="Colonne1224"/>
    <tableColumn id="1232" xr3:uid="{A5076D43-854D-4D99-BDEC-CBAA29DEB2C8}" name="Colonne1225"/>
    <tableColumn id="1233" xr3:uid="{B71E96F1-A056-45DB-9993-10A98D7606CA}" name="Colonne1226"/>
    <tableColumn id="1234" xr3:uid="{4E4DF0E1-B932-4849-B082-9ED2CE3D3ADE}" name="Colonne1227"/>
    <tableColumn id="1235" xr3:uid="{5DAAAF6F-C27A-45B1-9A25-F3AC72C8312F}" name="Colonne1228"/>
    <tableColumn id="1236" xr3:uid="{F52CB6A6-55A9-45B4-BE3E-C499F9529428}" name="Colonne1229"/>
    <tableColumn id="1237" xr3:uid="{ED4DB164-CD70-444D-B167-A71CE931B176}" name="Colonne1230"/>
    <tableColumn id="1238" xr3:uid="{74745CCC-F72B-443F-B6F0-8881AD03E6C5}" name="Colonne1231"/>
    <tableColumn id="1239" xr3:uid="{FD35F942-64C2-4FFA-B829-D61B467C09E6}" name="Colonne1232"/>
    <tableColumn id="1240" xr3:uid="{ED80E186-5A76-40B6-8F16-661DB899CFEE}" name="Colonne1233"/>
    <tableColumn id="1241" xr3:uid="{4020A1FD-8246-4570-9C3A-85EAE5165B99}" name="Colonne1234"/>
    <tableColumn id="1242" xr3:uid="{F2C23D4A-7B8D-4C89-8990-BDA3848F6CE1}" name="Colonne1235"/>
    <tableColumn id="1243" xr3:uid="{C689D4D5-F82F-4C28-BB53-7756DF254B6A}" name="Colonne1236"/>
    <tableColumn id="1244" xr3:uid="{B06CD5B9-4420-4606-A323-D421AA96815F}" name="Colonne1237"/>
    <tableColumn id="1245" xr3:uid="{9866EFC7-74EC-4A87-937F-E6DA86CC16AD}" name="Colonne1238"/>
    <tableColumn id="1246" xr3:uid="{E62A110C-614E-42EE-A155-6A903B9530EA}" name="Colonne1239"/>
    <tableColumn id="1247" xr3:uid="{F8569369-0D05-481B-88B6-85CA2275E0EC}" name="Colonne1240"/>
    <tableColumn id="1248" xr3:uid="{EBFACF48-364A-4A78-806B-FBC71BA61516}" name="Colonne1241"/>
    <tableColumn id="1249" xr3:uid="{13EB32A8-8845-4065-BF67-D98F0BE28CE7}" name="Colonne1242"/>
    <tableColumn id="1250" xr3:uid="{FC069FB2-9B5A-469C-BEC6-B837F7951A29}" name="Colonne1243"/>
    <tableColumn id="1251" xr3:uid="{86A8FE74-96D7-4B1C-BC76-081C79453ED4}" name="Colonne1244"/>
    <tableColumn id="1252" xr3:uid="{8D0471BC-76B3-4DD3-8AC0-C4566D2B43A2}" name="Colonne1245"/>
    <tableColumn id="1253" xr3:uid="{839BF3C1-82E2-43A2-80C8-F177E506854D}" name="Colonne1246"/>
    <tableColumn id="1254" xr3:uid="{ED6F0DEF-0335-410A-9691-EC9E314FA806}" name="Colonne1247"/>
    <tableColumn id="1255" xr3:uid="{6E2F7C3E-BACA-4879-853E-6A966DF28FBF}" name="Colonne1248"/>
    <tableColumn id="1256" xr3:uid="{9724B4A6-8074-4E46-BDA8-0E1620127957}" name="Colonne1249"/>
    <tableColumn id="1257" xr3:uid="{73C0F395-59D4-48CE-A5CB-C57FFA510829}" name="Colonne1250"/>
    <tableColumn id="1258" xr3:uid="{2C9EFF55-1732-4E91-A134-732CB0ABC48D}" name="Colonne1251"/>
    <tableColumn id="1259" xr3:uid="{C63A65BB-860E-472B-AFBA-67DBF12E47EF}" name="Colonne1252"/>
    <tableColumn id="1260" xr3:uid="{57B50728-07AE-4F55-96EA-CC5FAD079F5A}" name="Colonne1253"/>
    <tableColumn id="1261" xr3:uid="{BEE5D847-F518-4577-95AE-EE1F78F64E58}" name="Colonne1254"/>
    <tableColumn id="1262" xr3:uid="{1576F6CB-68E6-4823-92FD-4271E5E5958E}" name="Colonne1255"/>
    <tableColumn id="1263" xr3:uid="{76A0C9BE-6703-4BF9-8AE4-FF6576378588}" name="Colonne1256"/>
    <tableColumn id="1264" xr3:uid="{8448EAB9-EAE5-4043-AC79-059DE48EEDAC}" name="Colonne1257"/>
    <tableColumn id="1265" xr3:uid="{C34F3947-A297-4901-99D3-61C6BFA77EA3}" name="Colonne1258"/>
    <tableColumn id="1266" xr3:uid="{339DEBD7-1A16-4302-9B12-2C720F8CD2BA}" name="Colonne1259"/>
    <tableColumn id="1267" xr3:uid="{C592DF49-4D15-4B2B-8DC6-16E24AA3CDE5}" name="Colonne1260"/>
    <tableColumn id="1268" xr3:uid="{4B248997-6127-49E2-A13F-944D8E4B78E2}" name="Colonne1261"/>
    <tableColumn id="1269" xr3:uid="{3B068B09-0E98-43D9-BC56-229329DC702F}" name="Colonne1262"/>
    <tableColumn id="1270" xr3:uid="{E1B62C17-FCBE-4978-9DE0-2F5318233C75}" name="Colonne1263"/>
    <tableColumn id="1271" xr3:uid="{BC4687DF-D447-4962-AAE9-3D5F4466C01F}" name="Colonne1264"/>
    <tableColumn id="1272" xr3:uid="{11655D38-FDFE-42C7-BC57-A8C1CF0656D5}" name="Colonne1265"/>
    <tableColumn id="1273" xr3:uid="{C8272026-3914-429D-BA45-F4ABDCEF0E5E}" name="Colonne1266"/>
    <tableColumn id="1274" xr3:uid="{4C66C479-A699-4066-8A23-8FCDCA93ADE1}" name="Colonne1267"/>
    <tableColumn id="1275" xr3:uid="{EB6B4357-F6CA-41CD-80C9-0AD3024D7EBC}" name="Colonne1268"/>
    <tableColumn id="1276" xr3:uid="{1D2F5044-9F87-4E69-94BA-BAD44F5EAAEB}" name="Colonne1269"/>
    <tableColumn id="1277" xr3:uid="{39092391-6479-4BFE-8913-476E0B101F2F}" name="Colonne1270"/>
    <tableColumn id="1278" xr3:uid="{475C1F86-BA7B-4A60-B9BF-2ADA322BC4E2}" name="Colonne1271"/>
    <tableColumn id="1279" xr3:uid="{117BB638-8384-46F6-BFA9-D33D6CF8A9F3}" name="Colonne1272"/>
    <tableColumn id="1280" xr3:uid="{A5B42105-1BDD-41BA-B1B4-70F1EA9C975C}" name="Colonne1273"/>
    <tableColumn id="1281" xr3:uid="{C791E28F-E129-45DF-864A-9EC121F27420}" name="Colonne1274"/>
    <tableColumn id="1282" xr3:uid="{A9B4F890-126C-443A-9EA3-C0E408D06972}" name="Colonne1275"/>
    <tableColumn id="1283" xr3:uid="{2E157D51-0693-467B-8575-BD6BEA1AD2BA}" name="Colonne1276"/>
    <tableColumn id="1284" xr3:uid="{0C1B437A-C017-4837-AAC6-2AA27ACDE1EB}" name="Colonne1277"/>
    <tableColumn id="1285" xr3:uid="{BD97CF5D-90C3-4E84-8BB3-81936DDCCE5C}" name="Colonne1278"/>
    <tableColumn id="1286" xr3:uid="{08492962-EFD7-45CE-9D3F-F1D0BFB288B6}" name="Colonne1279"/>
    <tableColumn id="1287" xr3:uid="{134FBE14-8266-4B6C-92C8-63C58ADD942D}" name="Colonne1280"/>
    <tableColumn id="1288" xr3:uid="{EA8D8494-E7EB-4045-9418-6A703D8BD428}" name="Colonne1281"/>
    <tableColumn id="1289" xr3:uid="{237AF2B5-3860-4F44-B2F6-5FFBFD26B72B}" name="Colonne1282"/>
    <tableColumn id="1290" xr3:uid="{F01362B8-262C-4519-96F6-2F6C2999BA0C}" name="Colonne1283"/>
    <tableColumn id="1291" xr3:uid="{2EDC4476-78E3-4B22-AA49-70EAB18E8CC5}" name="Colonne1284"/>
    <tableColumn id="1292" xr3:uid="{42713BBA-C033-447E-97ED-642E17ABAF76}" name="Colonne1285"/>
    <tableColumn id="1293" xr3:uid="{CF5D3FB3-5F2B-4D13-88D5-7927DE1BA11D}" name="Colonne1286"/>
    <tableColumn id="1294" xr3:uid="{AD269688-1D94-4A56-85E3-55581165FB83}" name="Colonne1287"/>
    <tableColumn id="1295" xr3:uid="{02F5BF62-5E2D-4974-A7B0-36576D9FDD7B}" name="Colonne1288"/>
    <tableColumn id="1296" xr3:uid="{8AFD8348-D3FE-47A5-A29C-82B64EF41DF7}" name="Colonne1289"/>
    <tableColumn id="1297" xr3:uid="{40AB0E34-3C1F-400A-AF02-F882C12974F2}" name="Colonne1290"/>
    <tableColumn id="1298" xr3:uid="{50B2679A-4027-4764-A10E-44D586AE61CC}" name="Colonne1291"/>
    <tableColumn id="1299" xr3:uid="{573A1665-696D-4BDC-BBA9-F41228F89886}" name="Colonne1292"/>
    <tableColumn id="1300" xr3:uid="{4321E2E1-BABB-4F22-919D-FD9F0F42D540}" name="Colonne1293"/>
    <tableColumn id="1301" xr3:uid="{5E234409-ECFB-4B8E-9618-03E3BD39D7A8}" name="Colonne1294"/>
    <tableColumn id="1302" xr3:uid="{0231A1C8-F745-465A-AEB8-AE24B79A82B2}" name="Colonne1295"/>
    <tableColumn id="1303" xr3:uid="{A854E530-CED9-4FF4-A368-97DD99A34317}" name="Colonne1296"/>
    <tableColumn id="1304" xr3:uid="{96A5AB77-B91C-46C4-BF5C-AEF8B3BBF41B}" name="Colonne1297"/>
    <tableColumn id="1305" xr3:uid="{AF9378D2-83D9-41A0-A93B-8037F7A90EC4}" name="Colonne1298"/>
    <tableColumn id="1306" xr3:uid="{796A742A-DBC1-4C50-931F-D7C3E82A1ABA}" name="Colonne1299"/>
    <tableColumn id="1307" xr3:uid="{58FDA29E-A620-4811-8D76-57AFC62149FB}" name="Colonne1300"/>
    <tableColumn id="1308" xr3:uid="{6DC9E257-2835-4889-B3AF-C6C355F214FB}" name="Colonne1301"/>
    <tableColumn id="1309" xr3:uid="{49E40262-269C-4D34-B723-B5FF24F1E8AF}" name="Colonne1302"/>
    <tableColumn id="1310" xr3:uid="{58DAAC05-DC10-4FC3-9FF1-6C2ED7DB915D}" name="Colonne1303"/>
    <tableColumn id="1311" xr3:uid="{51C2BE38-4BD6-40BE-9B77-EC487B7F6CAE}" name="Colonne1304"/>
    <tableColumn id="1312" xr3:uid="{67A503D8-70AD-4414-AD66-38B4E9E5EB22}" name="Colonne1305"/>
    <tableColumn id="1313" xr3:uid="{1ADA16C7-E804-4954-B811-47BF2E275FC0}" name="Colonne1306"/>
    <tableColumn id="1314" xr3:uid="{B9EF8BA1-BBE2-4440-973C-B9D477E3AC20}" name="Colonne1307"/>
    <tableColumn id="1315" xr3:uid="{924639B2-5089-470E-BC58-0DFFADFDFF04}" name="Colonne1308"/>
    <tableColumn id="1316" xr3:uid="{13ABE961-CE9E-45AA-B7CF-379F1AFDB259}" name="Colonne1309"/>
    <tableColumn id="1317" xr3:uid="{6C2B2B19-DA5F-461B-979A-523CF806CC09}" name="Colonne1310"/>
    <tableColumn id="1318" xr3:uid="{C9A3358B-180B-4C61-9A94-D90FC188441D}" name="Colonne1311"/>
    <tableColumn id="1319" xr3:uid="{D71E0557-0488-485F-968C-6C0B00BAE2FD}" name="Colonne1312"/>
    <tableColumn id="1320" xr3:uid="{86FAAA82-9D4C-4B7A-B841-9998355D8F2E}" name="Colonne1313"/>
    <tableColumn id="1321" xr3:uid="{F359C05E-9392-4B15-B84B-824B7DDA01D7}" name="Colonne1314"/>
    <tableColumn id="1322" xr3:uid="{72861C29-B969-47BA-B0FE-902CA26E8E6C}" name="Colonne1315"/>
    <tableColumn id="1323" xr3:uid="{1B838877-5AAB-46FC-9C9B-461A25A27B3D}" name="Colonne1316"/>
    <tableColumn id="1324" xr3:uid="{3BB9D2D3-25E0-4063-A79D-FEBB79CF60CD}" name="Colonne1317"/>
    <tableColumn id="1325" xr3:uid="{69EB5456-0673-4781-BCD9-2BF95B8F9289}" name="Colonne1318"/>
    <tableColumn id="1326" xr3:uid="{EFAD4FA3-453C-49D7-A49C-F663360DE8A9}" name="Colonne1319"/>
    <tableColumn id="1327" xr3:uid="{BCE35EBE-5B04-4FF9-9775-063C77270323}" name="Colonne1320"/>
    <tableColumn id="1328" xr3:uid="{090AC485-4151-430D-863A-D47510D04B67}" name="Colonne1321"/>
    <tableColumn id="1329" xr3:uid="{53DAC4E5-779F-413F-B31A-3A53F8527B90}" name="Colonne1322"/>
    <tableColumn id="1330" xr3:uid="{C09520DB-4565-4A38-84A2-71559D45C821}" name="Colonne1323"/>
    <tableColumn id="1331" xr3:uid="{3BC890C2-4573-4D95-A1D1-1A16D7FAD817}" name="Colonne1324"/>
    <tableColumn id="1332" xr3:uid="{7684A120-E7D3-4D58-B0D2-DF42C15217D7}" name="Colonne1325"/>
    <tableColumn id="1333" xr3:uid="{F27B94A3-4FA9-41D7-B57D-316C79BE8B17}" name="Colonne1326"/>
    <tableColumn id="1334" xr3:uid="{CEA9E1E2-7EFE-472D-A3B1-8AE107FE0722}" name="Colonne1327"/>
    <tableColumn id="1335" xr3:uid="{84F87DD7-E287-4A4E-919D-959384B458F8}" name="Colonne1328"/>
    <tableColumn id="1336" xr3:uid="{8946E649-A0E0-42B9-84A9-0C8C2532681D}" name="Colonne1329"/>
    <tableColumn id="1337" xr3:uid="{541EA41F-69FE-4475-818D-D4B5FF2AED4B}" name="Colonne1330"/>
    <tableColumn id="1338" xr3:uid="{3BC5FF36-93D4-4E68-A205-21674D7782C4}" name="Colonne1331"/>
    <tableColumn id="1339" xr3:uid="{5261D927-CD2D-4FF4-BFE4-9D7E1B4D3575}" name="Colonne1332"/>
    <tableColumn id="1340" xr3:uid="{21F71295-8CA3-468C-8A5F-6D3B229F2A6F}" name="Colonne1333"/>
    <tableColumn id="1341" xr3:uid="{7B8E0C90-55F7-48EB-ADD4-D884BB9DA769}" name="Colonne1334"/>
    <tableColumn id="1342" xr3:uid="{6E7741D0-C94A-448D-9656-B7F3B90BEF05}" name="Colonne1335"/>
    <tableColumn id="1343" xr3:uid="{9EC91A02-3CC6-4700-914C-718381C31B54}" name="Colonne1336"/>
    <tableColumn id="1344" xr3:uid="{59E64C84-A360-47F3-8D7A-7720AFA659CA}" name="Colonne1337"/>
    <tableColumn id="1345" xr3:uid="{B1011455-4712-4E03-8FF0-8C74472E6E1B}" name="Colonne1338"/>
    <tableColumn id="1346" xr3:uid="{45E704CC-DE6A-4E8A-9607-45EA76EB46AE}" name="Colonne1339"/>
    <tableColumn id="1347" xr3:uid="{5B6D699E-572A-4815-AFA4-45E2CFB66BE9}" name="Colonne1340"/>
    <tableColumn id="1348" xr3:uid="{895C25AA-031C-4B48-9A41-9C0023313034}" name="Colonne1341"/>
    <tableColumn id="1349" xr3:uid="{77118031-4A01-4026-99F3-A3661F76175F}" name="Colonne1342"/>
    <tableColumn id="1350" xr3:uid="{7E9AA1C2-393C-456D-98B0-D9782F8C52F1}" name="Colonne1343"/>
    <tableColumn id="1351" xr3:uid="{B1F5735E-F1AA-4B87-BCF8-975CE06B23D3}" name="Colonne1344"/>
    <tableColumn id="1352" xr3:uid="{709D1A4C-1782-401E-903C-F9D5B4957CF8}" name="Colonne1345"/>
    <tableColumn id="1353" xr3:uid="{EBBBA53D-1B97-4471-A819-31DA17FF08E3}" name="Colonne1346"/>
    <tableColumn id="1354" xr3:uid="{1F54FB03-C47B-4221-B076-5803FF470B6F}" name="Colonne1347"/>
    <tableColumn id="1355" xr3:uid="{CD8DE668-1A93-4F61-A438-653EA9FC78E4}" name="Colonne1348"/>
    <tableColumn id="1356" xr3:uid="{7F4C53B9-32CE-472F-815C-6B47E700C53D}" name="Colonne1349"/>
    <tableColumn id="1357" xr3:uid="{728B848D-40EB-48B3-BF41-EBABA9753BE9}" name="Colonne1350"/>
    <tableColumn id="1358" xr3:uid="{06ABF404-7A30-441D-8DA2-509213203CE5}" name="Colonne1351"/>
    <tableColumn id="1359" xr3:uid="{8DE99BAE-FD66-4873-95B7-8DE66EB44D50}" name="Colonne1352"/>
    <tableColumn id="1360" xr3:uid="{8276EB2B-4467-4160-A5BB-3E326D92D5BC}" name="Colonne1353"/>
    <tableColumn id="1361" xr3:uid="{D8142392-7D9F-457B-94F6-59354F4ACD90}" name="Colonne1354"/>
    <tableColumn id="1362" xr3:uid="{B5CF2CCF-6919-46B8-A4AA-209D97A2157E}" name="Colonne1355"/>
    <tableColumn id="1363" xr3:uid="{6777FAE5-B767-4A5E-8932-B09CCC378DDD}" name="Colonne1356"/>
    <tableColumn id="1364" xr3:uid="{62DC31D9-E86C-4D94-8374-56D136E1FC29}" name="Colonne1357"/>
    <tableColumn id="1365" xr3:uid="{1BAFFBF9-440C-47CD-AAE4-9DC09822AFEC}" name="Colonne1358"/>
    <tableColumn id="1366" xr3:uid="{2FCD6BE3-56AB-4C78-8F1F-56D40D16C494}" name="Colonne1359"/>
    <tableColumn id="1367" xr3:uid="{05F2AC80-C1EF-4625-87BB-FC89A5010E7C}" name="Colonne1360"/>
    <tableColumn id="1368" xr3:uid="{B7757120-702E-4659-B4CE-9DF002E84DA8}" name="Colonne1361"/>
    <tableColumn id="1369" xr3:uid="{BBC0515F-5C27-4BAF-BDEF-217B0C94370A}" name="Colonne1362"/>
    <tableColumn id="1370" xr3:uid="{892C52BB-1719-4D87-867E-12E89065670F}" name="Colonne1363"/>
    <tableColumn id="1371" xr3:uid="{6BAB87A6-6F58-4446-B822-AF2A68C88361}" name="Colonne1364"/>
    <tableColumn id="1372" xr3:uid="{6FE92625-6E20-4707-9576-9AA4686D1FAE}" name="Colonne1365"/>
    <tableColumn id="1373" xr3:uid="{0E1503E3-32FC-46C4-8684-7BF5AEE6D22B}" name="Colonne1366"/>
    <tableColumn id="1374" xr3:uid="{9E7463F7-25C3-44C4-A0E0-6AD8D2C23C8B}" name="Colonne1367"/>
    <tableColumn id="1375" xr3:uid="{BA527696-68D5-4E53-A647-3068186C2343}" name="Colonne1368"/>
    <tableColumn id="1376" xr3:uid="{402C092C-0202-45F0-BE57-796AC96CCE84}" name="Colonne1369"/>
    <tableColumn id="1377" xr3:uid="{715851CA-C5C6-43B1-89D6-29CCD6ADC7CB}" name="Colonne1370"/>
    <tableColumn id="1378" xr3:uid="{310241A1-A4C4-475A-9801-5C0CA9254A67}" name="Colonne1371"/>
    <tableColumn id="1379" xr3:uid="{EF77157C-52D2-436B-8233-988618FD5A7F}" name="Colonne1372"/>
    <tableColumn id="1380" xr3:uid="{C0F6C71A-D165-4B82-9CE2-DA9B2B8A8720}" name="Colonne1373"/>
    <tableColumn id="1381" xr3:uid="{9A68056B-D4AB-4B53-9649-0A2F1628A976}" name="Colonne1374"/>
    <tableColumn id="1382" xr3:uid="{BED6336F-4DA7-41A8-A07E-8865CDFC9761}" name="Colonne1375"/>
    <tableColumn id="1383" xr3:uid="{78E6AF78-FFAC-4C1A-9FC5-0C37EACB29BE}" name="Colonne1376"/>
    <tableColumn id="1384" xr3:uid="{364269A4-5E22-4D76-81DF-24E045AE3EA3}" name="Colonne1377"/>
    <tableColumn id="1385" xr3:uid="{58ACD04F-B043-49C2-BD73-F0A12FF440ED}" name="Colonne1378"/>
    <tableColumn id="1386" xr3:uid="{D17AAE07-5371-40C5-9891-2442F51DBC3F}" name="Colonne1379"/>
    <tableColumn id="1387" xr3:uid="{1D69CC91-A156-4A13-A8CF-C37EB989B4F5}" name="Colonne1380"/>
    <tableColumn id="1388" xr3:uid="{A1037405-F1EC-442B-86AE-E190776D9167}" name="Colonne1381"/>
    <tableColumn id="1389" xr3:uid="{9A388F14-9758-4FCB-BB0B-E2FB1016CFCF}" name="Colonne1382"/>
    <tableColumn id="1390" xr3:uid="{C4A8775F-3A67-466C-B31F-6514F234149F}" name="Colonne1383"/>
    <tableColumn id="1391" xr3:uid="{71FB73D2-BF0D-4D30-925A-F08E0F1BED13}" name="Colonne1384"/>
    <tableColumn id="1392" xr3:uid="{A2582A96-A554-453B-BF7C-85CEDE2618EC}" name="Colonne1385"/>
    <tableColumn id="1393" xr3:uid="{E48133D9-494C-46B1-8C06-4325EFCC0691}" name="Colonne1386"/>
    <tableColumn id="1394" xr3:uid="{212B06C4-89AF-43F4-82E8-DF892E8A1D8D}" name="Colonne1387"/>
    <tableColumn id="1395" xr3:uid="{DA8DA8B3-C20A-4FAD-A4CF-F8A83040AA5A}" name="Colonne1388"/>
    <tableColumn id="1396" xr3:uid="{3D5DC5E4-4DBE-4ADE-9525-5045F1AAC853}" name="Colonne1389"/>
    <tableColumn id="1397" xr3:uid="{D20DE202-3FFE-49DF-AD2F-64334F03F776}" name="Colonne1390"/>
    <tableColumn id="1398" xr3:uid="{090DB732-DD64-406D-A51C-31B68FEF36E7}" name="Colonne1391"/>
    <tableColumn id="1399" xr3:uid="{A6C41976-332F-4C5F-9A79-DECF7E0DA12D}" name="Colonne1392"/>
    <tableColumn id="1400" xr3:uid="{AB99B7B4-C5D1-484A-9803-BAF6EDEF1EF8}" name="Colonne1393"/>
    <tableColumn id="1401" xr3:uid="{8829FB9C-9727-464C-879D-0D0113646C10}" name="Colonne1394"/>
    <tableColumn id="1402" xr3:uid="{6F868FB9-FC94-4E31-B955-BFEC8773DF0C}" name="Colonne1395"/>
    <tableColumn id="1403" xr3:uid="{A8FF0BF8-40DD-41E4-AD53-76C24C185642}" name="Colonne1396"/>
    <tableColumn id="1404" xr3:uid="{A7F088CF-A459-4595-926C-520C26A0CA00}" name="Colonne1397"/>
    <tableColumn id="1405" xr3:uid="{FBB3FD4E-759F-423D-87FB-99E0948376D0}" name="Colonne1398"/>
    <tableColumn id="1406" xr3:uid="{88187C39-C7B4-4825-95B5-C9FC5258F823}" name="Colonne1399"/>
    <tableColumn id="1407" xr3:uid="{9B8FD487-A681-497C-865F-E4021F0065FD}" name="Colonne1400"/>
    <tableColumn id="1408" xr3:uid="{57DCA3E9-CB15-4699-9FD5-A1B6EA4C9884}" name="Colonne1401"/>
    <tableColumn id="1409" xr3:uid="{7D1BF369-FD84-4E74-82F1-11EBA4BA15E7}" name="Colonne1402"/>
    <tableColumn id="1410" xr3:uid="{AA53DA02-3700-4119-8098-50E788938BD6}" name="Colonne1403"/>
    <tableColumn id="1411" xr3:uid="{DDEE7DB6-E026-40CC-9AB4-D6928F1B0CD8}" name="Colonne1404"/>
    <tableColumn id="1412" xr3:uid="{D415608E-A433-46DF-963E-A12F9699B8E4}" name="Colonne1405"/>
    <tableColumn id="1413" xr3:uid="{1A06A903-44C5-408B-B3DD-5BA69324AE9B}" name="Colonne1406"/>
    <tableColumn id="1414" xr3:uid="{FA287C84-E6C8-40D9-8AEE-3CE354E40BD2}" name="Colonne1407"/>
    <tableColumn id="1415" xr3:uid="{2274DAA8-4471-4875-A837-5090412B72CE}" name="Colonne1408"/>
    <tableColumn id="1416" xr3:uid="{9FCDEADB-F04A-4943-BEC6-416C14D97318}" name="Colonne1409"/>
    <tableColumn id="1417" xr3:uid="{88185CDA-1FAF-4B73-BE71-A41DA872856F}" name="Colonne1410"/>
    <tableColumn id="1418" xr3:uid="{B64A6780-CCDD-4DBE-9020-34778F34B45C}" name="Colonne1411"/>
    <tableColumn id="1419" xr3:uid="{C098F593-BD3C-4023-AB2A-775C0945126B}" name="Colonne1412"/>
    <tableColumn id="1420" xr3:uid="{19F0193E-1B9D-4071-8215-3F32AC9AFF08}" name="Colonne1413"/>
    <tableColumn id="1421" xr3:uid="{4C2993FC-D110-456E-A882-39FCD334BA5A}" name="Colonne1414"/>
    <tableColumn id="1422" xr3:uid="{14CF8771-D140-4576-832D-C76AAEE532C2}" name="Colonne1415"/>
    <tableColumn id="1423" xr3:uid="{73E044A8-0AF3-4E74-8636-19AF6124FAF1}" name="Colonne1416"/>
    <tableColumn id="1424" xr3:uid="{2D0D8788-5FBB-4B17-A913-AC358B610B22}" name="Colonne1417"/>
    <tableColumn id="1425" xr3:uid="{623185A4-75B7-4729-9E6B-F428AE551F90}" name="Colonne1418"/>
    <tableColumn id="1426" xr3:uid="{6CA33951-A374-4F47-ABD4-8A5D80B9C7C7}" name="Colonne1419"/>
    <tableColumn id="1427" xr3:uid="{E906F504-3322-4AB8-91B6-28CFBE9F6293}" name="Colonne1420"/>
    <tableColumn id="1428" xr3:uid="{F2BFEE1C-8C1F-4894-891E-7A23C4D66434}" name="Colonne1421"/>
    <tableColumn id="1429" xr3:uid="{5E07F9ED-B16F-4A19-8C64-A41B014B5D08}" name="Colonne1422"/>
    <tableColumn id="1430" xr3:uid="{E2F741CD-844E-49C2-818C-9AB1D1D86824}" name="Colonne1423"/>
    <tableColumn id="1431" xr3:uid="{D35D2F7F-5076-4E28-A5C0-D0CE9AD3DA08}" name="Colonne1424"/>
    <tableColumn id="1432" xr3:uid="{238DEF8D-9F87-4B47-A5C9-76375EC109AD}" name="Colonne1425"/>
    <tableColumn id="1433" xr3:uid="{CFA31EB1-8285-428F-8BC2-567FAC072F5B}" name="Colonne1426"/>
    <tableColumn id="1434" xr3:uid="{B46DA80D-3C5E-4FEA-83A7-EF4222204863}" name="Colonne1427"/>
    <tableColumn id="1435" xr3:uid="{902EC2C9-FB4F-4FBA-85B4-D4DB8846AC9D}" name="Colonne1428"/>
    <tableColumn id="1436" xr3:uid="{9C8ECE02-FFCA-4081-A2ED-B0FCCFF97E81}" name="Colonne1429"/>
    <tableColumn id="1437" xr3:uid="{8BDC9B7E-EC9F-474C-A3F6-F7B57BA0A799}" name="Colonne1430"/>
    <tableColumn id="1438" xr3:uid="{C39B7B9D-8328-4FD5-B622-C0CC8A94686F}" name="Colonne1431"/>
    <tableColumn id="1439" xr3:uid="{1323B19B-4456-43FA-8F61-B21E92ED0C31}" name="Colonne1432"/>
    <tableColumn id="1440" xr3:uid="{417D7A9C-AA57-43F0-8DE2-676CA14D3F5E}" name="Colonne1433"/>
    <tableColumn id="1441" xr3:uid="{1A5D3C4B-8A24-496D-866C-1D8E18DE3781}" name="Colonne1434"/>
    <tableColumn id="1442" xr3:uid="{A516988A-54C4-40D1-BA2D-4DB8ABBEE46C}" name="Colonne1435"/>
    <tableColumn id="1443" xr3:uid="{B1360929-E7BC-491E-B9C6-9AA77D7251A5}" name="Colonne1436"/>
    <tableColumn id="1444" xr3:uid="{CAB4FDA2-98F9-4A49-AD82-156CEB351BB4}" name="Colonne1437"/>
    <tableColumn id="1445" xr3:uid="{8C91F4E7-F54B-4AEC-80E6-14B30580E86A}" name="Colonne1438"/>
    <tableColumn id="1446" xr3:uid="{A9FA7A8E-3A71-46A8-90B7-BAC2DDA7F0E1}" name="Colonne1439"/>
    <tableColumn id="1447" xr3:uid="{579FCCC8-E59E-464C-BF57-5C3928A755C8}" name="Colonne1440"/>
    <tableColumn id="1448" xr3:uid="{CB58D2E7-FACC-4696-BEC6-B9252F6C5C99}" name="Colonne1441"/>
    <tableColumn id="1449" xr3:uid="{8423821B-98BF-4AF7-A8C4-3A523096F83B}" name="Colonne1442"/>
    <tableColumn id="1450" xr3:uid="{D7CBFEAD-42D8-4765-A35E-FB0D3113B853}" name="Colonne1443"/>
    <tableColumn id="1451" xr3:uid="{11D4BACE-8E48-4AB8-A138-94B2835C345B}" name="Colonne1444"/>
    <tableColumn id="1452" xr3:uid="{3BA7133A-69EC-48C1-B12A-2E52C443AE77}" name="Colonne1445"/>
    <tableColumn id="1453" xr3:uid="{2CF6816B-E6DC-44C0-B41C-3258161A88C3}" name="Colonne1446"/>
    <tableColumn id="1454" xr3:uid="{BB95EBAE-89AE-440C-831A-93E2AEBA603E}" name="Colonne1447"/>
    <tableColumn id="1455" xr3:uid="{1BF5556D-CCCB-4212-A0D2-6CB856827151}" name="Colonne1448"/>
    <tableColumn id="1456" xr3:uid="{70AA1037-AB6D-4CCF-AED6-F8ECCA6AB4F6}" name="Colonne1449"/>
    <tableColumn id="1457" xr3:uid="{BF1E8D3B-0F8A-4CA3-BCA3-4B766A52FC29}" name="Colonne1450"/>
    <tableColumn id="1458" xr3:uid="{3EA3A3E3-486C-4AFE-A8CC-46DF1124241D}" name="Colonne1451"/>
    <tableColumn id="1459" xr3:uid="{10A9B683-4635-4670-9F86-1C4C4F44D90C}" name="Colonne1452"/>
    <tableColumn id="1460" xr3:uid="{531BC631-C4D3-44B7-B346-DB0397DD837B}" name="Colonne1453"/>
    <tableColumn id="1461" xr3:uid="{E8DD3A9C-6AA0-46E2-A0AC-AB9D9296BC15}" name="Colonne1454"/>
    <tableColumn id="1462" xr3:uid="{BBADF823-C388-4E4A-B011-1F935161F84D}" name="Colonne1455"/>
    <tableColumn id="1463" xr3:uid="{2040252D-A7E1-4BCD-8D29-0225F9EEC1FF}" name="Colonne1456"/>
    <tableColumn id="1464" xr3:uid="{3B370C49-4E4E-4148-BDAC-2ED60502B40A}" name="Colonne1457"/>
    <tableColumn id="1465" xr3:uid="{60DE0656-B0D8-4AAD-9316-0D8734D1E7E4}" name="Colonne1458"/>
    <tableColumn id="1466" xr3:uid="{AF7CBEA3-CA0A-4349-B372-8A5B1A69DAB4}" name="Colonne1459"/>
    <tableColumn id="1467" xr3:uid="{8C0D7FD8-D924-49F6-BC7C-2B1E50DDAEB6}" name="Colonne1460"/>
    <tableColumn id="1468" xr3:uid="{4CB55D6D-AEDB-4D25-89BB-F9200B1837B5}" name="Colonne1461"/>
    <tableColumn id="1469" xr3:uid="{E5E6A086-96C5-453A-B173-8D1F34ECF106}" name="Colonne1462"/>
    <tableColumn id="1470" xr3:uid="{95F03698-E98B-42D2-9628-0FA87CA9F4F6}" name="Colonne1463"/>
    <tableColumn id="1471" xr3:uid="{110B2325-DBC4-481E-967E-DEB98C4B4AE4}" name="Colonne1464"/>
    <tableColumn id="1472" xr3:uid="{109D1599-DA4F-4F56-831F-C6F01B088C75}" name="Colonne1465"/>
    <tableColumn id="1473" xr3:uid="{F32642A6-C3FB-4772-8D58-5E562C466F8F}" name="Colonne1466"/>
    <tableColumn id="1474" xr3:uid="{61DA0D5C-73E5-47AA-8156-F612EC20A8B8}" name="Colonne1467"/>
    <tableColumn id="1475" xr3:uid="{D7FC7DD0-E50C-4DC4-8B9E-3C9634605A7F}" name="Colonne1468"/>
    <tableColumn id="1476" xr3:uid="{359C4D52-6D1E-4207-8DD7-5F111851C3E4}" name="Colonne1469"/>
    <tableColumn id="1477" xr3:uid="{57562DC5-EFE8-4639-8538-353C3794606C}" name="Colonne1470"/>
    <tableColumn id="1478" xr3:uid="{1621D912-D8C9-4DF6-88EE-859AED0DF891}" name="Colonne1471"/>
    <tableColumn id="1479" xr3:uid="{A7761640-8330-49AE-BED5-C577F82DA8FA}" name="Colonne1472"/>
    <tableColumn id="1480" xr3:uid="{35CA67BC-E0A7-4D86-B881-22BC2DEDE773}" name="Colonne1473"/>
    <tableColumn id="1481" xr3:uid="{026E799A-77E5-4E73-A434-E9250FAB96ED}" name="Colonne1474"/>
    <tableColumn id="1482" xr3:uid="{A5F86C9A-6A5D-4FD6-A935-99A659F67275}" name="Colonne1475"/>
    <tableColumn id="1483" xr3:uid="{B79EC124-BB92-4AC5-AA54-9084D9C9E194}" name="Colonne1476"/>
    <tableColumn id="1484" xr3:uid="{A67D8DBF-48BB-4B49-B636-21BA4A2849A0}" name="Colonne1477"/>
    <tableColumn id="1485" xr3:uid="{56A19C61-62A4-48E0-BFCE-0181EC184894}" name="Colonne1478"/>
    <tableColumn id="1486" xr3:uid="{D26EEA8B-1D83-4BB6-BC8F-3434AE7D46F8}" name="Colonne1479"/>
    <tableColumn id="1487" xr3:uid="{5374318D-EBA0-4C15-A91C-791C8FD29FB4}" name="Colonne1480"/>
    <tableColumn id="1488" xr3:uid="{CEE7A08B-D0D3-4F15-B63A-55A2405890F2}" name="Colonne1481"/>
    <tableColumn id="1489" xr3:uid="{320BDA90-086C-411D-BC59-9B38BFC4C92D}" name="Colonne1482"/>
    <tableColumn id="1490" xr3:uid="{2FD5CCDF-DC22-44DC-97EE-D0F6035EE302}" name="Colonne1483"/>
    <tableColumn id="1491" xr3:uid="{6F4DB899-C730-4A83-92B7-7659106A8D69}" name="Colonne1484"/>
    <tableColumn id="1492" xr3:uid="{F3A237A5-8E67-42A0-BEC3-CD6AEA522D1C}" name="Colonne1485"/>
    <tableColumn id="1493" xr3:uid="{58FC01BC-C511-4EE1-BF8D-345CC44F2CC3}" name="Colonne1486"/>
    <tableColumn id="1494" xr3:uid="{3049D1F9-2A37-4578-826B-A710EE624456}" name="Colonne1487"/>
    <tableColumn id="1495" xr3:uid="{D7295FE0-7B24-4863-8A51-FF0079C12BF4}" name="Colonne1488"/>
    <tableColumn id="1496" xr3:uid="{5126A910-770C-4F01-84C8-B541CD5F10E1}" name="Colonne1489"/>
    <tableColumn id="1497" xr3:uid="{6091C245-5502-433A-BA04-77E6B51597D1}" name="Colonne1490"/>
    <tableColumn id="1498" xr3:uid="{7E4BE9BA-5CAF-48D6-A747-78BA76DAD2D1}" name="Colonne1491"/>
    <tableColumn id="1499" xr3:uid="{4EC23910-5C75-4221-9614-70DAE5AA3C67}" name="Colonne1492"/>
    <tableColumn id="1500" xr3:uid="{4318F0BE-46D2-48DF-8E57-BF65A967180F}" name="Colonne1493"/>
    <tableColumn id="1501" xr3:uid="{5D395886-E9A4-4B03-A562-5E814724CB8B}" name="Colonne1494"/>
    <tableColumn id="1502" xr3:uid="{22089A65-F11A-46C2-B2EE-86DCA00FF997}" name="Colonne1495"/>
    <tableColumn id="1503" xr3:uid="{308C55A6-AAAD-43CE-8D37-687B87268F5D}" name="Colonne1496"/>
    <tableColumn id="1504" xr3:uid="{B663F075-C704-4581-8D3B-75969811ED36}" name="Colonne1497"/>
    <tableColumn id="1505" xr3:uid="{310F861C-AE0F-4322-8499-52C68466994D}" name="Colonne1498"/>
    <tableColumn id="1506" xr3:uid="{010994E3-329C-48C4-8212-A50B0E406971}" name="Colonne1499"/>
    <tableColumn id="1507" xr3:uid="{75A0BDF6-1959-4FF9-A40C-D8CD0FEC2A22}" name="Colonne1500"/>
    <tableColumn id="1508" xr3:uid="{0B5DD478-D9F1-49AB-AAB9-C3DC67C52FCD}" name="Colonne1501"/>
    <tableColumn id="1509" xr3:uid="{E89F28C5-CE35-4D24-A2EF-0184F9FDE92C}" name="Colonne1502"/>
    <tableColumn id="1510" xr3:uid="{2F595E19-74FF-49AC-9E2C-FBDED43DE637}" name="Colonne1503"/>
    <tableColumn id="1511" xr3:uid="{E7BE7DEC-EABD-49A7-B427-FFDF6B061C51}" name="Colonne1504"/>
    <tableColumn id="1512" xr3:uid="{37061F60-BD43-4098-AFAA-25ECBBFA8743}" name="Colonne1505"/>
    <tableColumn id="1513" xr3:uid="{5B60A0E5-9257-445A-AE4E-6F3D9F5BA486}" name="Colonne1506"/>
    <tableColumn id="1514" xr3:uid="{94035E48-D1D8-431B-8D67-82C1C456BEFA}" name="Colonne1507"/>
    <tableColumn id="1515" xr3:uid="{D67E8AB6-9D32-4F29-B41F-725217A13CA3}" name="Colonne1508"/>
    <tableColumn id="1516" xr3:uid="{9996CBB1-E187-4BF8-8E49-F00EE0F21C73}" name="Colonne1509"/>
    <tableColumn id="1517" xr3:uid="{E2F37A67-E0AF-4259-A4D4-9BA96B0C538B}" name="Colonne1510"/>
    <tableColumn id="1518" xr3:uid="{2F9E30B7-A1C7-4B63-8439-672A0AA4C17B}" name="Colonne1511"/>
    <tableColumn id="1519" xr3:uid="{122F428F-CE8F-44BB-A229-BE927858B840}" name="Colonne1512"/>
    <tableColumn id="1520" xr3:uid="{927BDC11-AE9C-493E-B9A2-069D0D7C3C1D}" name="Colonne1513"/>
    <tableColumn id="1521" xr3:uid="{A615F14C-0B37-4C76-9F94-4B0596417ADD}" name="Colonne1514"/>
    <tableColumn id="1522" xr3:uid="{961D5367-305E-4A7E-BE3D-29DD77642CB4}" name="Colonne1515"/>
    <tableColumn id="1523" xr3:uid="{1D8F7E64-29B5-4669-9A32-B48D1E4367D7}" name="Colonne1516"/>
    <tableColumn id="1524" xr3:uid="{4957926C-6597-419A-AF50-A874F5AB9E50}" name="Colonne1517"/>
    <tableColumn id="1525" xr3:uid="{2F875154-2329-4C19-87D4-17C32837067F}" name="Colonne1518"/>
    <tableColumn id="1526" xr3:uid="{5F558A3E-B53D-442E-AC77-552E37553F63}" name="Colonne1519"/>
    <tableColumn id="1527" xr3:uid="{FE7CFB60-8A86-42EF-A7F8-3FDF4A76B798}" name="Colonne1520"/>
    <tableColumn id="1528" xr3:uid="{7ECBC17D-37CB-45D1-B0C3-89E418F690AA}" name="Colonne1521"/>
    <tableColumn id="1529" xr3:uid="{4CEFBE77-B774-4187-B9C0-E046D309B2C1}" name="Colonne1522"/>
    <tableColumn id="1530" xr3:uid="{3127C706-6894-4E42-B936-25473D500B30}" name="Colonne1523"/>
    <tableColumn id="1531" xr3:uid="{33A0BC6B-7FA6-42FC-BC1F-435A753E9306}" name="Colonne1524"/>
    <tableColumn id="1532" xr3:uid="{52A34335-424C-465C-92C6-A1BB90373CC0}" name="Colonne1525"/>
    <tableColumn id="1533" xr3:uid="{057CF7F9-73B6-486F-A71C-406FC7BDAEBA}" name="Colonne1526"/>
    <tableColumn id="1534" xr3:uid="{E7BEFC9E-CD3A-426D-B8EC-24B01E03A4A7}" name="Colonne1527"/>
    <tableColumn id="1535" xr3:uid="{8621DBB1-B3A5-46DC-84E3-396122DA6FBD}" name="Colonne1528"/>
    <tableColumn id="1536" xr3:uid="{69A92376-DF4D-4D1D-BA1B-63D2FF35A374}" name="Colonne1529"/>
    <tableColumn id="1537" xr3:uid="{CEBF47DB-CCA2-44F1-B943-D20C2C60336A}" name="Colonne1530"/>
    <tableColumn id="1538" xr3:uid="{F3BD8E69-179F-4068-8DEE-F5B8BC2F101F}" name="Colonne1531"/>
    <tableColumn id="1539" xr3:uid="{B0A94467-F0A7-4732-8A10-C8CD4420B5EB}" name="Colonne1532"/>
    <tableColumn id="1540" xr3:uid="{A11F301D-FE24-4C09-AEA2-AC62F032BB5B}" name="Colonne1533"/>
    <tableColumn id="1541" xr3:uid="{EDACF88D-25DE-4A76-BAFC-BDBBBE40163B}" name="Colonne1534"/>
    <tableColumn id="1542" xr3:uid="{7681BFD4-1740-4BC4-9A0A-B034FB42C98D}" name="Colonne1535"/>
    <tableColumn id="1543" xr3:uid="{1E8CA8F6-36CE-4DC0-9199-69DA48922288}" name="Colonne1536"/>
    <tableColumn id="1544" xr3:uid="{69B1E8C7-95B5-40D3-95FB-000F91782D74}" name="Colonne1537"/>
    <tableColumn id="1545" xr3:uid="{D9A41CC8-CF0A-4FA2-9D85-73218BA3ED54}" name="Colonne1538"/>
    <tableColumn id="1546" xr3:uid="{F81DC9F2-64B1-489C-9A19-EC27882A55F8}" name="Colonne1539"/>
    <tableColumn id="1547" xr3:uid="{256AB5CC-BD91-4F63-AFDF-0BA75FCF0B7F}" name="Colonne1540"/>
    <tableColumn id="1548" xr3:uid="{9C6BC6DF-70CD-4C81-AA04-CD85128C27C3}" name="Colonne1541"/>
    <tableColumn id="1549" xr3:uid="{C84CC7AE-57D1-488D-9897-F6269AB388BF}" name="Colonne1542"/>
    <tableColumn id="1550" xr3:uid="{3C067519-B2EE-4524-AECD-FA0F5D95B8C5}" name="Colonne1543"/>
    <tableColumn id="1551" xr3:uid="{0341F1FA-8A2D-48CE-A293-FED6FA2267BA}" name="Colonne1544"/>
    <tableColumn id="1552" xr3:uid="{66E41133-0114-4C8E-96A1-B57CBD936C0A}" name="Colonne1545"/>
    <tableColumn id="1553" xr3:uid="{2828F169-FE98-4D01-8388-7E95B4D4F2E8}" name="Colonne1546"/>
    <tableColumn id="1554" xr3:uid="{B41B1D36-0D57-4196-AAFF-917782B5FFBD}" name="Colonne1547"/>
    <tableColumn id="1555" xr3:uid="{C55349ED-1C24-46C7-A30B-BA5E486910E1}" name="Colonne1548"/>
    <tableColumn id="1556" xr3:uid="{7262027D-32F5-464E-A9B3-74B8BB77EB4F}" name="Colonne1549"/>
    <tableColumn id="1557" xr3:uid="{CC4C3CD4-86B1-404A-9F21-A80E0373D036}" name="Colonne1550"/>
    <tableColumn id="1558" xr3:uid="{E6F1957C-3DDB-4933-9AE7-DF2BB32EBAE7}" name="Colonne1551"/>
    <tableColumn id="1559" xr3:uid="{F7EB3592-DBC0-45C8-86EA-CA56ABF1BE25}" name="Colonne1552"/>
    <tableColumn id="1560" xr3:uid="{06A6CED9-4B60-40F6-9828-D773EE38708D}" name="Colonne1553"/>
    <tableColumn id="1561" xr3:uid="{EEC8DF69-E1BF-45C4-B5E4-C88852C4148A}" name="Colonne1554"/>
    <tableColumn id="1562" xr3:uid="{3CAB575D-2018-4335-99E8-2FAF94AC87CB}" name="Colonne1555"/>
    <tableColumn id="1563" xr3:uid="{86BEC0F3-5033-4B17-BCB0-24760BCFEBA9}" name="Colonne1556"/>
    <tableColumn id="1564" xr3:uid="{217305CF-F247-44C3-8408-902227166220}" name="Colonne1557"/>
    <tableColumn id="1565" xr3:uid="{6DC521C7-644C-4A88-BF99-D56D3218BDB6}" name="Colonne1558"/>
    <tableColumn id="1566" xr3:uid="{1332D728-F6FC-4999-AACF-1209DDD346B5}" name="Colonne1559"/>
    <tableColumn id="1567" xr3:uid="{FC76999F-9756-4BD9-B118-3628F9CF5281}" name="Colonne1560"/>
    <tableColumn id="1568" xr3:uid="{C209BEA3-D6D8-4D54-BDF5-8CF939A75930}" name="Colonne1561"/>
    <tableColumn id="1569" xr3:uid="{1B3526B0-E477-4704-A233-B5C58019E54B}" name="Colonne1562"/>
    <tableColumn id="1570" xr3:uid="{EC4491AA-7ECF-4EFC-B1CA-E977428711BC}" name="Colonne1563"/>
    <tableColumn id="1571" xr3:uid="{F666A0B3-E4BA-41DB-8296-9464D5FD9395}" name="Colonne1564"/>
    <tableColumn id="1572" xr3:uid="{FAF64E54-E85A-49A4-9413-201AF7C5E5A5}" name="Colonne1565"/>
    <tableColumn id="1573" xr3:uid="{15AE3E9C-EA71-456C-9F43-6061C3DD03DA}" name="Colonne1566"/>
    <tableColumn id="1574" xr3:uid="{5B331BFE-D134-4E65-8A28-ED36029B2CA0}" name="Colonne1567"/>
    <tableColumn id="1575" xr3:uid="{4BE5DB94-7818-44A4-9ABE-1E3D7010452C}" name="Colonne1568"/>
    <tableColumn id="1576" xr3:uid="{0FAA9A8B-DD3D-4636-BB48-867898E57831}" name="Colonne1569"/>
    <tableColumn id="1577" xr3:uid="{E6AD7E61-9EE7-48B9-82DE-5FB3EE8ABA29}" name="Colonne1570"/>
    <tableColumn id="1578" xr3:uid="{E7D6F3CD-0BF4-4744-8204-C5412CF41039}" name="Colonne1571"/>
    <tableColumn id="1579" xr3:uid="{A51B543B-3F2D-4D06-A0AD-AE8CE9A73F14}" name="Colonne1572"/>
    <tableColumn id="1580" xr3:uid="{F8849D3C-7966-4754-AD86-3B13D323D622}" name="Colonne1573"/>
    <tableColumn id="1581" xr3:uid="{4CF70CAC-3379-4622-8796-B6C72D1FD493}" name="Colonne1574"/>
    <tableColumn id="1582" xr3:uid="{E4ECE685-4521-4AD5-BC72-8095A3711C7A}" name="Colonne1575"/>
    <tableColumn id="1583" xr3:uid="{3B66DFA9-D0AA-4EBC-9529-35C793A3A5D4}" name="Colonne1576"/>
    <tableColumn id="1584" xr3:uid="{AE432B2C-0268-4778-8713-0A350B03B2CB}" name="Colonne1577"/>
    <tableColumn id="1585" xr3:uid="{3BEAE225-13BE-402F-9458-C7207D5751BF}" name="Colonne1578"/>
    <tableColumn id="1586" xr3:uid="{9949B1F1-7C6F-4A8C-A4E5-C547E36369CB}" name="Colonne1579"/>
    <tableColumn id="1587" xr3:uid="{39A46CAF-8837-4711-9911-290E8F519980}" name="Colonne1580"/>
    <tableColumn id="1588" xr3:uid="{7DED0441-EE6D-4A9A-8868-0E5F572428DE}" name="Colonne1581"/>
    <tableColumn id="1589" xr3:uid="{9A7C93D6-7BAD-4A49-807A-45E589863B99}" name="Colonne1582"/>
    <tableColumn id="1590" xr3:uid="{D265A686-C1C4-49CA-9E2B-72A025958FD4}" name="Colonne1583"/>
    <tableColumn id="1591" xr3:uid="{0576D964-B72E-4EB4-B759-4625FDED072A}" name="Colonne1584"/>
    <tableColumn id="1592" xr3:uid="{E5F9B015-637D-4048-B108-661A18CC87A6}" name="Colonne1585"/>
    <tableColumn id="1593" xr3:uid="{0682678E-47EF-43B4-9889-2C94B68CB3AE}" name="Colonne1586"/>
    <tableColumn id="1594" xr3:uid="{B71BF27C-75ED-4990-8199-1CEDAFC3AA32}" name="Colonne1587"/>
    <tableColumn id="1595" xr3:uid="{F7A5A0E6-9308-4D5A-98A7-936331336843}" name="Colonne1588"/>
    <tableColumn id="1596" xr3:uid="{FFFAE76B-76AB-4BFB-B8F1-A9248C01D194}" name="Colonne1589"/>
    <tableColumn id="1597" xr3:uid="{BD447986-AE76-4191-8AAB-929163CD9CF7}" name="Colonne1590"/>
    <tableColumn id="1598" xr3:uid="{8A5DBA3C-D2E7-4782-8E48-CAB3EF3D8E55}" name="Colonne1591"/>
    <tableColumn id="1599" xr3:uid="{994AA2FA-B033-4BCA-B17B-FD3B2E6926D7}" name="Colonne1592"/>
    <tableColumn id="1600" xr3:uid="{998649E4-9E43-4861-BB70-87FD9E72E22C}" name="Colonne1593"/>
    <tableColumn id="1601" xr3:uid="{059ED00B-B75E-42AD-B8BD-CD15F7A3FE34}" name="Colonne1594"/>
    <tableColumn id="1602" xr3:uid="{36515AF0-AE88-4F67-AE0C-796E85EAE1F4}" name="Colonne1595"/>
    <tableColumn id="1603" xr3:uid="{B6EA8873-1021-4E91-859B-D16F189C99C8}" name="Colonne1596"/>
    <tableColumn id="1604" xr3:uid="{976613F0-84B1-44BC-BACE-E29118A45176}" name="Colonne1597"/>
    <tableColumn id="1605" xr3:uid="{4B0A6545-2194-476F-960C-CE8195055074}" name="Colonne1598"/>
    <tableColumn id="1606" xr3:uid="{EA36F1D9-9A59-4C0F-9878-67F7EC5E9EF8}" name="Colonne1599"/>
    <tableColumn id="1607" xr3:uid="{7F065A74-EC86-4D42-BEE0-B3249DDCC1A0}" name="Colonne1600"/>
    <tableColumn id="1608" xr3:uid="{914339F0-6DF1-45A3-88F6-6F654222B6A8}" name="Colonne1601"/>
    <tableColumn id="1609" xr3:uid="{93EEA42E-A631-40C4-B02A-0913E5DFE886}" name="Colonne1602"/>
    <tableColumn id="1610" xr3:uid="{A90FBD1F-008C-4B57-AE44-24BAFB7D7E89}" name="Colonne1603"/>
    <tableColumn id="1611" xr3:uid="{F961D287-6EC6-4240-A8E3-8B6E855EDAD9}" name="Colonne1604"/>
    <tableColumn id="1612" xr3:uid="{62DACDC1-1167-4FEA-BFA6-F6CB411CB6CC}" name="Colonne1605"/>
    <tableColumn id="1613" xr3:uid="{7C452E43-2C30-458F-B4D8-A082712A36CF}" name="Colonne1606"/>
    <tableColumn id="1614" xr3:uid="{41E406F4-94ED-407B-92FD-BFC1AC13E01E}" name="Colonne1607"/>
    <tableColumn id="1615" xr3:uid="{73CFEB9E-0700-4712-8F55-0CFF250F9A5F}" name="Colonne1608"/>
    <tableColumn id="1616" xr3:uid="{1D6AD94C-8FC5-4827-8709-249C92C63FFE}" name="Colonne1609"/>
    <tableColumn id="1617" xr3:uid="{67CFFE1E-3D61-457E-A7A8-6D877BC4E89A}" name="Colonne1610"/>
    <tableColumn id="1618" xr3:uid="{70389E8F-0F72-4685-91DA-9464A2A0EF0C}" name="Colonne1611"/>
    <tableColumn id="1619" xr3:uid="{F3940460-95BD-4157-AC05-5D3B15A73B40}" name="Colonne1612"/>
    <tableColumn id="1620" xr3:uid="{C3D9080A-348F-4AA2-9AF3-46DB962E89AF}" name="Colonne1613"/>
    <tableColumn id="1621" xr3:uid="{6044F10B-73A9-4445-A8A8-9CB74EDA53DC}" name="Colonne1614"/>
    <tableColumn id="1622" xr3:uid="{25D6FB4F-7A58-4DBE-8A5C-D5355916C5BA}" name="Colonne1615"/>
    <tableColumn id="1623" xr3:uid="{1F6DD5F4-9647-45F2-B91D-CA221376F006}" name="Colonne1616"/>
    <tableColumn id="1624" xr3:uid="{463DC682-ED72-4BA9-B6C1-14BC5C0F42B8}" name="Colonne1617"/>
    <tableColumn id="1625" xr3:uid="{2E38385E-C058-4F3C-A57B-CE7CAD55817E}" name="Colonne1618"/>
    <tableColumn id="1626" xr3:uid="{8F47D4AA-D98E-4CD0-AF90-BE5CEAE03989}" name="Colonne1619"/>
    <tableColumn id="1627" xr3:uid="{9A386F0E-66A7-4494-9ECF-8DB8C183A9B3}" name="Colonne1620"/>
    <tableColumn id="1628" xr3:uid="{60341E0C-B4FD-482C-9373-3FAD4854CED4}" name="Colonne1621"/>
    <tableColumn id="1629" xr3:uid="{C44B6AB7-0293-4273-9EE9-0D77F6A6A65B}" name="Colonne1622"/>
    <tableColumn id="1630" xr3:uid="{5E5C0D16-2521-4222-9C06-C099AB3C0C1F}" name="Colonne1623"/>
    <tableColumn id="1631" xr3:uid="{C0EB282F-AF80-4083-A7E0-99CFCE41F24A}" name="Colonne1624"/>
    <tableColumn id="1632" xr3:uid="{203548C5-3D1C-4ABC-A6B3-1AD188A1FF36}" name="Colonne1625"/>
    <tableColumn id="1633" xr3:uid="{4549F967-B595-4BD4-88F9-BE8E0CD8F2C4}" name="Colonne1626"/>
    <tableColumn id="1634" xr3:uid="{132B540D-17BE-4EC4-996B-BE3D7857C0CA}" name="Colonne1627"/>
    <tableColumn id="1635" xr3:uid="{02E7C2CF-0A8C-4871-8680-508592EA6B21}" name="Colonne1628"/>
    <tableColumn id="1636" xr3:uid="{078304E0-4D69-43A8-8CDC-60A44360A5D2}" name="Colonne1629"/>
    <tableColumn id="1637" xr3:uid="{D12DD66A-5443-4696-A188-81509AC44F46}" name="Colonne1630"/>
    <tableColumn id="1638" xr3:uid="{1782F1A3-8307-48C9-AB46-43396EB87301}" name="Colonne1631"/>
    <tableColumn id="1639" xr3:uid="{5604F611-ED9E-4F18-9FC3-9EAA5CDCC5AC}" name="Colonne1632"/>
    <tableColumn id="1640" xr3:uid="{33347FFC-133A-4510-8776-E1FCD0CAF822}" name="Colonne1633"/>
    <tableColumn id="1641" xr3:uid="{FF602233-BB11-4089-9B21-316758E2CE8D}" name="Colonne1634"/>
    <tableColumn id="1642" xr3:uid="{BA06CD4F-C599-487B-B17D-BDE6B5492F11}" name="Colonne1635"/>
    <tableColumn id="1643" xr3:uid="{51EF1771-E434-4A5F-AE8F-C6525FF31EEA}" name="Colonne1636"/>
    <tableColumn id="1644" xr3:uid="{ABE8267C-82FF-40EB-AAC6-0B83D548316E}" name="Colonne1637"/>
    <tableColumn id="1645" xr3:uid="{02FBBD89-939C-43B3-B90C-0A73BFB4B53A}" name="Colonne1638"/>
    <tableColumn id="1646" xr3:uid="{CEEA8AEB-DD88-403D-B083-586988C38C34}" name="Colonne1639"/>
    <tableColumn id="1647" xr3:uid="{2B2DC2C0-6CEB-46CB-B26C-CA235F4174D4}" name="Colonne1640"/>
    <tableColumn id="1648" xr3:uid="{726DCC13-DE9A-49CA-BE45-BA3E015CA033}" name="Colonne1641"/>
    <tableColumn id="1649" xr3:uid="{A6F46875-BEB0-46FA-AFBF-7542396DD987}" name="Colonne1642"/>
    <tableColumn id="1650" xr3:uid="{377710E6-D308-417C-9303-CD3C4268E847}" name="Colonne1643"/>
    <tableColumn id="1651" xr3:uid="{74AAC966-9769-46AE-91D1-8EDEA4A76BA0}" name="Colonne1644"/>
    <tableColumn id="1652" xr3:uid="{3E0581C2-E06E-45AC-8817-1435D2978EEA}" name="Colonne1645"/>
    <tableColumn id="1653" xr3:uid="{8D6EA54B-D05E-4D00-9B42-C2C7EE61ECD6}" name="Colonne1646"/>
    <tableColumn id="1654" xr3:uid="{48BF59C5-BB49-43B6-AB6C-C3033877D526}" name="Colonne1647"/>
    <tableColumn id="1655" xr3:uid="{CF35225F-EDCE-4B3C-9846-0C2557198D77}" name="Colonne1648"/>
    <tableColumn id="1656" xr3:uid="{96BC5074-9ED0-491B-B276-E95C8FEB7529}" name="Colonne1649"/>
    <tableColumn id="1657" xr3:uid="{0C9B80A6-6A93-4F64-BDDD-54A83D2D0FE6}" name="Colonne1650"/>
    <tableColumn id="1658" xr3:uid="{2418705B-1B59-4C4A-9B7A-CCD7BA5B8FA8}" name="Colonne1651"/>
    <tableColumn id="1659" xr3:uid="{64B8C099-22CC-4B72-8295-EAEFC3BBC823}" name="Colonne1652"/>
    <tableColumn id="1660" xr3:uid="{37C47A3D-5CB0-41F0-A347-2CBE84A2D169}" name="Colonne1653"/>
    <tableColumn id="1661" xr3:uid="{BDCB0D65-28D9-4CBA-B270-0063F9D765C7}" name="Colonne1654"/>
    <tableColumn id="1662" xr3:uid="{44AC4221-B903-455D-AF3E-C87C8B42EB4A}" name="Colonne1655"/>
    <tableColumn id="1663" xr3:uid="{16B6BE02-5DF3-434F-9A4A-5497DD6CD237}" name="Colonne1656"/>
    <tableColumn id="1664" xr3:uid="{62020E2D-19E7-42EF-AAA6-B20983C474D6}" name="Colonne1657"/>
    <tableColumn id="1665" xr3:uid="{093395FF-7F66-4493-B5A8-083D4125FFBE}" name="Colonne1658"/>
    <tableColumn id="1666" xr3:uid="{04BFEDAB-3667-44C2-ACDC-A61F9969AA72}" name="Colonne1659"/>
    <tableColumn id="1667" xr3:uid="{BC11D20D-DEA6-4FBD-B50E-5EB3326921E6}" name="Colonne1660"/>
    <tableColumn id="1668" xr3:uid="{05788AAE-04B8-49B6-8680-213266BAF373}" name="Colonne1661"/>
    <tableColumn id="1669" xr3:uid="{34D9F371-8EA9-4AB1-B4DA-6E5CB55186AA}" name="Colonne1662"/>
    <tableColumn id="1670" xr3:uid="{FDFB7E90-5803-491F-A106-3A697FE0D4F7}" name="Colonne1663"/>
    <tableColumn id="1671" xr3:uid="{7AA2843D-738A-4FB9-AD68-43E67F5DC344}" name="Colonne1664"/>
    <tableColumn id="1672" xr3:uid="{A45C1ED1-E16E-4AF2-8F63-750A7B31FF37}" name="Colonne1665"/>
    <tableColumn id="1673" xr3:uid="{D6625365-7A34-47CF-97AE-F11D2746AB65}" name="Colonne1666"/>
    <tableColumn id="1674" xr3:uid="{3908BD79-9874-4019-B3A7-168A87333D44}" name="Colonne1667"/>
    <tableColumn id="1675" xr3:uid="{42BA3BFC-C84D-4F96-BF67-227B8259D5F5}" name="Colonne1668"/>
    <tableColumn id="1676" xr3:uid="{814AB885-7759-4BD8-B285-138493035050}" name="Colonne1669"/>
    <tableColumn id="1677" xr3:uid="{EDE9E5C5-0D5E-434D-A69B-DF7505EF0DC1}" name="Colonne1670"/>
    <tableColumn id="1678" xr3:uid="{2264069E-1D33-4524-9778-1988D4B20AF7}" name="Colonne1671"/>
    <tableColumn id="1679" xr3:uid="{2DE2AA73-A941-41E8-8697-5F7144F18ABD}" name="Colonne1672"/>
    <tableColumn id="1680" xr3:uid="{6019773E-EE91-4127-A84A-4BAF0E1AE462}" name="Colonne1673"/>
    <tableColumn id="1681" xr3:uid="{384DF51A-32D0-4EA0-9616-34D4103CD7DC}" name="Colonne1674"/>
    <tableColumn id="1682" xr3:uid="{77229D26-EBE1-4D57-B37C-AB1E82AD0C28}" name="Colonne1675"/>
    <tableColumn id="1683" xr3:uid="{0F9A2496-5CBB-4797-877D-7131CF8410A0}" name="Colonne1676"/>
    <tableColumn id="1684" xr3:uid="{59F8F693-6CA5-4F3E-9685-CE2DD4FC4FC1}" name="Colonne1677"/>
    <tableColumn id="1685" xr3:uid="{E332B6CE-9EC7-4DAA-8FB4-7DC2C9A181FC}" name="Colonne1678"/>
    <tableColumn id="1686" xr3:uid="{90DEFA89-8636-4FB3-A3D2-DCE8D7BE418C}" name="Colonne1679"/>
    <tableColumn id="1687" xr3:uid="{963A4C69-2CE9-4D29-9523-9973179C5688}" name="Colonne1680"/>
    <tableColumn id="1688" xr3:uid="{727FFA2F-31DE-4639-8CF8-49866BF283BB}" name="Colonne1681"/>
    <tableColumn id="1689" xr3:uid="{81A6FEDB-A295-455F-AA7C-78FB37EE1A9E}" name="Colonne1682"/>
    <tableColumn id="1690" xr3:uid="{59E8B1D4-C208-4EAD-9CC5-FC18434731AC}" name="Colonne1683"/>
    <tableColumn id="1691" xr3:uid="{D6614E54-1D83-4DF5-904C-E6248E5AE0A7}" name="Colonne1684"/>
    <tableColumn id="1692" xr3:uid="{8BD0C9CE-A5A2-4E9C-BA98-95654F53AA70}" name="Colonne1685"/>
    <tableColumn id="1693" xr3:uid="{4DDFA4AA-1E74-4B5A-ACFB-8A955C2AEE84}" name="Colonne1686"/>
    <tableColumn id="1694" xr3:uid="{D87E2D45-C68E-438F-97E5-9A3B9156D191}" name="Colonne1687"/>
    <tableColumn id="1695" xr3:uid="{FE28F63E-9C4A-478A-896D-F46E2A26897D}" name="Colonne1688"/>
    <tableColumn id="1696" xr3:uid="{1C9698BB-CD4C-438F-A7F8-03E6619BF7A4}" name="Colonne1689"/>
    <tableColumn id="1697" xr3:uid="{C816406B-C742-4E8B-992D-AD2AE6D2C0A6}" name="Colonne1690"/>
    <tableColumn id="1698" xr3:uid="{2B8DA57D-807A-4055-82FC-14976E7671D5}" name="Colonne1691"/>
    <tableColumn id="1699" xr3:uid="{5E3E7653-526B-4B62-AD4A-09650618FA8D}" name="Colonne1692"/>
    <tableColumn id="1700" xr3:uid="{F60E5F76-56F4-425A-BC98-637897B55F3D}" name="Colonne1693"/>
    <tableColumn id="1701" xr3:uid="{420EC812-E88A-4800-9A60-624BEA3696DD}" name="Colonne1694"/>
    <tableColumn id="1702" xr3:uid="{968C78A4-C106-4CB8-BA17-6A09B63ECA83}" name="Colonne1695"/>
    <tableColumn id="1703" xr3:uid="{2CFA06C6-2CCC-4273-84C5-22527F1EB6DA}" name="Colonne1696"/>
    <tableColumn id="1704" xr3:uid="{97FD3BF3-2C9D-44CA-B372-E83BF5328670}" name="Colonne1697"/>
    <tableColumn id="1705" xr3:uid="{4DED6CE1-29AE-44C4-8397-E288246755AF}" name="Colonne1698"/>
    <tableColumn id="1706" xr3:uid="{F9906268-7F4D-4485-B8F0-E859B75AEF91}" name="Colonne1699"/>
    <tableColumn id="1707" xr3:uid="{4A5CDF4F-C6E9-47BC-BFD1-C7A93A327114}" name="Colonne1700"/>
    <tableColumn id="1708" xr3:uid="{5D0499F2-22A8-4329-A6F5-5C0E972F1DBD}" name="Colonne1701"/>
    <tableColumn id="1709" xr3:uid="{EDB95B22-EEE8-4C7C-8F2C-77BDB9D9ED74}" name="Colonne1702"/>
    <tableColumn id="1710" xr3:uid="{6AEF70FA-C9A9-4CAB-918B-FDD200750BE5}" name="Colonne1703"/>
    <tableColumn id="1711" xr3:uid="{1B1582B2-EFF4-44EA-80EF-2175FEC5D704}" name="Colonne1704"/>
    <tableColumn id="1712" xr3:uid="{02BBDB81-27FA-4423-B9C4-C9CEBBD295A2}" name="Colonne1705"/>
    <tableColumn id="1713" xr3:uid="{D58A511A-3F96-424E-B051-413F214BA2E3}" name="Colonne1706"/>
    <tableColumn id="1714" xr3:uid="{305A4B8C-C908-4FD5-A604-B82D914E25A1}" name="Colonne1707"/>
    <tableColumn id="1715" xr3:uid="{DF1411C9-8546-4AB3-94F4-4202DE096600}" name="Colonne1708"/>
    <tableColumn id="1716" xr3:uid="{D5112E32-9365-4D07-BBEE-53A10AF087F1}" name="Colonne1709"/>
    <tableColumn id="1717" xr3:uid="{A77554A8-C489-43E1-B300-5F1446EDFDA2}" name="Colonne1710"/>
    <tableColumn id="1718" xr3:uid="{CF757CBA-FC27-4599-9AFF-39EE23C97438}" name="Colonne1711"/>
    <tableColumn id="1719" xr3:uid="{04B8B0CF-EFF4-4126-80F9-E37F30F61BD3}" name="Colonne1712"/>
    <tableColumn id="1720" xr3:uid="{2B6FE722-1C7C-4FA8-A8E8-3B5589C148AB}" name="Colonne1713"/>
    <tableColumn id="1721" xr3:uid="{8FE8879D-9041-4A00-A05D-4DAC0135C554}" name="Colonne1714"/>
    <tableColumn id="1722" xr3:uid="{7E8601F3-06DD-4D22-B1E2-FF7FF217CBF7}" name="Colonne1715"/>
    <tableColumn id="1723" xr3:uid="{CD530036-62B6-4DA3-9CA6-605E4BE8D747}" name="Colonne1716"/>
    <tableColumn id="1724" xr3:uid="{2D9A0A42-9D52-482B-943D-84E7D2E8C419}" name="Colonne1717"/>
    <tableColumn id="1725" xr3:uid="{DA1262BA-39EA-4F11-85A0-5B64B6DC7B71}" name="Colonne1718"/>
    <tableColumn id="1726" xr3:uid="{B80B0170-33DA-4C2B-A55B-43786555B9E1}" name="Colonne1719"/>
    <tableColumn id="1727" xr3:uid="{BB727559-62FB-43F5-AB88-D8E0A31A4E82}" name="Colonne1720"/>
    <tableColumn id="1728" xr3:uid="{3B22DE05-4B6D-4664-9992-87ED2CAA2883}" name="Colonne1721"/>
    <tableColumn id="1729" xr3:uid="{CF3E7C85-5C42-4F41-B845-4468213B2ECE}" name="Colonne1722"/>
    <tableColumn id="1730" xr3:uid="{3DCE43CF-72DA-4865-9E0F-8DEE11C3A92B}" name="Colonne1723"/>
    <tableColumn id="1731" xr3:uid="{02784602-B536-41D6-9834-7B2F99E2E07C}" name="Colonne1724"/>
    <tableColumn id="1732" xr3:uid="{2174D243-7F0E-481B-8346-7DF5BC8BFEC7}" name="Colonne1725"/>
    <tableColumn id="1733" xr3:uid="{C513DB4F-EE44-4EBD-B830-A1D8765A7B4C}" name="Colonne1726"/>
    <tableColumn id="1734" xr3:uid="{A6DC0F04-BB10-408E-BCA8-8E9A799968C7}" name="Colonne1727"/>
    <tableColumn id="1735" xr3:uid="{0B530C0E-719A-4A66-920F-23ED8FFA63DE}" name="Colonne1728"/>
    <tableColumn id="1736" xr3:uid="{BB9767A2-9032-4401-A359-FE6DE3D98D72}" name="Colonne1729"/>
    <tableColumn id="1737" xr3:uid="{8C24A4D8-01F3-4F0D-90D0-005EB99C4A2D}" name="Colonne1730"/>
    <tableColumn id="1738" xr3:uid="{E7ADEC2B-47DC-466D-9EDE-6D095A7A8B51}" name="Colonne1731"/>
    <tableColumn id="1739" xr3:uid="{9727280D-2F5F-43B1-B23B-4A0140A16B37}" name="Colonne1732"/>
    <tableColumn id="1740" xr3:uid="{D5B8E61E-21A5-4CEC-B92F-CDD54D9FA78F}" name="Colonne1733"/>
    <tableColumn id="1741" xr3:uid="{C4E7178C-0FBA-41AB-A8F7-4C26A0EEFAFB}" name="Colonne1734"/>
    <tableColumn id="1742" xr3:uid="{71158188-E068-4185-8802-88B51250D585}" name="Colonne1735"/>
    <tableColumn id="1743" xr3:uid="{D658EC43-CDC5-472F-81A7-17264FE8B83F}" name="Colonne1736"/>
    <tableColumn id="1744" xr3:uid="{DF1A10FC-E65E-4F36-A804-38176671309D}" name="Colonne1737"/>
    <tableColumn id="1745" xr3:uid="{6809D0FC-FF7B-477E-B539-803E4B7D7AE4}" name="Colonne1738"/>
    <tableColumn id="1746" xr3:uid="{EFF36235-0D03-456C-9FB1-E44FFCE58119}" name="Colonne1739"/>
    <tableColumn id="1747" xr3:uid="{7BD6C95F-5BE0-409B-B1B0-11C2F17F1722}" name="Colonne1740"/>
    <tableColumn id="1748" xr3:uid="{7A0C1D0E-95BD-4B64-A506-C25E1BB3E8EE}" name="Colonne1741"/>
    <tableColumn id="1749" xr3:uid="{86418BE3-3D2F-4B49-AFCB-BB10BEA27362}" name="Colonne1742"/>
    <tableColumn id="1750" xr3:uid="{4EFE21CB-F03F-403E-8402-02D452D50A10}" name="Colonne1743"/>
    <tableColumn id="1751" xr3:uid="{58558B24-823B-48A9-BD3A-D5FB43CABA02}" name="Colonne1744"/>
    <tableColumn id="1752" xr3:uid="{61EC2779-2B7B-480D-AD09-14E9B7B70988}" name="Colonne1745"/>
    <tableColumn id="1753" xr3:uid="{F39A88AB-077A-4D1D-B16E-DCA22B6248E3}" name="Colonne1746"/>
    <tableColumn id="1754" xr3:uid="{106C5E8D-3B22-4E26-8154-BB0AF1136ABF}" name="Colonne1747"/>
    <tableColumn id="1755" xr3:uid="{CDE7FD52-D316-4470-80EB-D4ADED4BB9AE}" name="Colonne1748"/>
    <tableColumn id="1756" xr3:uid="{3F44DAFE-8CC9-462A-A577-DCAE18604AF1}" name="Colonne1749"/>
    <tableColumn id="1757" xr3:uid="{4279D4DC-B5D1-45A4-BAB9-F81DC71A17F9}" name="Colonne1750"/>
    <tableColumn id="1758" xr3:uid="{F55CA788-4433-4CBC-AB4F-22A516900978}" name="Colonne1751"/>
    <tableColumn id="1759" xr3:uid="{E965B2D6-905B-4755-B8C2-29F147AA3FE1}" name="Colonne1752"/>
    <tableColumn id="1760" xr3:uid="{C6929202-83EE-4764-A3BF-AD0D75CA8651}" name="Colonne1753"/>
    <tableColumn id="1761" xr3:uid="{A3451D02-7631-4F13-8158-A5A2D969F975}" name="Colonne1754"/>
    <tableColumn id="1762" xr3:uid="{C16DE075-12B0-40A5-893D-5FAFADB6D3B3}" name="Colonne1755"/>
    <tableColumn id="1763" xr3:uid="{79C70403-EAE5-415C-828C-DD1207FA8815}" name="Colonne1756"/>
    <tableColumn id="1764" xr3:uid="{8767CFFA-72B2-4DB2-B879-991142E2BF6B}" name="Colonne1757"/>
    <tableColumn id="1765" xr3:uid="{4D144878-5C05-4837-AE8E-5DC9A46E2E5C}" name="Colonne1758"/>
    <tableColumn id="1766" xr3:uid="{9A9B3458-19BE-4128-B9B7-F674CA943135}" name="Colonne1759"/>
    <tableColumn id="1767" xr3:uid="{66193F17-78E8-4441-9F73-976F386485B2}" name="Colonne1760"/>
    <tableColumn id="1768" xr3:uid="{D43263BA-AFE5-4CA1-BF00-946F268A8D8C}" name="Colonne1761"/>
    <tableColumn id="1769" xr3:uid="{08C0E90C-1F30-42AC-97E5-805111F4809A}" name="Colonne1762"/>
    <tableColumn id="1770" xr3:uid="{EC30CDAB-CEB1-4FF4-9064-11EA2B0F1EC9}" name="Colonne1763"/>
    <tableColumn id="1771" xr3:uid="{50F3D8C2-69EF-408F-8CA1-FF1F4172D338}" name="Colonne1764"/>
    <tableColumn id="1772" xr3:uid="{1A139D28-07C6-406C-8397-92F93E751DFA}" name="Colonne1765"/>
    <tableColumn id="1773" xr3:uid="{63CFB230-0C1B-4D01-8DC8-A30462D3BD3D}" name="Colonne1766"/>
    <tableColumn id="1774" xr3:uid="{104F81BD-8D5F-4D81-9ECA-A9E35FE9A6FB}" name="Colonne1767"/>
    <tableColumn id="1775" xr3:uid="{64EED4D0-9E96-44D9-8499-D35B223D6646}" name="Colonne1768"/>
    <tableColumn id="1776" xr3:uid="{53955195-BAA0-40B1-868C-70DEA715D7DF}" name="Colonne1769"/>
    <tableColumn id="1777" xr3:uid="{B400E7C1-4EBD-46D4-AA58-BBEEF5D21D17}" name="Colonne1770"/>
    <tableColumn id="1778" xr3:uid="{1F87EA9A-2396-401B-AE2C-0E8B520A44A8}" name="Colonne1771"/>
    <tableColumn id="1779" xr3:uid="{36B6A7E8-EDB9-4A88-B5C6-2E85F3CE0C82}" name="Colonne1772"/>
    <tableColumn id="1780" xr3:uid="{115A1D90-FE5B-4739-A2F8-63A771C50874}" name="Colonne1773"/>
    <tableColumn id="1781" xr3:uid="{2FD1A4D7-1B45-47D9-B9A1-1DCE9C20B91D}" name="Colonne1774"/>
    <tableColumn id="1782" xr3:uid="{F5502322-6C69-4D39-A14C-8637773496F9}" name="Colonne1775"/>
    <tableColumn id="1783" xr3:uid="{2170D907-6600-4155-A617-FC6C52532786}" name="Colonne1776"/>
    <tableColumn id="1784" xr3:uid="{F0625782-3529-47F7-8A5B-40FCD598A47F}" name="Colonne1777"/>
    <tableColumn id="1785" xr3:uid="{D0CB244E-CFA1-45F3-B536-290AE2023B07}" name="Colonne1778"/>
    <tableColumn id="1786" xr3:uid="{256E9621-09ED-4C41-AA25-43856DC4066A}" name="Colonne1779"/>
    <tableColumn id="1787" xr3:uid="{7B455D33-4DA7-4FB4-A9DE-8835A73C0509}" name="Colonne1780"/>
    <tableColumn id="1788" xr3:uid="{90AE0C0E-C8CC-489D-BEFE-B11E1F5A92E8}" name="Colonne1781"/>
    <tableColumn id="1789" xr3:uid="{5B40E416-B3E0-4233-86A8-D1ED19A6BC16}" name="Colonne1782"/>
    <tableColumn id="1790" xr3:uid="{40651FC3-4770-4D14-9B2D-C2939BEDE520}" name="Colonne1783"/>
    <tableColumn id="1791" xr3:uid="{B74C1A37-1882-4EBF-AFA6-F7CDF0F8B113}" name="Colonne1784"/>
    <tableColumn id="1792" xr3:uid="{5281F94F-E1D7-421B-A396-BB47989D4750}" name="Colonne1785"/>
    <tableColumn id="1793" xr3:uid="{0D062DB9-B5A0-4049-A98F-67A524D12C06}" name="Colonne1786"/>
    <tableColumn id="1794" xr3:uid="{A688C11F-1B12-4C00-8C7A-7D727C483572}" name="Colonne1787"/>
    <tableColumn id="1795" xr3:uid="{E014F74C-CE7E-4348-9FCA-909BE8BA0AD9}" name="Colonne1788"/>
    <tableColumn id="1796" xr3:uid="{5845D61C-0BB2-4DCE-805F-4EBAAECB75D4}" name="Colonne1789"/>
    <tableColumn id="1797" xr3:uid="{C2A581D2-69F0-4515-AB1F-472C32B2CB52}" name="Colonne1790"/>
    <tableColumn id="1798" xr3:uid="{C4817E44-1ECB-4357-9605-10E818C3630C}" name="Colonne1791"/>
    <tableColumn id="1799" xr3:uid="{D118764F-146F-4AAC-AD9D-65E4697B01E2}" name="Colonne1792"/>
    <tableColumn id="1800" xr3:uid="{7F16E449-C9CE-4A82-B11B-1D3B659B7FE0}" name="Colonne1793"/>
    <tableColumn id="1801" xr3:uid="{157DAC0F-77FE-49FB-9CC0-0EE943A5FC02}" name="Colonne1794"/>
    <tableColumn id="1802" xr3:uid="{9561093D-4777-4FD5-A5FD-F9BB599692F8}" name="Colonne1795"/>
    <tableColumn id="1803" xr3:uid="{B82F98EC-BBCB-46A8-91A7-17C915BD0254}" name="Colonne1796"/>
    <tableColumn id="1804" xr3:uid="{52A828CA-8A58-4A4C-8120-A2DD25864FD5}" name="Colonne1797"/>
    <tableColumn id="1805" xr3:uid="{76EFB085-7EEC-4D36-B322-53892A2FB4A9}" name="Colonne1798"/>
    <tableColumn id="1806" xr3:uid="{FF86FF70-01B7-491F-80ED-AA73CC91F9EF}" name="Colonne1799"/>
    <tableColumn id="1807" xr3:uid="{2DFB70A1-6C8C-447F-ABD6-9885D8C0C158}" name="Colonne1800"/>
    <tableColumn id="1808" xr3:uid="{D5424A85-8716-491D-A877-7C5C93F05EAC}" name="Colonne1801"/>
    <tableColumn id="1809" xr3:uid="{E398B1D3-FA00-4FD7-98AC-1C478282AA06}" name="Colonne1802"/>
    <tableColumn id="1810" xr3:uid="{B5D56EEB-72D4-4FD9-8AF6-3A1F0D0EA859}" name="Colonne1803"/>
    <tableColumn id="1811" xr3:uid="{F5204759-C117-4B0C-916C-152A14D123E5}" name="Colonne1804"/>
    <tableColumn id="1812" xr3:uid="{8504D950-F203-4E76-941B-A883486B3D1D}" name="Colonne1805"/>
    <tableColumn id="1813" xr3:uid="{3B5484EF-2328-4737-9158-6484B354FF07}" name="Colonne1806"/>
    <tableColumn id="1814" xr3:uid="{26BF33D7-C38D-4307-A9A1-DD73F473D115}" name="Colonne1807"/>
    <tableColumn id="1815" xr3:uid="{6864B919-B6F9-4808-95A8-821168FA7879}" name="Colonne1808"/>
    <tableColumn id="1816" xr3:uid="{74859340-B526-4488-807F-249E62F85657}" name="Colonne1809"/>
    <tableColumn id="1817" xr3:uid="{96248C97-7B1F-44C0-83AC-58D993F0CD41}" name="Colonne1810"/>
    <tableColumn id="1818" xr3:uid="{49A2C249-A37C-4BEC-BE2B-FD55BF0288B9}" name="Colonne1811"/>
    <tableColumn id="1819" xr3:uid="{B9DF279E-F315-4D3E-91CD-BC27FAF2B667}" name="Colonne1812"/>
    <tableColumn id="1820" xr3:uid="{E2C27847-14ED-46C3-B395-4577EE2A01CA}" name="Colonne1813"/>
    <tableColumn id="1821" xr3:uid="{E9B013ED-CE1D-4975-BAAE-D96205E3DB9C}" name="Colonne1814"/>
    <tableColumn id="1822" xr3:uid="{2EFAC8B9-2580-4282-B81D-9D7EF260D345}" name="Colonne1815"/>
    <tableColumn id="1823" xr3:uid="{8F53326A-FEF7-4AC5-B694-F920C62B0E56}" name="Colonne1816"/>
    <tableColumn id="1824" xr3:uid="{33331F77-3A34-4B3E-874D-FC324314CF80}" name="Colonne1817"/>
    <tableColumn id="1825" xr3:uid="{7106A518-C3F2-4AC1-A15F-9CF29B79889F}" name="Colonne1818"/>
    <tableColumn id="1826" xr3:uid="{D3C1DC72-454F-4168-B061-8C29B0FB9140}" name="Colonne1819"/>
    <tableColumn id="1827" xr3:uid="{FAB2A366-20BE-41FD-A27C-3005FE3FF06F}" name="Colonne1820"/>
    <tableColumn id="1828" xr3:uid="{395125CF-2643-465F-941D-4C2394116357}" name="Colonne1821"/>
    <tableColumn id="1829" xr3:uid="{4E2EFE5A-63C8-458B-8131-26DADCC2740D}" name="Colonne1822"/>
    <tableColumn id="1830" xr3:uid="{8E3AB85F-B4D4-40C7-B510-28E428192991}" name="Colonne1823"/>
    <tableColumn id="1831" xr3:uid="{7B437FD8-D0A2-4C7A-963C-3BBF8DB0D0D5}" name="Colonne1824"/>
    <tableColumn id="1832" xr3:uid="{DA83C42E-FD59-4078-B6C2-FB87D3DF47D5}" name="Colonne1825"/>
    <tableColumn id="1833" xr3:uid="{8F21AC32-162D-4705-8824-DCB789C2D0FC}" name="Colonne1826"/>
    <tableColumn id="1834" xr3:uid="{EA8700E8-7C53-414A-9D78-F0FFEE2E132D}" name="Colonne1827"/>
    <tableColumn id="1835" xr3:uid="{BDDA656F-191C-4CBF-A705-52757B26DBDB}" name="Colonne1828"/>
    <tableColumn id="1836" xr3:uid="{4C83BE40-9984-483F-8557-DDC506CB4E54}" name="Colonne1829"/>
    <tableColumn id="1837" xr3:uid="{EE8FF310-767A-43A2-B44B-3FA9783F665F}" name="Colonne1830"/>
    <tableColumn id="1838" xr3:uid="{AFDDD8FC-74AE-45CC-87DD-7B4321BDE8DB}" name="Colonne1831"/>
    <tableColumn id="1839" xr3:uid="{BCC871B7-2AFA-4577-A3E6-CC8B4EAC7338}" name="Colonne1832"/>
    <tableColumn id="1840" xr3:uid="{F62E2DF3-28C6-4BFD-ADDE-BC597115C7A8}" name="Colonne1833"/>
    <tableColumn id="1841" xr3:uid="{EAF8C89D-9CA6-44A8-92DA-9348734F851D}" name="Colonne1834"/>
    <tableColumn id="1842" xr3:uid="{3BCD0975-1FA0-41FA-96C6-738571EB684F}" name="Colonne1835"/>
    <tableColumn id="1843" xr3:uid="{FED9352A-7A7D-4A1D-8B15-B46F9285D076}" name="Colonne1836"/>
    <tableColumn id="1844" xr3:uid="{6A952462-BCFC-4158-8AC5-84E809EA3FCC}" name="Colonne1837"/>
    <tableColumn id="1845" xr3:uid="{6F286D34-FCE6-4B7C-9602-5B9D6DD4BCA3}" name="Colonne1838"/>
    <tableColumn id="1846" xr3:uid="{2B7FF6FD-FE5B-4957-BE39-1AF34D27AB44}" name="Colonne1839"/>
    <tableColumn id="1847" xr3:uid="{0C86A81A-5D35-4B54-A60E-B5D2328E801A}" name="Colonne1840"/>
    <tableColumn id="1848" xr3:uid="{0F5F6148-3207-4C1A-A4A4-4C52C5FF0041}" name="Colonne1841"/>
    <tableColumn id="1849" xr3:uid="{245A12B5-7567-4E7F-9F79-9FA4EB61CC57}" name="Colonne1842"/>
    <tableColumn id="1850" xr3:uid="{88CC3C89-8AEC-4205-B3A4-6789F4DDFA6E}" name="Colonne1843"/>
    <tableColumn id="1851" xr3:uid="{8C2756CF-0239-42E4-9963-F1174BADDA36}" name="Colonne1844"/>
    <tableColumn id="1852" xr3:uid="{D8A3E75D-1C65-4DD5-94A8-5F6AA9DE49B8}" name="Colonne1845"/>
    <tableColumn id="1853" xr3:uid="{778384F2-32C5-4B40-A822-DA3F2E293C6E}" name="Colonne1846"/>
    <tableColumn id="1854" xr3:uid="{1902AAD1-8B1E-4005-9B0F-7EF2B14BED9C}" name="Colonne1847"/>
    <tableColumn id="1855" xr3:uid="{9715BB4E-6DE0-43D9-86F9-94B225C2F809}" name="Colonne1848"/>
    <tableColumn id="1856" xr3:uid="{A9B18468-3025-44E2-B8E0-537CAE68DA2C}" name="Colonne1849"/>
    <tableColumn id="1857" xr3:uid="{374596EB-DF09-4542-B5BE-E47F11A687A1}" name="Colonne1850"/>
    <tableColumn id="1858" xr3:uid="{A4053BFE-E4E0-4A84-9AF0-0EC2CBA2329C}" name="Colonne1851"/>
    <tableColumn id="1859" xr3:uid="{8ABDACA1-6C90-407C-B0A1-433DA0BB5F43}" name="Colonne1852"/>
    <tableColumn id="1860" xr3:uid="{DEB34688-CBE8-461A-AC7E-BC9F8D61E7F4}" name="Colonne1853"/>
    <tableColumn id="1861" xr3:uid="{43DCAC7D-A7A5-4986-94F6-B9F0F5CB6DB5}" name="Colonne1854"/>
    <tableColumn id="1862" xr3:uid="{80888341-BF04-42AA-8E69-4CEBF461EC55}" name="Colonne1855"/>
    <tableColumn id="1863" xr3:uid="{F5F0E45A-DBDD-49F7-83B7-2869F9DDC21C}" name="Colonne1856"/>
    <tableColumn id="1864" xr3:uid="{CA47C775-EDCD-4C82-BF0B-6A559BCB8159}" name="Colonne1857"/>
    <tableColumn id="1865" xr3:uid="{BCA22C1F-3AA2-4C00-8611-B7BB4B266590}" name="Colonne1858"/>
    <tableColumn id="1866" xr3:uid="{8529116C-D983-48B1-9102-6164053B09A8}" name="Colonne1859"/>
    <tableColumn id="1867" xr3:uid="{4A5545C0-D8F8-4009-9512-FB408FDA9E5E}" name="Colonne1860"/>
    <tableColumn id="1868" xr3:uid="{F5B43D87-F2DE-4656-9CF5-9BAE1FB57D7B}" name="Colonne1861"/>
    <tableColumn id="1869" xr3:uid="{127BC0C1-FFA6-4F2E-BAEA-72DC6DC57636}" name="Colonne1862"/>
    <tableColumn id="1870" xr3:uid="{9304995E-622D-46ED-937E-D34CD9CD4821}" name="Colonne1863"/>
    <tableColumn id="1871" xr3:uid="{D50D9D52-C99C-4299-AAB3-02FE3B15E86D}" name="Colonne1864"/>
    <tableColumn id="1872" xr3:uid="{0F1349A3-8FE6-46D7-BDE0-47E9F50FFCBE}" name="Colonne1865"/>
    <tableColumn id="1873" xr3:uid="{C01F5DF4-7599-413D-9B85-DF55A8C14D8A}" name="Colonne1866"/>
    <tableColumn id="1874" xr3:uid="{2DE5B45A-6525-42FF-989C-6097B3E02BE9}" name="Colonne1867"/>
    <tableColumn id="1875" xr3:uid="{82F27A0B-969F-4BAB-9628-86A82A86A560}" name="Colonne1868"/>
    <tableColumn id="1876" xr3:uid="{63FA7201-2CAA-4A40-A88E-DC83858E4363}" name="Colonne1869"/>
    <tableColumn id="1877" xr3:uid="{B9018CCC-0B0B-4882-B387-81ACA3AA5D16}" name="Colonne1870"/>
    <tableColumn id="1878" xr3:uid="{D56E634E-2187-46A6-8B4A-E5DB46F6703E}" name="Colonne1871"/>
    <tableColumn id="1879" xr3:uid="{1FC872A4-9220-4224-B7AF-B069B4A2A99B}" name="Colonne1872"/>
    <tableColumn id="1880" xr3:uid="{2C69B167-19D8-426C-881A-FA2654841D1B}" name="Colonne1873"/>
    <tableColumn id="1881" xr3:uid="{BAC71025-DB09-497C-AA14-B2F23709ACB5}" name="Colonne1874"/>
    <tableColumn id="1882" xr3:uid="{9639E92A-4673-447C-8030-EF5A64C24A95}" name="Colonne1875"/>
    <tableColumn id="1883" xr3:uid="{DD9D5E01-CF93-4F96-8762-856600155816}" name="Colonne1876"/>
    <tableColumn id="1884" xr3:uid="{E84E9BC4-939B-4F89-84C4-E2A570FC1F59}" name="Colonne1877"/>
    <tableColumn id="1885" xr3:uid="{84FD7E33-1EC5-433C-AE29-F385DC92F234}" name="Colonne1878"/>
    <tableColumn id="1886" xr3:uid="{FC4E8A0C-EAE6-4783-9910-70111435058A}" name="Colonne1879"/>
    <tableColumn id="1887" xr3:uid="{57236A3F-5E51-4412-8D2C-481CA1208211}" name="Colonne1880"/>
    <tableColumn id="1888" xr3:uid="{933B9045-74D3-4058-AADB-6ED9E71D8F04}" name="Colonne1881"/>
    <tableColumn id="1889" xr3:uid="{82127F91-26EC-4DF1-8DCB-D3A2AF76B8D7}" name="Colonne1882"/>
    <tableColumn id="1890" xr3:uid="{B15BD0E3-C7A7-4F30-B408-AEC4EEA11F4A}" name="Colonne1883"/>
    <tableColumn id="1891" xr3:uid="{876EACBE-971F-4472-8F82-32DE6E0418AD}" name="Colonne1884"/>
    <tableColumn id="1892" xr3:uid="{6484F3D1-7709-4035-9B10-DE7C35ABDCB1}" name="Colonne1885"/>
    <tableColumn id="1893" xr3:uid="{D06BC0B9-8330-444F-9E92-44F0372F8DB2}" name="Colonne1886"/>
    <tableColumn id="1894" xr3:uid="{DA32DF36-32B5-44DE-9BDC-4A9427F818A9}" name="Colonne1887"/>
    <tableColumn id="1895" xr3:uid="{6CF71BBB-3C56-4D11-9738-C3A11BA14E4F}" name="Colonne1888"/>
    <tableColumn id="1896" xr3:uid="{E8121992-4140-41BE-A799-0908F6370C96}" name="Colonne1889"/>
    <tableColumn id="1897" xr3:uid="{85CB27EF-7754-4E62-A023-3A1A4984DFE7}" name="Colonne1890"/>
    <tableColumn id="1898" xr3:uid="{1301DE44-7AE7-47BD-B39B-990AA32D76A3}" name="Colonne1891"/>
    <tableColumn id="1899" xr3:uid="{7AAB9FF2-C52D-4299-801C-687B9AE60D3F}" name="Colonne1892"/>
    <tableColumn id="1900" xr3:uid="{F9CB025A-2B54-4811-9570-4D130D49BFE3}" name="Colonne1893"/>
    <tableColumn id="1901" xr3:uid="{07CAA691-EB80-48C3-8F0C-FFD51DEDC269}" name="Colonne1894"/>
    <tableColumn id="1902" xr3:uid="{C39E4E72-7EAE-4100-A4F5-D23F9D2BC8F8}" name="Colonne1895"/>
    <tableColumn id="1903" xr3:uid="{5CC8E7F5-D848-481E-8179-0357B3185335}" name="Colonne1896"/>
    <tableColumn id="1904" xr3:uid="{99E47CBB-D4DC-48C5-828C-2B8BC25CF6FE}" name="Colonne1897"/>
    <tableColumn id="1905" xr3:uid="{FF874440-FA54-48D6-8B1D-1BF0C706BE3E}" name="Colonne1898"/>
    <tableColumn id="1906" xr3:uid="{98F33686-746F-4732-A8AB-4971A9EDC9EF}" name="Colonne1899"/>
    <tableColumn id="1907" xr3:uid="{C1BBA1CB-7991-4EE0-92C9-25055808A912}" name="Colonne1900"/>
    <tableColumn id="1908" xr3:uid="{B5D1D8B0-6EBE-435C-92CE-E60A372B2311}" name="Colonne1901"/>
    <tableColumn id="1909" xr3:uid="{9D123814-EDE9-4B9A-BE69-1676D21898C0}" name="Colonne1902"/>
    <tableColumn id="1910" xr3:uid="{C1E41754-3573-4166-9A27-9A8F6B34EF43}" name="Colonne1903"/>
    <tableColumn id="1911" xr3:uid="{E754CED7-49D7-4FFF-9824-F0C6FE20C749}" name="Colonne1904"/>
    <tableColumn id="1912" xr3:uid="{CFBDB77E-C0DB-4B26-AAF4-319D0D832817}" name="Colonne1905"/>
    <tableColumn id="1913" xr3:uid="{863CACDA-29E3-4F43-996F-3420E9D50AC2}" name="Colonne1906"/>
    <tableColumn id="1914" xr3:uid="{4E73CF0E-E96A-409D-ACA8-4B5C498F3E08}" name="Colonne1907"/>
    <tableColumn id="1915" xr3:uid="{627CFAB2-6292-4E1D-96A0-E0F753800BE7}" name="Colonne1908"/>
    <tableColumn id="1916" xr3:uid="{9911DB53-E61C-4B37-8CAC-A3AE7AB9198A}" name="Colonne1909"/>
    <tableColumn id="1917" xr3:uid="{C4EA5D5A-FDC0-4B04-8996-C94AB4140712}" name="Colonne1910"/>
    <tableColumn id="1918" xr3:uid="{A17D8F79-6374-4467-967B-9B0D166C16F4}" name="Colonne1911"/>
    <tableColumn id="1919" xr3:uid="{8DA9FA85-58DE-4003-B039-78E0F3475E49}" name="Colonne1912"/>
    <tableColumn id="1920" xr3:uid="{0977DE2C-DFC5-4B7C-9143-B1E59DB55FED}" name="Colonne1913"/>
    <tableColumn id="1921" xr3:uid="{51A65AA0-82A7-4501-9654-7D544743BEAB}" name="Colonne1914"/>
    <tableColumn id="1922" xr3:uid="{EEB49E07-4B98-4696-9317-60331D9E5002}" name="Colonne1915"/>
    <tableColumn id="1923" xr3:uid="{25CC870F-4E4D-4FCA-8A85-1D1F79E2088F}" name="Colonne1916"/>
    <tableColumn id="1924" xr3:uid="{CCAC06D6-7E5C-48C0-A1CE-187A5FEB01FA}" name="Colonne1917"/>
    <tableColumn id="1925" xr3:uid="{7939A789-1E6C-451F-B2DB-D826F8DAA298}" name="Colonne1918"/>
    <tableColumn id="1926" xr3:uid="{A59B0399-8F25-4483-9EF7-369D594473C8}" name="Colonne1919"/>
    <tableColumn id="1927" xr3:uid="{DBCFD513-0C44-4F68-988B-335D29441588}" name="Colonne1920"/>
    <tableColumn id="1928" xr3:uid="{F799EE60-1C0D-4361-8A12-D84E094C73E0}" name="Colonne1921"/>
    <tableColumn id="1929" xr3:uid="{00CA84C8-A11D-478B-8EDE-25D8A6926401}" name="Colonne1922"/>
    <tableColumn id="1930" xr3:uid="{49838A3B-C1B4-48DE-BFA3-20B9603048F0}" name="Colonne1923"/>
    <tableColumn id="1931" xr3:uid="{C5EBC18D-F1B9-4E2B-A5F2-E47044BE48D1}" name="Colonne1924"/>
    <tableColumn id="1932" xr3:uid="{705345F7-12E9-47AB-8B4E-67BA1303A53E}" name="Colonne1925"/>
    <tableColumn id="1933" xr3:uid="{EFCB888B-1E49-4FD6-BA7F-0007DE39777F}" name="Colonne1926"/>
    <tableColumn id="1934" xr3:uid="{91A84982-D807-4528-B6DC-4FF5E6C9A416}" name="Colonne1927"/>
    <tableColumn id="1935" xr3:uid="{7DBFF1C3-946C-484B-AD48-4F04FDE62F1D}" name="Colonne1928"/>
    <tableColumn id="1936" xr3:uid="{B0419464-9918-48E3-9CCE-1B171EFC9701}" name="Colonne1929"/>
    <tableColumn id="1937" xr3:uid="{C6B50815-6A8D-4F4F-A0DF-96C1D3B51770}" name="Colonne1930"/>
    <tableColumn id="1938" xr3:uid="{E1B011F5-AA65-446E-8BB3-4DAF8A0EA658}" name="Colonne1931"/>
    <tableColumn id="1939" xr3:uid="{84379BC9-F44C-433B-A898-F0301F50BD44}" name="Colonne1932"/>
    <tableColumn id="1940" xr3:uid="{D53C074B-464D-4523-B42F-CEDB5383CC23}" name="Colonne1933"/>
    <tableColumn id="1941" xr3:uid="{30E38B1E-069E-4BDF-8E25-C810BEAA7BF3}" name="Colonne1934"/>
    <tableColumn id="1942" xr3:uid="{94C0A2C9-E787-4C4F-BA26-C098878D7EDA}" name="Colonne1935"/>
    <tableColumn id="1943" xr3:uid="{3E8B7F6F-75E0-4951-938D-D44336B51AD0}" name="Colonne1936"/>
    <tableColumn id="1944" xr3:uid="{A6FA1C08-8171-4F38-B3E7-FC545E4AF9D2}" name="Colonne1937"/>
    <tableColumn id="1945" xr3:uid="{119D3023-87D7-43CF-A0C1-BF0369016280}" name="Colonne1938"/>
    <tableColumn id="1946" xr3:uid="{868F6A12-8FAA-43C0-B5D7-CE614CF277C7}" name="Colonne1939"/>
    <tableColumn id="1947" xr3:uid="{C5F6E70C-D339-40B4-9E13-EDDC5714887C}" name="Colonne1940"/>
    <tableColumn id="1948" xr3:uid="{CBCBAAFE-7545-4754-A4BD-50F1CFC14042}" name="Colonne1941"/>
    <tableColumn id="1949" xr3:uid="{5A2FC9FA-EF45-4A40-A8BB-F0AF6E773B97}" name="Colonne1942"/>
    <tableColumn id="1950" xr3:uid="{CAE9CBB8-AD9E-4134-9842-D611F6EC572B}" name="Colonne1943"/>
    <tableColumn id="1951" xr3:uid="{2B168BD0-BC1E-4470-8099-3DB75AC9B254}" name="Colonne1944"/>
    <tableColumn id="1952" xr3:uid="{2357646D-11BD-4103-AB1C-432888BAB89E}" name="Colonne1945"/>
    <tableColumn id="1953" xr3:uid="{20EAEC84-1D4D-4272-8505-D1F0A895BC3A}" name="Colonne1946"/>
    <tableColumn id="1954" xr3:uid="{7AEA9668-CE2B-48A4-BFEE-F97F1B0AD71C}" name="Colonne1947"/>
    <tableColumn id="1955" xr3:uid="{FC74D9F7-C698-4ED2-8DA7-7DA352ABCEAC}" name="Colonne1948"/>
    <tableColumn id="1956" xr3:uid="{D24B53FE-9E93-49D8-A546-C722BF82EC55}" name="Colonne1949"/>
    <tableColumn id="1957" xr3:uid="{CB6BDD08-8113-4DD8-963C-7128F82FEB37}" name="Colonne1950"/>
    <tableColumn id="1958" xr3:uid="{5BB10B6B-C979-4767-A3C2-B0B4894A2A7B}" name="Colonne1951"/>
    <tableColumn id="1959" xr3:uid="{C7B81F2B-FD0F-465E-96C3-2D7E0D5FE722}" name="Colonne1952"/>
    <tableColumn id="1960" xr3:uid="{E6A6D47C-8CEF-4971-8CD3-E8119D7102DF}" name="Colonne1953"/>
    <tableColumn id="1961" xr3:uid="{D289DC73-5581-4802-B4B4-C59564A61AFA}" name="Colonne1954"/>
    <tableColumn id="1962" xr3:uid="{1E4765F5-0CFF-4C44-A694-DB5A34AD9EDF}" name="Colonne1955"/>
    <tableColumn id="1963" xr3:uid="{02D92121-75C6-47E3-9BC0-BA86686ED38D}" name="Colonne1956"/>
    <tableColumn id="1964" xr3:uid="{A2AA980E-5A73-4B5F-BBA8-6598C050BDB8}" name="Colonne1957"/>
    <tableColumn id="1965" xr3:uid="{E0AB3DB5-7FC9-414E-A951-D4C556FD5836}" name="Colonne1958"/>
    <tableColumn id="1966" xr3:uid="{8096402C-D281-41A1-B4D2-425818AC42DC}" name="Colonne1959"/>
    <tableColumn id="1967" xr3:uid="{74F735F2-E862-4E81-8F00-D1EAA78EB005}" name="Colonne1960"/>
    <tableColumn id="1968" xr3:uid="{541DB353-DB38-4A16-B04B-4122B064CC1A}" name="Colonne1961"/>
    <tableColumn id="1969" xr3:uid="{E02019BD-02F8-4BCB-96C0-BA42C9D7D526}" name="Colonne1962"/>
    <tableColumn id="1970" xr3:uid="{1ED51CF2-59B1-4788-927E-4C4E4A3A45CD}" name="Colonne1963"/>
    <tableColumn id="1971" xr3:uid="{BB4E5033-F46B-4499-B4F3-AC1EECD604D9}" name="Colonne1964"/>
    <tableColumn id="1972" xr3:uid="{5A3520DF-C3CA-4675-B937-852E4112C69C}" name="Colonne1965"/>
    <tableColumn id="1973" xr3:uid="{F7EBB3E0-29E7-4EE9-8175-1A4ED4383CAF}" name="Colonne1966"/>
    <tableColumn id="1974" xr3:uid="{8DA57070-AA3F-4296-97C9-A4D8AD38DA63}" name="Colonne1967"/>
    <tableColumn id="1975" xr3:uid="{450D4AC5-5B77-4450-AA1F-AB9EA8AC9900}" name="Colonne1968"/>
    <tableColumn id="1976" xr3:uid="{9735BA0A-6827-413C-BC6E-16C00BB7D503}" name="Colonne1969"/>
    <tableColumn id="1977" xr3:uid="{EDA059C9-FD01-43D6-800B-8E4C3F3C334D}" name="Colonne1970"/>
    <tableColumn id="1978" xr3:uid="{61D2563C-AA47-49F6-BA3A-30CEE07B9A40}" name="Colonne1971"/>
    <tableColumn id="1979" xr3:uid="{53095B1A-ADF8-4515-BA44-49581CB3B445}" name="Colonne1972"/>
    <tableColumn id="1980" xr3:uid="{930C6FC1-9A75-471D-884D-13EE10BA72B8}" name="Colonne1973"/>
    <tableColumn id="1981" xr3:uid="{73E7883F-BB09-4047-918F-216710A8CC9C}" name="Colonne1974"/>
    <tableColumn id="1982" xr3:uid="{DA5E1B80-1417-463A-93F3-7CF2322E0D05}" name="Colonne1975"/>
    <tableColumn id="1983" xr3:uid="{69C9FCCE-9DF8-458C-A6FC-317395F18005}" name="Colonne1976"/>
    <tableColumn id="1984" xr3:uid="{586B64EC-5A88-453A-BFE8-C98F2D703A01}" name="Colonne1977"/>
    <tableColumn id="1985" xr3:uid="{D2E26069-9822-420B-A158-5DFE6C3FCE2D}" name="Colonne1978"/>
    <tableColumn id="1986" xr3:uid="{8F7D5425-61E5-429B-A752-27503EC63C97}" name="Colonne1979"/>
    <tableColumn id="1987" xr3:uid="{9539742B-D10C-4786-BD93-04DE9041CC0D}" name="Colonne1980"/>
    <tableColumn id="1988" xr3:uid="{60B5984D-B13E-4E1E-ABDD-8E4778F8C581}" name="Colonne1981"/>
    <tableColumn id="1989" xr3:uid="{1168A5AD-5FAC-4E17-B6E8-C927D60F56F3}" name="Colonne1982"/>
    <tableColumn id="1990" xr3:uid="{9F5AAB36-64EA-43B7-8D59-68E9DE8E3297}" name="Colonne1983"/>
    <tableColumn id="1991" xr3:uid="{D279D72D-1550-4802-99D5-836DD5904177}" name="Colonne1984"/>
    <tableColumn id="1992" xr3:uid="{AF1509E3-1B4D-4551-86CF-FA9EB71970C1}" name="Colonne1985"/>
    <tableColumn id="1993" xr3:uid="{51741AB9-902A-47AE-AE15-90DD2C84EF84}" name="Colonne1986"/>
    <tableColumn id="1994" xr3:uid="{4DA77D72-0F6E-448D-BA2F-FA255AF49393}" name="Colonne1987"/>
    <tableColumn id="1995" xr3:uid="{83AA02B7-5133-4207-BA15-5FBB48F69786}" name="Colonne1988"/>
    <tableColumn id="1996" xr3:uid="{C7E2DFF1-532E-4994-98E3-37E27ECBCA7D}" name="Colonne1989"/>
    <tableColumn id="1997" xr3:uid="{1A6F9B55-E870-4EBE-A039-E19B2462EA2F}" name="Colonne1990"/>
    <tableColumn id="1998" xr3:uid="{E9A2CB2B-0840-4BF1-8FC2-CBD30E9E8D33}" name="Colonne1991"/>
    <tableColumn id="1999" xr3:uid="{E68E127F-D966-49D9-A1A0-7F32C9AE885C}" name="Colonne1992"/>
    <tableColumn id="2000" xr3:uid="{56ACB923-6149-4B64-A46D-A4A4ACE66C96}" name="Colonne1993"/>
    <tableColumn id="2001" xr3:uid="{57EB5E44-BD16-4E6F-A649-64380FF4A3C5}" name="Colonne1994"/>
    <tableColumn id="2002" xr3:uid="{A5D5D220-8830-465B-976D-E8160114DA20}" name="Colonne1995"/>
    <tableColumn id="2003" xr3:uid="{8FBDC013-9360-4DC0-A848-2630FDFA343D}" name="Colonne1996"/>
    <tableColumn id="2004" xr3:uid="{91B3FDDA-F92F-41B5-AF60-D0EA254E52D5}" name="Colonne1997"/>
    <tableColumn id="2005" xr3:uid="{2EA833D1-2F85-4B88-A558-5DEF834E60D9}" name="Colonne1998"/>
    <tableColumn id="2006" xr3:uid="{CF365BC2-9534-4242-92E4-2FEB8E51DCBF}" name="Colonne1999"/>
    <tableColumn id="2007" xr3:uid="{7BEA6B0E-F9A6-4A6E-8030-072BC7ABB563}" name="Colonne2000"/>
    <tableColumn id="2008" xr3:uid="{D3F0FE0D-4FA5-4A7C-B05F-DFFE1261FD47}" name="Colonne2001"/>
    <tableColumn id="2009" xr3:uid="{3951F10E-4F6E-453E-BE87-4D0324B46A59}" name="Colonne2002"/>
    <tableColumn id="2010" xr3:uid="{E99FF0B8-5553-430E-B5F1-D1EC5A7137B6}" name="Colonne2003"/>
    <tableColumn id="2011" xr3:uid="{7D770D80-2E8E-45FA-BC0C-35421E9F9B70}" name="Colonne2004"/>
    <tableColumn id="2012" xr3:uid="{772905C6-BFD5-43EC-A61A-D84D7A3FAF62}" name="Colonne2005"/>
    <tableColumn id="2013" xr3:uid="{58556930-0338-4E7C-818F-86395F10B203}" name="Colonne2006"/>
    <tableColumn id="2014" xr3:uid="{0E61AD8E-7A01-4CF3-827C-993EB3726CD7}" name="Colonne2007"/>
    <tableColumn id="2015" xr3:uid="{4C6E85E3-5AAE-4DA0-B3BE-F75853772B3E}" name="Colonne2008"/>
    <tableColumn id="2016" xr3:uid="{3FB7C601-90A8-40D7-8FC7-96D113F94471}" name="Colonne2009"/>
    <tableColumn id="2017" xr3:uid="{10E04482-8386-4DF2-8544-47297CF06DD8}" name="Colonne2010"/>
    <tableColumn id="2018" xr3:uid="{3D00AE04-A154-430A-B338-78ED3352A535}" name="Colonne2011"/>
    <tableColumn id="2019" xr3:uid="{07ACAF69-4C37-4ED2-9502-ECBAC750B104}" name="Colonne2012"/>
    <tableColumn id="2020" xr3:uid="{08EA20EA-4CAE-4177-A0DD-D06A908686B5}" name="Colonne2013"/>
    <tableColumn id="2021" xr3:uid="{2DE6AFCF-92D6-499A-9CBA-D40F00D7C9E7}" name="Colonne2014"/>
    <tableColumn id="2022" xr3:uid="{4C0D21AE-C4D8-4861-B85E-702B52E7A4B2}" name="Colonne2015"/>
    <tableColumn id="2023" xr3:uid="{6C78D78B-99BE-421A-8785-315446A3D407}" name="Colonne2016"/>
    <tableColumn id="2024" xr3:uid="{9A5DE092-B387-4B38-8524-E38589AED1EB}" name="Colonne2017"/>
    <tableColumn id="2025" xr3:uid="{3522D725-0F5B-401E-971D-2656335C1C9D}" name="Colonne2018"/>
    <tableColumn id="2026" xr3:uid="{547F8AA2-2098-4E94-8B9B-F4135ED3C5F9}" name="Colonne2019"/>
    <tableColumn id="2027" xr3:uid="{A53A7479-8034-4CC9-84A6-2C80FA1D58F8}" name="Colonne2020"/>
    <tableColumn id="2028" xr3:uid="{F94F796F-84F9-4F05-84F4-68A1D59915A3}" name="Colonne2021"/>
    <tableColumn id="2029" xr3:uid="{66E5760F-4819-420F-8354-E8BA9710E50C}" name="Colonne2022"/>
    <tableColumn id="2030" xr3:uid="{1A77B265-05F0-4866-A0DC-1AD1AAB1D878}" name="Colonne2023"/>
    <tableColumn id="2031" xr3:uid="{3153B396-5F99-430E-9456-450E620E113A}" name="Colonne2024"/>
    <tableColumn id="2032" xr3:uid="{FBD1C85C-7946-4D38-A3F2-2EF877624E35}" name="Colonne2025"/>
    <tableColumn id="2033" xr3:uid="{77167C7F-CE4E-4971-961F-E85612E97205}" name="Colonne2026"/>
    <tableColumn id="2034" xr3:uid="{62136F82-71CC-429A-9C36-6C6F5AA71CE5}" name="Colonne2027"/>
    <tableColumn id="2035" xr3:uid="{1AF8C72B-9142-4101-B25D-EF4706C52CBC}" name="Colonne2028"/>
    <tableColumn id="2036" xr3:uid="{07FA9EDE-4144-4B11-B516-A4C3DD946112}" name="Colonne2029"/>
    <tableColumn id="2037" xr3:uid="{B6CA7EB3-FDA3-4EAB-817C-A66CB2AAA4B4}" name="Colonne2030"/>
    <tableColumn id="2038" xr3:uid="{07396594-D2D6-468C-B28C-D95CC9F66004}" name="Colonne2031"/>
    <tableColumn id="2039" xr3:uid="{B6F86498-C164-4DAD-B64C-C08D555F66EA}" name="Colonne2032"/>
    <tableColumn id="2040" xr3:uid="{DE8E0684-D657-487F-A820-2AAC2E897B21}" name="Colonne2033"/>
    <tableColumn id="2041" xr3:uid="{B3C95934-1371-40F7-8CEC-4475CDB52C8C}" name="Colonne2034"/>
    <tableColumn id="2042" xr3:uid="{2F7E0A3F-16A1-4E78-85AA-D6F5AB9754C2}" name="Colonne2035"/>
    <tableColumn id="2043" xr3:uid="{6DA9B34F-20B5-45DC-8D74-7F1DA5B560B9}" name="Colonne2036"/>
    <tableColumn id="2044" xr3:uid="{55D4F33D-530F-4F23-B90B-99A22FB08E32}" name="Colonne2037"/>
    <tableColumn id="2045" xr3:uid="{8325223A-3EB4-4C2E-9D5B-FFE2B79B1B02}" name="Colonne2038"/>
    <tableColumn id="2046" xr3:uid="{662EB3B6-0B70-41BE-806C-CFBF97C0A16B}" name="Colonne2039"/>
    <tableColumn id="2047" xr3:uid="{900C1CFE-D988-47DB-8642-9E04A5B5956C}" name="Colonne2040"/>
    <tableColumn id="2048" xr3:uid="{BA2FF6B4-8BA1-4BA9-BC7F-2F072F7D6681}" name="Colonne2041"/>
    <tableColumn id="2049" xr3:uid="{81E20AF8-D560-483C-AA67-EEF50F69C9FE}" name="Colonne2042"/>
    <tableColumn id="2050" xr3:uid="{8CFB4348-D12A-4A2A-AAD5-1CD2C4121CF3}" name="Colonne2043"/>
    <tableColumn id="2051" xr3:uid="{77A9F758-9ADE-4BA7-AC1B-97CE16ECA8DD}" name="Colonne2044"/>
    <tableColumn id="2052" xr3:uid="{E751DA03-1C6C-46D0-B96C-08DCFC0C21BF}" name="Colonne2045"/>
    <tableColumn id="2053" xr3:uid="{B350A880-4D65-47D2-A8FF-412278CF3ED5}" name="Colonne2046"/>
    <tableColumn id="2054" xr3:uid="{575560F7-4E93-4B09-AC60-95B1FB29D7C9}" name="Colonne2047"/>
    <tableColumn id="2055" xr3:uid="{42A8511B-1879-4787-B8CB-3D35FBB5E989}" name="Colonne2048"/>
    <tableColumn id="2056" xr3:uid="{25EB136C-611C-42FA-9032-43AC3F3DD5E8}" name="Colonne2049"/>
    <tableColumn id="2057" xr3:uid="{79E92C83-EBFE-435C-B227-7040FF5111A1}" name="Colonne2050"/>
    <tableColumn id="2058" xr3:uid="{457C2D52-E951-4506-A1A0-F923C6B41BD1}" name="Colonne2051"/>
    <tableColumn id="2059" xr3:uid="{7416E875-F5E4-4950-9295-803F20FF2017}" name="Colonne2052"/>
    <tableColumn id="2060" xr3:uid="{C3E88FFA-1552-4C6E-B82F-8F25C0D068F1}" name="Colonne2053"/>
    <tableColumn id="2061" xr3:uid="{3CB3E458-2C51-4BFA-B942-A27EAAD755A3}" name="Colonne2054"/>
    <tableColumn id="2062" xr3:uid="{5C373932-C9B9-4BB9-86D6-DE08A13DD0D0}" name="Colonne2055"/>
    <tableColumn id="2063" xr3:uid="{3EEF0FEB-4A10-446B-BA89-989079B136EA}" name="Colonne2056"/>
    <tableColumn id="2064" xr3:uid="{F58F38D8-BB77-4999-9A97-37491F4AF4FA}" name="Colonne2057"/>
    <tableColumn id="2065" xr3:uid="{08CCCBA9-F5DE-44CC-8058-58BF9CFD409D}" name="Colonne2058"/>
    <tableColumn id="2066" xr3:uid="{3C6B3F8D-EE55-43C8-8E08-92D165C789CB}" name="Colonne2059"/>
    <tableColumn id="2067" xr3:uid="{26CE6B5D-0330-472E-A9E5-9B65777ECAE6}" name="Colonne2060"/>
    <tableColumn id="2068" xr3:uid="{6CF61388-14B4-4A23-A66B-B2F985969C14}" name="Colonne2061"/>
    <tableColumn id="2069" xr3:uid="{98A727D5-46E2-43E1-B414-222220BD30EF}" name="Colonne2062"/>
    <tableColumn id="2070" xr3:uid="{49C6C522-4BF0-406C-968F-D930E9328EBB}" name="Colonne2063"/>
    <tableColumn id="2071" xr3:uid="{10D839FA-230A-4451-9E2C-B480592EB6EE}" name="Colonne2064"/>
    <tableColumn id="2072" xr3:uid="{49B47539-66C5-4C62-957E-F5FDB16CB22C}" name="Colonne2065"/>
    <tableColumn id="2073" xr3:uid="{A19538CE-C846-4DCF-A8C9-D05C1D2E3E13}" name="Colonne2066"/>
    <tableColumn id="2074" xr3:uid="{5E734CD3-D4F3-4C0F-8C6A-03D676FC9627}" name="Colonne2067"/>
    <tableColumn id="2075" xr3:uid="{8B45A4A9-B316-4302-822F-8DEC99B6EC4F}" name="Colonne2068"/>
    <tableColumn id="2076" xr3:uid="{C666DCE9-3ED3-43C3-9380-2973C04C642E}" name="Colonne2069"/>
    <tableColumn id="2077" xr3:uid="{5842FBFD-0A61-41CC-BFB4-9DCBFC1DF09B}" name="Colonne2070"/>
    <tableColumn id="2078" xr3:uid="{9A8F72C9-D30E-488C-83D6-F1824D48957F}" name="Colonne2071"/>
    <tableColumn id="2079" xr3:uid="{B01605F4-3B8D-4458-BB61-63A28306CD2E}" name="Colonne2072"/>
    <tableColumn id="2080" xr3:uid="{126E9123-6250-4560-9512-F60B39F1EC90}" name="Colonne2073"/>
    <tableColumn id="2081" xr3:uid="{9ECA59E0-B116-41A1-80F8-5CD73C7332CD}" name="Colonne2074"/>
    <tableColumn id="2082" xr3:uid="{365E0F1F-7996-4C69-BB85-6D6780244ACD}" name="Colonne2075"/>
    <tableColumn id="2083" xr3:uid="{689D2421-3F01-4F45-80D7-290D586132A6}" name="Colonne2076"/>
    <tableColumn id="2084" xr3:uid="{B5B5A9D3-9BD7-409C-A219-0FF56BF7F38C}" name="Colonne2077"/>
    <tableColumn id="2085" xr3:uid="{FD98768E-EA45-4787-9F09-5C7C3A498ED5}" name="Colonne2078"/>
    <tableColumn id="2086" xr3:uid="{F0425A2B-31C2-4AAE-A1FF-BDE2E9DD36F7}" name="Colonne2079"/>
    <tableColumn id="2087" xr3:uid="{117095E2-CE40-4553-97B1-E32C659F289E}" name="Colonne2080"/>
    <tableColumn id="2088" xr3:uid="{7A141657-8BA7-4918-AB26-80A5F1B85203}" name="Colonne2081"/>
    <tableColumn id="2089" xr3:uid="{55613C1B-0097-4A6E-93B6-861B214E4580}" name="Colonne2082"/>
    <tableColumn id="2090" xr3:uid="{3E813808-12D8-4D33-A23A-712F1401D9FB}" name="Colonne2083"/>
    <tableColumn id="2091" xr3:uid="{FCA86B1E-53D1-4B29-9B35-5A378A5AC33F}" name="Colonne2084"/>
    <tableColumn id="2092" xr3:uid="{35697B92-2340-4366-9DE0-013EE6ED917E}" name="Colonne2085"/>
    <tableColumn id="2093" xr3:uid="{09122F87-6F24-4305-A4B7-8358D8A02A48}" name="Colonne2086"/>
    <tableColumn id="2094" xr3:uid="{3B5C4637-F3ED-44B6-AD20-CBA7DD1A93C1}" name="Colonne2087"/>
    <tableColumn id="2095" xr3:uid="{DEB6B955-DFCA-4576-8792-30172EB62D76}" name="Colonne2088"/>
    <tableColumn id="2096" xr3:uid="{917B4BA7-D22E-4FBA-856C-0A3418514EF8}" name="Colonne2089"/>
    <tableColumn id="2097" xr3:uid="{8CA892FA-3354-49D7-B2EE-7B2B56CDBF41}" name="Colonne2090"/>
    <tableColumn id="2098" xr3:uid="{B080C3CE-A771-46E5-8D12-E7B6B2E57A49}" name="Colonne2091"/>
    <tableColumn id="2099" xr3:uid="{B4D1536C-8AC3-4775-B4A8-4160AF7E6462}" name="Colonne2092"/>
    <tableColumn id="2100" xr3:uid="{F81809B4-FE3C-4FB1-A2C7-C53EC8F039DC}" name="Colonne2093"/>
    <tableColumn id="2101" xr3:uid="{05F2A626-D491-4BB6-AE3F-2B5E0F545B80}" name="Colonne2094"/>
    <tableColumn id="2102" xr3:uid="{9800E2E0-1F3C-44E9-A62D-2AF5471EF0DA}" name="Colonne2095"/>
    <tableColumn id="2103" xr3:uid="{4985823F-E36E-4C79-A0EF-56F54097ED3C}" name="Colonne2096"/>
    <tableColumn id="2104" xr3:uid="{E1329900-2D30-4FC3-BEBB-CB4A810B5D0D}" name="Colonne2097"/>
    <tableColumn id="2105" xr3:uid="{99476F9A-B8CF-4062-96A2-78BE09B9CAFE}" name="Colonne2098"/>
    <tableColumn id="2106" xr3:uid="{06CFB794-05E0-42F9-A43A-F5B53EEE6FCA}" name="Colonne2099"/>
    <tableColumn id="2107" xr3:uid="{15F9752E-C480-4215-8477-398658959816}" name="Colonne2100"/>
    <tableColumn id="2108" xr3:uid="{EF4A2F96-3F75-494A-A35D-DAFB1300A412}" name="Colonne2101"/>
    <tableColumn id="2109" xr3:uid="{FC6B0CFE-1A85-4129-B13C-2C214AFABD0C}" name="Colonne2102"/>
    <tableColumn id="2110" xr3:uid="{F690DEA2-0AF5-4B82-A5CC-2C47304A74B3}" name="Colonne2103"/>
    <tableColumn id="2111" xr3:uid="{90F86D1F-4003-433E-A256-73D6BD5484D2}" name="Colonne2104"/>
    <tableColumn id="2112" xr3:uid="{BA6ABAEE-4E8A-4209-A181-DA30D1B7F15C}" name="Colonne2105"/>
    <tableColumn id="2113" xr3:uid="{EBBD29DD-80F3-4C1A-A07C-E26C949F8805}" name="Colonne2106"/>
    <tableColumn id="2114" xr3:uid="{E146DC69-C9FA-478B-915E-9F0596A2AC28}" name="Colonne2107"/>
    <tableColumn id="2115" xr3:uid="{380E0575-797D-498B-8716-0D7994A022ED}" name="Colonne2108"/>
    <tableColumn id="2116" xr3:uid="{6EA01541-2200-49F5-8DFB-98FA83022615}" name="Colonne2109"/>
    <tableColumn id="2117" xr3:uid="{80B44683-089D-4436-B878-613C9A5BD235}" name="Colonne2110"/>
    <tableColumn id="2118" xr3:uid="{763D98F8-CD9F-4121-9E85-0F90CBDA4C62}" name="Colonne2111"/>
    <tableColumn id="2119" xr3:uid="{4EB86BEE-0507-4557-B61D-66BD192988D7}" name="Colonne2112"/>
    <tableColumn id="2120" xr3:uid="{0F6FD3F2-C95B-4D5B-88B8-108A05C954EA}" name="Colonne2113"/>
    <tableColumn id="2121" xr3:uid="{18522977-93F3-4A8F-A9A0-8C8E2D308B43}" name="Colonne2114"/>
    <tableColumn id="2122" xr3:uid="{B61E16C4-03FE-4759-A318-67B7B3781217}" name="Colonne2115"/>
    <tableColumn id="2123" xr3:uid="{00E60A8C-DA32-42C5-A78B-7ED71C839900}" name="Colonne2116"/>
    <tableColumn id="2124" xr3:uid="{E4B3B303-614B-43D7-9F10-FBB31A4141D8}" name="Colonne2117"/>
    <tableColumn id="2125" xr3:uid="{AFC834B1-5B67-4482-8CE8-1E8228197FF6}" name="Colonne2118"/>
    <tableColumn id="2126" xr3:uid="{5942B9A5-5390-4503-8709-C55D03A3DC2E}" name="Colonne2119"/>
    <tableColumn id="2127" xr3:uid="{5DFCA8F3-EB04-4453-BC9D-864CF9269590}" name="Colonne2120"/>
    <tableColumn id="2128" xr3:uid="{C9B129B8-A393-4F9D-910A-53E6109B711C}" name="Colonne2121"/>
    <tableColumn id="2129" xr3:uid="{22785831-2674-4957-8B78-A78B4C5D5EE4}" name="Colonne2122"/>
    <tableColumn id="2130" xr3:uid="{2195AC78-ADD5-4312-A07D-8B7AE6EDD71F}" name="Colonne2123"/>
    <tableColumn id="2131" xr3:uid="{1254AD6B-D930-4683-9315-9AEFBD407D0F}" name="Colonne2124"/>
    <tableColumn id="2132" xr3:uid="{2493E706-27FD-4F22-9C30-AAC305009F8B}" name="Colonne2125"/>
    <tableColumn id="2133" xr3:uid="{692DBD17-5717-4C94-B9B6-C5EDCB46C3D9}" name="Colonne2126"/>
    <tableColumn id="2134" xr3:uid="{1AA5A2B6-6D72-4064-AD4D-14D80393BD57}" name="Colonne2127"/>
    <tableColumn id="2135" xr3:uid="{6A004745-0403-4668-B2F1-C7713B4EB6FA}" name="Colonne2128"/>
    <tableColumn id="2136" xr3:uid="{EB3D2EA0-BD16-4499-B801-1EC5229758AA}" name="Colonne2129"/>
    <tableColumn id="2137" xr3:uid="{7E2D11A6-4B00-48B9-AEB8-326457A6F67A}" name="Colonne2130"/>
    <tableColumn id="2138" xr3:uid="{58BBE553-87CF-4049-8CFC-B6596F30A9F3}" name="Colonne2131"/>
    <tableColumn id="2139" xr3:uid="{38C375DB-EA3D-4866-AFBE-A387CC198E30}" name="Colonne2132"/>
    <tableColumn id="2140" xr3:uid="{3CEBBAE6-5807-4748-AF53-3F6792C24854}" name="Colonne2133"/>
    <tableColumn id="2141" xr3:uid="{285758E7-A951-4DC0-9600-C3DEDADFA1B3}" name="Colonne2134"/>
    <tableColumn id="2142" xr3:uid="{B72DE527-262C-488A-B1D1-DB2D15598B05}" name="Colonne2135"/>
    <tableColumn id="2143" xr3:uid="{84102B6E-C74D-41C6-A9B8-B21884AB03DA}" name="Colonne2136"/>
    <tableColumn id="2144" xr3:uid="{24782A16-0D2B-4BD0-A91C-C0886EAEA49B}" name="Colonne2137"/>
    <tableColumn id="2145" xr3:uid="{65F6AF47-EBB2-4366-B5BF-08F55F9F3CF1}" name="Colonne2138"/>
    <tableColumn id="2146" xr3:uid="{225A32CF-3A6F-4475-8D82-07FEE96E3359}" name="Colonne2139"/>
    <tableColumn id="2147" xr3:uid="{481E134C-FD85-4CAC-B821-8FABF880D949}" name="Colonne2140"/>
    <tableColumn id="2148" xr3:uid="{23D40D65-9A55-4025-94FE-6150D346A532}" name="Colonne2141"/>
    <tableColumn id="2149" xr3:uid="{E1FA18BD-BB2C-4234-B400-7BB97CEED05A}" name="Colonne2142"/>
    <tableColumn id="2150" xr3:uid="{536759B9-A9FC-43B6-929C-634C654F043A}" name="Colonne2143"/>
    <tableColumn id="2151" xr3:uid="{3F78F133-8EE2-4263-AFC9-3986899D2A1F}" name="Colonne2144"/>
    <tableColumn id="2152" xr3:uid="{A9A464E9-1231-4100-97B2-7F91950A9231}" name="Colonne2145"/>
    <tableColumn id="2153" xr3:uid="{27C8DCD5-60BE-41B1-8FF2-E0B0D1E99974}" name="Colonne2146"/>
    <tableColumn id="2154" xr3:uid="{C8D3A7A2-3AA4-454F-9CF9-3D0AB846CED0}" name="Colonne2147"/>
    <tableColumn id="2155" xr3:uid="{EF9AF5C7-76B8-425B-A44E-A205929149EB}" name="Colonne2148"/>
    <tableColumn id="2156" xr3:uid="{A11D4975-A8DF-41C6-97B8-54ED6A06E546}" name="Colonne2149"/>
    <tableColumn id="2157" xr3:uid="{54D8BBEB-7F62-4E63-9DA0-4BF284A3CE1D}" name="Colonne2150"/>
    <tableColumn id="2158" xr3:uid="{E7B20C41-92BA-457D-80AF-CE5DC5B5CF8E}" name="Colonne2151"/>
    <tableColumn id="2159" xr3:uid="{1DBA1974-0FB6-429B-B2FB-20E78B8A5033}" name="Colonne2152"/>
    <tableColumn id="2160" xr3:uid="{DA074A73-0544-41C9-8067-89CDCA5157AD}" name="Colonne2153"/>
    <tableColumn id="2161" xr3:uid="{F47752E6-CB00-4420-8CD7-CAD7C32B6294}" name="Colonne2154"/>
    <tableColumn id="2162" xr3:uid="{1FBCB83E-78D1-46C6-89B6-1E283AC71B0C}" name="Colonne2155"/>
    <tableColumn id="2163" xr3:uid="{DE7F2FD2-6854-4A90-9FC0-CDD387CA6277}" name="Colonne2156"/>
    <tableColumn id="2164" xr3:uid="{E028C3FF-AFEE-4ABA-B4B1-7CB418EF120B}" name="Colonne2157"/>
    <tableColumn id="2165" xr3:uid="{96CFD7C8-A92C-4038-A028-6F57CF6F4619}" name="Colonne2158"/>
    <tableColumn id="2166" xr3:uid="{F9A7F115-EAC6-41D5-B5A3-05538339814D}" name="Colonne2159"/>
    <tableColumn id="2167" xr3:uid="{9AE0665F-1A01-4C5B-B07B-F8B9D12D7BA9}" name="Colonne2160"/>
    <tableColumn id="2168" xr3:uid="{9BFD82E4-A155-471F-913F-B84E360ACD2C}" name="Colonne2161"/>
    <tableColumn id="2169" xr3:uid="{7CBCF80E-6F23-43A2-AC70-E30637778F94}" name="Colonne2162"/>
    <tableColumn id="2170" xr3:uid="{338A0373-7B39-40AE-B8C1-CC8917AF3749}" name="Colonne2163"/>
    <tableColumn id="2171" xr3:uid="{92E650AB-277E-47E9-BCC1-09B8C63A97D5}" name="Colonne2164"/>
    <tableColumn id="2172" xr3:uid="{0215B63D-5FCA-45F6-97C0-C89182A117B6}" name="Colonne2165"/>
    <tableColumn id="2173" xr3:uid="{AE9AC3F7-A287-4F03-B40D-7D9B01103059}" name="Colonne2166"/>
    <tableColumn id="2174" xr3:uid="{5663C928-3943-4FE4-8726-BE54EDD50FF0}" name="Colonne2167"/>
    <tableColumn id="2175" xr3:uid="{045164CE-5586-483F-96B7-64EDC553D367}" name="Colonne2168"/>
    <tableColumn id="2176" xr3:uid="{43B9AEB8-6AEF-4036-9F09-6FB317F4E8E6}" name="Colonne2169"/>
    <tableColumn id="2177" xr3:uid="{3D7AB0D5-70C3-4EEE-9DD9-F08A52772952}" name="Colonne2170"/>
    <tableColumn id="2178" xr3:uid="{DF99A43D-38D6-402F-8A28-B94E415F1BD2}" name="Colonne2171"/>
    <tableColumn id="2179" xr3:uid="{A4CA3536-732C-4A45-8C6C-DDD09382A5FB}" name="Colonne2172"/>
    <tableColumn id="2180" xr3:uid="{C0E8F426-4CE3-4B95-8384-1F394BE924E8}" name="Colonne2173"/>
    <tableColumn id="2181" xr3:uid="{7CF5DD0A-346B-47D7-8057-CBD719E0AC19}" name="Colonne2174"/>
    <tableColumn id="2182" xr3:uid="{AC1FBA2B-7486-4B54-A814-2F16296894DE}" name="Colonne2175"/>
    <tableColumn id="2183" xr3:uid="{2403E1EE-1484-4C33-8199-7F98B2D6ECDF}" name="Colonne2176"/>
    <tableColumn id="2184" xr3:uid="{3FDA4F91-8A55-4434-B6CA-AC712A82EDEC}" name="Colonne2177"/>
    <tableColumn id="2185" xr3:uid="{291149B3-A2B4-4F16-97FA-1D99A491EE1F}" name="Colonne2178"/>
    <tableColumn id="2186" xr3:uid="{F559A462-D467-45C6-92ED-33B97C766D04}" name="Colonne2179"/>
    <tableColumn id="2187" xr3:uid="{FBFD5189-65AD-46A8-B7E1-361B472C233F}" name="Colonne2180"/>
    <tableColumn id="2188" xr3:uid="{785D266F-AAA2-4843-8182-7187867C67DC}" name="Colonne2181"/>
    <tableColumn id="2189" xr3:uid="{E9B05C81-A053-4B9C-90BD-F7122B3C37B3}" name="Colonne2182"/>
    <tableColumn id="2190" xr3:uid="{61F06990-8A2F-4A01-ABCB-A55340013B3E}" name="Colonne2183"/>
    <tableColumn id="2191" xr3:uid="{639574CA-BE09-4B3F-83E2-FB7A0DAF246B}" name="Colonne2184"/>
    <tableColumn id="2192" xr3:uid="{9437A1CF-2CC0-424C-951A-51C445F7C45F}" name="Colonne2185"/>
    <tableColumn id="2193" xr3:uid="{53D3CA7A-6A9C-4125-A824-EE5F2CBE9B2C}" name="Colonne2186"/>
    <tableColumn id="2194" xr3:uid="{FB8991CC-7BCC-4CB1-8C5E-FC58C08D0D7B}" name="Colonne2187"/>
    <tableColumn id="2195" xr3:uid="{0AD21DC6-E2BD-4896-909E-541ED139ACDC}" name="Colonne2188"/>
    <tableColumn id="2196" xr3:uid="{478C92BC-C655-400F-9462-9566527F1EC8}" name="Colonne2189"/>
    <tableColumn id="2197" xr3:uid="{762DDE85-CB55-4CC3-8B11-2A3A46925AB4}" name="Colonne2190"/>
    <tableColumn id="2198" xr3:uid="{DB9BE468-1DF9-459B-833A-49127B339E14}" name="Colonne2191"/>
    <tableColumn id="2199" xr3:uid="{28A6BC94-72DA-43DA-BE87-A93F9C341088}" name="Colonne2192"/>
    <tableColumn id="2200" xr3:uid="{24926B95-E231-4489-B29B-FAA9D0B33DA2}" name="Colonne2193"/>
    <tableColumn id="2201" xr3:uid="{46678E2F-E326-4743-BC80-82C146C79673}" name="Colonne2194"/>
    <tableColumn id="2202" xr3:uid="{C1FD6F1A-DE0D-44C8-BB7E-69E4BAB683F3}" name="Colonne2195"/>
    <tableColumn id="2203" xr3:uid="{907383EF-581E-4F9D-BC05-3EFD0E8F899C}" name="Colonne2196"/>
    <tableColumn id="2204" xr3:uid="{5AC25E8F-0C4B-4C83-9345-6DBF3D376DE0}" name="Colonne2197"/>
    <tableColumn id="2205" xr3:uid="{BF1A2C20-561F-46CB-B68D-B6FE03BE4FCF}" name="Colonne2198"/>
    <tableColumn id="2206" xr3:uid="{4624B0F1-E7F7-477C-90DC-780EED54F2C9}" name="Colonne2199"/>
    <tableColumn id="2207" xr3:uid="{0E83B26D-F894-4E31-A1A0-A5B8DBAD873D}" name="Colonne2200"/>
    <tableColumn id="2208" xr3:uid="{868ECF14-2F02-4704-BA64-7613C8804F84}" name="Colonne2201"/>
    <tableColumn id="2209" xr3:uid="{195DEAD0-9E32-4263-8548-C373A90CADE6}" name="Colonne2202"/>
    <tableColumn id="2210" xr3:uid="{0638D4D3-0135-45BC-B2E4-8602EA8070AE}" name="Colonne2203"/>
    <tableColumn id="2211" xr3:uid="{F97668F6-73C1-4B62-887C-031DEF4458AB}" name="Colonne2204"/>
    <tableColumn id="2212" xr3:uid="{82005DF6-8220-4B16-90C1-99DE0A8D7B20}" name="Colonne2205"/>
    <tableColumn id="2213" xr3:uid="{2BFCAC1C-F88F-4C7C-9828-A0F28C61A048}" name="Colonne2206"/>
    <tableColumn id="2214" xr3:uid="{C2FDC9D1-EC9B-46C8-9DD7-CD32EC161129}" name="Colonne2207"/>
    <tableColumn id="2215" xr3:uid="{9A607DE0-D8A6-4275-9E2B-AF9CA8D3C938}" name="Colonne2208"/>
    <tableColumn id="2216" xr3:uid="{07516119-2198-4641-96D0-FD202690D2D5}" name="Colonne2209"/>
    <tableColumn id="2217" xr3:uid="{A0B7FC6B-5BB6-4E38-B324-C5A7658A1C49}" name="Colonne2210"/>
    <tableColumn id="2218" xr3:uid="{9AF7DFBA-EAB9-49FB-BB5F-C142CFA225F5}" name="Colonne2211"/>
    <tableColumn id="2219" xr3:uid="{599E4552-8060-49FA-9BAA-B65E659DD9F7}" name="Colonne2212"/>
    <tableColumn id="2220" xr3:uid="{FDF42529-135F-41CC-A77F-D38BC0C1CE82}" name="Colonne2213"/>
    <tableColumn id="2221" xr3:uid="{4238E021-4148-4657-8D50-5CC86AA630F9}" name="Colonne2214"/>
    <tableColumn id="2222" xr3:uid="{5F2E3AF2-F524-4689-B363-8B6AF3519A53}" name="Colonne2215"/>
    <tableColumn id="2223" xr3:uid="{F37ADC13-CB49-4E0D-BBAE-1831F7CB8E19}" name="Colonne2216"/>
    <tableColumn id="2224" xr3:uid="{1213F523-3138-4E24-A554-C19208089A07}" name="Colonne2217"/>
    <tableColumn id="2225" xr3:uid="{2518BD3C-C7C8-4169-99F0-577323CC7923}" name="Colonne2218"/>
    <tableColumn id="2226" xr3:uid="{76BCB7B0-A209-4254-9B05-5B32F7DD8E1C}" name="Colonne2219"/>
    <tableColumn id="2227" xr3:uid="{7E42E51D-34D9-4DBB-9A5C-1D526355936B}" name="Colonne2220"/>
    <tableColumn id="2228" xr3:uid="{06716723-12E1-44C3-A3DB-C885A1715AA0}" name="Colonne2221"/>
    <tableColumn id="2229" xr3:uid="{4D8CB252-B203-4E48-87D1-2BE867C019C0}" name="Colonne2222"/>
    <tableColumn id="2230" xr3:uid="{2998ACEA-F7A9-452D-B8D9-8B8226BE23D5}" name="Colonne2223"/>
    <tableColumn id="2231" xr3:uid="{6E6017D9-7708-44EA-967B-8E1C455ABA02}" name="Colonne2224"/>
    <tableColumn id="2232" xr3:uid="{47EB1F91-4A1D-42F3-A4B7-6AA0817AEA63}" name="Colonne2225"/>
    <tableColumn id="2233" xr3:uid="{4FB2846F-50B6-4527-A341-38377402089B}" name="Colonne2226"/>
    <tableColumn id="2234" xr3:uid="{27C02FE5-0027-4D2D-9B75-5C2EF9D641FD}" name="Colonne2227"/>
    <tableColumn id="2235" xr3:uid="{0125967B-555A-4FD8-9CD4-738173CC97FA}" name="Colonne2228"/>
    <tableColumn id="2236" xr3:uid="{D7607DCC-783A-4894-BCAF-A7FA39E14A41}" name="Colonne2229"/>
    <tableColumn id="2237" xr3:uid="{D9BC2D78-382A-4BE3-899E-ACDE30F6F660}" name="Colonne2230"/>
    <tableColumn id="2238" xr3:uid="{DD36D052-78E8-4DB6-9DB4-EA41E424160D}" name="Colonne2231"/>
    <tableColumn id="2239" xr3:uid="{92BB36EF-A83A-46E9-A544-471E6C360E9F}" name="Colonne2232"/>
    <tableColumn id="2240" xr3:uid="{DCBF0B84-F27D-454D-A653-672AC4913E7E}" name="Colonne2233"/>
    <tableColumn id="2241" xr3:uid="{D3FAF322-E173-4652-914A-4F1E1E0B7922}" name="Colonne2234"/>
    <tableColumn id="2242" xr3:uid="{11D9A608-ED4B-4DDA-8168-135E734E029C}" name="Colonne2235"/>
    <tableColumn id="2243" xr3:uid="{634C5551-8ECE-494D-B305-25ED89FF31C1}" name="Colonne2236"/>
    <tableColumn id="2244" xr3:uid="{638FA269-15EE-48A7-B462-165AAD5020AD}" name="Colonne2237"/>
    <tableColumn id="2245" xr3:uid="{81CDEA34-CC90-48BA-99BB-AE399C7F72D6}" name="Colonne2238"/>
    <tableColumn id="2246" xr3:uid="{F6E85A5B-2680-4502-B6BC-0563BAAE6A02}" name="Colonne2239"/>
    <tableColumn id="2247" xr3:uid="{C5FD870B-DC2B-4C6C-B5AF-0456D7814F71}" name="Colonne2240"/>
    <tableColumn id="2248" xr3:uid="{60104DCD-8338-4024-AA9A-359AD60A92BF}" name="Colonne2241"/>
    <tableColumn id="2249" xr3:uid="{C5756788-4779-4EA8-85E0-AEC80F1232C1}" name="Colonne2242"/>
    <tableColumn id="2250" xr3:uid="{C79CE6EC-C9E7-46B5-984A-CB93D64C9860}" name="Colonne2243"/>
    <tableColumn id="2251" xr3:uid="{090BF682-F94A-4F48-8221-F08D02A944D6}" name="Colonne2244"/>
    <tableColumn id="2252" xr3:uid="{B8A191F4-7C0C-4D93-A082-F08253953903}" name="Colonne2245"/>
    <tableColumn id="2253" xr3:uid="{9F9424F4-A968-4BC4-9A03-8D8E50DEA977}" name="Colonne2246"/>
    <tableColumn id="2254" xr3:uid="{5D1EFF1D-BE9A-4A0C-B1E0-21BCD2630239}" name="Colonne2247"/>
    <tableColumn id="2255" xr3:uid="{031ABC9A-55D2-4804-AF80-DBB3409865BD}" name="Colonne2248"/>
    <tableColumn id="2256" xr3:uid="{753C6E9C-ABDE-44DA-BA99-2DF2B2DB6339}" name="Colonne2249"/>
    <tableColumn id="2257" xr3:uid="{52694B02-A287-4032-8B1D-BA4558C348AB}" name="Colonne2250"/>
    <tableColumn id="2258" xr3:uid="{CD8C8D6A-D2D7-4B23-B61C-5472423535B7}" name="Colonne2251"/>
    <tableColumn id="2259" xr3:uid="{9F1522F0-2080-4DDD-9679-C226AF9256D1}" name="Colonne2252"/>
    <tableColumn id="2260" xr3:uid="{DD7D01A0-E948-4A50-B301-3EDF6A3CA0A6}" name="Colonne2253"/>
    <tableColumn id="2261" xr3:uid="{8E8C37FA-B20C-4240-A176-616B76B2C72F}" name="Colonne2254"/>
    <tableColumn id="2262" xr3:uid="{52EB6CA2-6EB4-40DB-BAB0-A89982AE1F77}" name="Colonne2255"/>
    <tableColumn id="2263" xr3:uid="{F4441AD8-8440-4AAB-A38D-1252E1B3FA3B}" name="Colonne2256"/>
    <tableColumn id="2264" xr3:uid="{945E9BDF-0BA6-4107-9FAE-4F5E022B964A}" name="Colonne2257"/>
    <tableColumn id="2265" xr3:uid="{530F475C-B872-4599-AFDE-CACABC9360DB}" name="Colonne2258"/>
    <tableColumn id="2266" xr3:uid="{9B1F77D2-013B-4E36-BBDE-3AC21D783B8A}" name="Colonne2259"/>
    <tableColumn id="2267" xr3:uid="{D6221FF7-3EE3-4FDE-B4BF-C31A7B5BB85C}" name="Colonne2260"/>
    <tableColumn id="2268" xr3:uid="{A2A03228-7E5F-41EB-9718-7C8EE833F17B}" name="Colonne2261"/>
    <tableColumn id="2269" xr3:uid="{AA9FA517-8524-4B90-91E1-5FDA32C4A9E4}" name="Colonne2262"/>
    <tableColumn id="2270" xr3:uid="{A8B5FCF2-0FFB-4FDB-B68B-646700601B4B}" name="Colonne2263"/>
    <tableColumn id="2271" xr3:uid="{59906535-39BA-4663-9458-7B71C3005A97}" name="Colonne2264"/>
    <tableColumn id="2272" xr3:uid="{2DEE3AF0-9519-4590-8F51-DBEE21C7C116}" name="Colonne2265"/>
    <tableColumn id="2273" xr3:uid="{2065FC51-1FE9-4C9D-969E-FBF1A87C6D8D}" name="Colonne2266"/>
    <tableColumn id="2274" xr3:uid="{57AAD852-17E7-40BD-8C90-0A9AE33F2D34}" name="Colonne2267"/>
    <tableColumn id="2275" xr3:uid="{6735ECE4-5081-44D0-B9D9-956EA7EAAB34}" name="Colonne2268"/>
    <tableColumn id="2276" xr3:uid="{0BBCFB6E-D1DE-41D7-BE01-996568E839A4}" name="Colonne2269"/>
    <tableColumn id="2277" xr3:uid="{A4018454-FFB5-47EB-BC56-5BB24ACF0786}" name="Colonne2270"/>
    <tableColumn id="2278" xr3:uid="{8D156C4B-D8BA-4D00-9329-7D138B483009}" name="Colonne2271"/>
    <tableColumn id="2279" xr3:uid="{EC613229-3139-468C-A5DE-BD992AB8A489}" name="Colonne2272"/>
    <tableColumn id="2280" xr3:uid="{D7291C6B-23D7-478F-A5CF-C98257C0DAD5}" name="Colonne2273"/>
    <tableColumn id="2281" xr3:uid="{4D16532A-FE9B-4E4D-817B-C9F2548DD6DA}" name="Colonne2274"/>
    <tableColumn id="2282" xr3:uid="{93BB1940-D8A0-494A-AD72-BF222C3BAE3B}" name="Colonne2275"/>
    <tableColumn id="2283" xr3:uid="{0852736C-5A9F-4438-B353-749F85F7C06D}" name="Colonne2276"/>
    <tableColumn id="2284" xr3:uid="{F53C9E03-0BE3-40B7-AC1C-5DBBE99A10F3}" name="Colonne2277"/>
    <tableColumn id="2285" xr3:uid="{0295D173-FC1B-4000-8440-5815AC03E276}" name="Colonne2278"/>
    <tableColumn id="2286" xr3:uid="{29AEE10C-3B19-463F-89BE-1B632E32331B}" name="Colonne2279"/>
    <tableColumn id="2287" xr3:uid="{E47C23A7-28FB-4DB1-BAF4-65FED49BF636}" name="Colonne2280"/>
    <tableColumn id="2288" xr3:uid="{426B334D-C171-46BF-86A3-7E9830D214BC}" name="Colonne2281"/>
    <tableColumn id="2289" xr3:uid="{98F9945C-565B-4DE2-800B-CAAF003DDF9E}" name="Colonne2282"/>
    <tableColumn id="2290" xr3:uid="{898628C6-2140-4D60-B33F-8E2BB8CCEE2E}" name="Colonne2283"/>
    <tableColumn id="2291" xr3:uid="{E2803EDC-258D-40E4-B177-116A2611AD7A}" name="Colonne2284"/>
    <tableColumn id="2292" xr3:uid="{BE05F68A-D425-4FA5-BE50-22FBD535B53C}" name="Colonne2285"/>
    <tableColumn id="2293" xr3:uid="{E4E9E010-726D-4309-B464-161361756077}" name="Colonne2286"/>
    <tableColumn id="2294" xr3:uid="{C74C5287-45AA-48C1-9FB1-367A16748452}" name="Colonne2287"/>
    <tableColumn id="2295" xr3:uid="{B0BBD5DA-CA97-41E4-80A8-027B35CD8C06}" name="Colonne2288"/>
    <tableColumn id="2296" xr3:uid="{6AF06889-2121-4BD1-B53D-CF169A651812}" name="Colonne2289"/>
    <tableColumn id="2297" xr3:uid="{DDBE0FEF-C9EB-431B-9631-2ED0ADC6135B}" name="Colonne2290"/>
    <tableColumn id="2298" xr3:uid="{9BBEB57E-4089-4822-AD6A-4E95A11B9DB5}" name="Colonne2291"/>
    <tableColumn id="2299" xr3:uid="{F6CA5EC9-9E54-4A3D-8E49-A91F90D477AC}" name="Colonne2292"/>
    <tableColumn id="2300" xr3:uid="{E832D401-9458-4D23-BC64-8BB4B952C037}" name="Colonne2293"/>
    <tableColumn id="2301" xr3:uid="{855DC06C-39E5-4152-B7FE-8CECCB2084DE}" name="Colonne2294"/>
    <tableColumn id="2302" xr3:uid="{82667341-85B0-40E6-8D17-2A8AF9705245}" name="Colonne2295"/>
    <tableColumn id="2303" xr3:uid="{D39FBB93-6B1D-4FE6-84A3-0FD5BC6868E2}" name="Colonne2296"/>
    <tableColumn id="2304" xr3:uid="{04C5BC4E-544A-4480-90A2-33D768C1CC26}" name="Colonne2297"/>
    <tableColumn id="2305" xr3:uid="{09C48EBD-F08F-4546-A48A-3CA17A52BC89}" name="Colonne2298"/>
    <tableColumn id="2306" xr3:uid="{680C12B8-BC7B-40DD-932E-0943B36B3A87}" name="Colonne2299"/>
    <tableColumn id="2307" xr3:uid="{8D126CC0-9207-4FB2-892E-E5EA90B32D75}" name="Colonne2300"/>
    <tableColumn id="2308" xr3:uid="{429EC30F-B139-4BA5-885E-51E3381981C8}" name="Colonne2301"/>
    <tableColumn id="2309" xr3:uid="{0B726E2F-FF28-49EC-96F2-404C3B012686}" name="Colonne2302"/>
    <tableColumn id="2310" xr3:uid="{235E2B4F-55D9-41E3-A8F0-6EB86CB10B62}" name="Colonne2303"/>
    <tableColumn id="2311" xr3:uid="{321492A7-CCF0-4DB5-A8E5-E31BDE9E4109}" name="Colonne2304"/>
    <tableColumn id="2312" xr3:uid="{26BC2C28-721C-49C8-B9BB-E269376F6C9C}" name="Colonne2305"/>
    <tableColumn id="2313" xr3:uid="{464BE291-2C25-4BDB-BBFF-8FEA9F9D1BED}" name="Colonne2306"/>
    <tableColumn id="2314" xr3:uid="{993D673A-56CC-428A-BEAB-8A63FEE2A6DE}" name="Colonne2307"/>
    <tableColumn id="2315" xr3:uid="{BD17F9AE-6392-41F1-AF78-2F7E10DA594D}" name="Colonne2308"/>
    <tableColumn id="2316" xr3:uid="{E00588BF-0801-4321-9371-B645CA5B26CD}" name="Colonne2309"/>
    <tableColumn id="2317" xr3:uid="{37D77076-B532-4777-B2B9-D827A6CCFDF8}" name="Colonne2310"/>
    <tableColumn id="2318" xr3:uid="{3F7FDC79-CCFB-4AA5-AD6F-B30E64C005D6}" name="Colonne2311"/>
    <tableColumn id="2319" xr3:uid="{2A588B39-1059-4307-A5F8-85AB4D22683B}" name="Colonne2312"/>
    <tableColumn id="2320" xr3:uid="{40014D92-5244-4FBF-877F-511107BB23F1}" name="Colonne2313"/>
    <tableColumn id="2321" xr3:uid="{53520853-C90A-492F-B9D0-6563D8578970}" name="Colonne2314"/>
    <tableColumn id="2322" xr3:uid="{27E91B93-1D1D-4F5B-B614-E219EF381550}" name="Colonne2315"/>
    <tableColumn id="2323" xr3:uid="{D8025E65-B0F4-45D2-A9A4-9AF239DD7C52}" name="Colonne2316"/>
    <tableColumn id="2324" xr3:uid="{55F4FDE1-C31C-42BF-929B-6B28B7EEC6FB}" name="Colonne2317"/>
    <tableColumn id="2325" xr3:uid="{1B352A6E-EA2C-41CA-8D15-ADFF993E974A}" name="Colonne2318"/>
    <tableColumn id="2326" xr3:uid="{B2D08FE2-A58F-4C28-B0A4-357F8441ED08}" name="Colonne2319"/>
    <tableColumn id="2327" xr3:uid="{1F2DE8AC-0344-441F-BD2F-075088B2A9EA}" name="Colonne2320"/>
    <tableColumn id="2328" xr3:uid="{1E443FAA-9DB6-4B22-BC3C-58B5EB2B02BD}" name="Colonne2321"/>
    <tableColumn id="2329" xr3:uid="{5285C316-52F8-4928-8D29-B4A8C39083A4}" name="Colonne2322"/>
    <tableColumn id="2330" xr3:uid="{9194E840-B153-4685-8278-57D072A0871B}" name="Colonne2323"/>
    <tableColumn id="2331" xr3:uid="{AD1D15F4-C786-424C-A994-3180182D5215}" name="Colonne2324"/>
    <tableColumn id="2332" xr3:uid="{71AC1029-3947-42F0-9C65-C4AE0B5AE78A}" name="Colonne2325"/>
    <tableColumn id="2333" xr3:uid="{C7AEFB5A-30B9-4DA3-8912-BB799847E482}" name="Colonne2326"/>
    <tableColumn id="2334" xr3:uid="{94F79E3D-3D75-4AEE-A379-538CD806F211}" name="Colonne2327"/>
    <tableColumn id="2335" xr3:uid="{FD0C2CE4-FDD1-41A1-A8D9-10404B23ECBE}" name="Colonne2328"/>
    <tableColumn id="2336" xr3:uid="{E9CC0A76-675F-4E85-8DD4-E03807FD2465}" name="Colonne2329"/>
    <tableColumn id="2337" xr3:uid="{366BA34F-9A6F-4902-878B-15E5A2E2E7E6}" name="Colonne2330"/>
    <tableColumn id="2338" xr3:uid="{5C3F016D-9F71-47F8-9B5B-9C545FD8C64A}" name="Colonne2331"/>
    <tableColumn id="2339" xr3:uid="{2CBFC99C-68E0-4486-9B2B-C6CD63BE382D}" name="Colonne2332"/>
    <tableColumn id="2340" xr3:uid="{D7538A1C-3A61-4173-9761-7C37868E2AD6}" name="Colonne2333"/>
    <tableColumn id="2341" xr3:uid="{C1F465E1-4B82-4B78-9EF0-D36D24744F21}" name="Colonne2334"/>
    <tableColumn id="2342" xr3:uid="{445E8140-CBC2-4555-82D2-8EF23D73AD0C}" name="Colonne2335"/>
    <tableColumn id="2343" xr3:uid="{217D5334-F226-4A06-ACFB-8F34077D288C}" name="Colonne2336"/>
    <tableColumn id="2344" xr3:uid="{76A75CEA-1E96-41A0-B5B0-FFF991CA7C9D}" name="Colonne2337"/>
    <tableColumn id="2345" xr3:uid="{3DB0AC58-5B3D-4472-8F2E-524F1313A42A}" name="Colonne2338"/>
    <tableColumn id="2346" xr3:uid="{FC0FA5C8-90B7-4CDF-B257-40714A39D90E}" name="Colonne2339"/>
    <tableColumn id="2347" xr3:uid="{2106C8A3-4EDC-4046-B540-7FBC0B6A2419}" name="Colonne2340"/>
    <tableColumn id="2348" xr3:uid="{6B446E9E-ADCB-4722-83FC-40A4E9928B07}" name="Colonne2341"/>
    <tableColumn id="2349" xr3:uid="{45C5F226-01C1-41FA-8F25-32B7C25C6C2E}" name="Colonne2342"/>
    <tableColumn id="2350" xr3:uid="{33D2CD38-977C-4E6B-B2A7-7898B2702188}" name="Colonne2343"/>
    <tableColumn id="2351" xr3:uid="{2E62A863-DD98-4409-BAAE-F669FCCF073B}" name="Colonne2344"/>
    <tableColumn id="2352" xr3:uid="{FD93E42F-457E-4722-AF85-62A98E5902CC}" name="Colonne2345"/>
    <tableColumn id="2353" xr3:uid="{03A66546-BD68-4DE1-84B9-6477DB7394EE}" name="Colonne2346"/>
    <tableColumn id="2354" xr3:uid="{A3C67113-5A9F-49F6-83A2-0CD3FD91C30E}" name="Colonne2347"/>
    <tableColumn id="2355" xr3:uid="{F7BC3008-6203-429F-A7A0-35D97EEED330}" name="Colonne2348"/>
    <tableColumn id="2356" xr3:uid="{E8FDD512-8A8A-4A02-A517-0B09703821A1}" name="Colonne2349"/>
    <tableColumn id="2357" xr3:uid="{261A4ADF-0C8F-4808-8CDB-91761A2E002F}" name="Colonne2350"/>
    <tableColumn id="2358" xr3:uid="{4060E8D8-6CDF-4405-AD34-98711B381877}" name="Colonne2351"/>
    <tableColumn id="2359" xr3:uid="{13E48838-4979-49DF-BD32-56B238CDBB9D}" name="Colonne2352"/>
    <tableColumn id="2360" xr3:uid="{12B2A4F5-5F6F-4494-9756-324221F05C3F}" name="Colonne2353"/>
    <tableColumn id="2361" xr3:uid="{3D9541A2-0A8E-4B1D-8DDB-FBB9F06AE13F}" name="Colonne2354"/>
    <tableColumn id="2362" xr3:uid="{27566921-F160-419A-B3F7-ECF201A58058}" name="Colonne2355"/>
    <tableColumn id="2363" xr3:uid="{78455D50-D3AC-40EA-9E33-04CD7FAC7639}" name="Colonne2356"/>
    <tableColumn id="2364" xr3:uid="{F0DA264B-8C23-4B6B-8A34-994F9E262F6A}" name="Colonne2357"/>
    <tableColumn id="2365" xr3:uid="{BFB577E0-723F-4D20-9733-25067BFBBAFD}" name="Colonne2358"/>
    <tableColumn id="2366" xr3:uid="{1624E732-3664-4EFC-B8C4-D02ED27218E7}" name="Colonne2359"/>
    <tableColumn id="2367" xr3:uid="{AA0434E3-25C1-41EF-8CB0-48E19EBDADB3}" name="Colonne2360"/>
    <tableColumn id="2368" xr3:uid="{5BDF55CE-74AC-4954-8B78-B9CE3EA76AB3}" name="Colonne2361"/>
    <tableColumn id="2369" xr3:uid="{FBB24AA1-CC30-4AD1-9D7E-303802DAC572}" name="Colonne2362"/>
    <tableColumn id="2370" xr3:uid="{C7081C5D-1031-4419-A4AF-4272942B5103}" name="Colonne2363"/>
    <tableColumn id="2371" xr3:uid="{0DEBE4E4-5CD6-4DA9-B953-EE7EEF6DF847}" name="Colonne2364"/>
    <tableColumn id="2372" xr3:uid="{C1EEB7F0-313D-4E3C-B570-453C702EE310}" name="Colonne2365"/>
    <tableColumn id="2373" xr3:uid="{6AB0A885-B262-40A7-B637-3C86972F18DB}" name="Colonne2366"/>
    <tableColumn id="2374" xr3:uid="{1186810D-1E4C-4ACB-8D9F-21B95150AA3D}" name="Colonne2367"/>
    <tableColumn id="2375" xr3:uid="{3C7023C6-DA5D-4B32-BC77-E15DC24F5772}" name="Colonne2368"/>
    <tableColumn id="2376" xr3:uid="{2A7008E5-0C92-4CB8-9606-74AC0B244BDA}" name="Colonne2369"/>
    <tableColumn id="2377" xr3:uid="{EB78F3A4-74CE-4CEE-AB6A-2D97BCF15313}" name="Colonne2370"/>
    <tableColumn id="2378" xr3:uid="{74ACD643-92BC-418F-BCC6-D8A73D299255}" name="Colonne2371"/>
    <tableColumn id="2379" xr3:uid="{719419AF-5BF5-4C1D-BF88-6D5194FFC922}" name="Colonne2372"/>
    <tableColumn id="2380" xr3:uid="{0FA3EBC5-9646-4224-BE5A-A7409D131B8A}" name="Colonne2373"/>
    <tableColumn id="2381" xr3:uid="{80F928F8-8DB4-4528-9FEA-CFF3B1D64722}" name="Colonne2374"/>
    <tableColumn id="2382" xr3:uid="{9B1A7DA1-9DD7-4D92-A000-E9DA4F2141A4}" name="Colonne2375"/>
    <tableColumn id="2383" xr3:uid="{F9F3B98A-2C8D-4FFF-A69B-A68BAD7CA83F}" name="Colonne2376"/>
    <tableColumn id="2384" xr3:uid="{5F1211DF-97C0-42FA-AC46-0028286F6502}" name="Colonne2377"/>
    <tableColumn id="2385" xr3:uid="{F7EAB8A6-9780-48B5-92DC-0ED8AC1FDEE8}" name="Colonne2378"/>
    <tableColumn id="2386" xr3:uid="{41DACC35-6412-449C-A415-450587EA3B63}" name="Colonne2379"/>
    <tableColumn id="2387" xr3:uid="{F9EAFD50-97AF-445A-A196-862C5B3CC8D9}" name="Colonne2380"/>
    <tableColumn id="2388" xr3:uid="{2B33519E-2004-498F-A398-6A05E6C339BB}" name="Colonne2381"/>
    <tableColumn id="2389" xr3:uid="{842AA621-CB9D-4734-8FF6-6E813D54AB2C}" name="Colonne2382"/>
    <tableColumn id="2390" xr3:uid="{C0F26713-C490-4C3B-A1AF-BC7140B45E94}" name="Colonne2383"/>
    <tableColumn id="2391" xr3:uid="{9B484265-5E5F-4D71-8BF6-68879B1A2304}" name="Colonne2384"/>
    <tableColumn id="2392" xr3:uid="{B4BD5842-B096-46E8-B1E4-EE82FDEFC277}" name="Colonne2385"/>
    <tableColumn id="2393" xr3:uid="{C82D3024-F15A-410D-A35E-5BEB4132F203}" name="Colonne2386"/>
    <tableColumn id="2394" xr3:uid="{C3D03DD7-960F-4BA2-9847-2370959CB603}" name="Colonne2387"/>
    <tableColumn id="2395" xr3:uid="{FD28C702-AA46-455F-801B-418592BC9D37}" name="Colonne2388"/>
    <tableColumn id="2396" xr3:uid="{CD529C26-3B0A-4C5C-B2F7-5D8BB7DBA188}" name="Colonne2389"/>
    <tableColumn id="2397" xr3:uid="{6AA1183A-6E45-4BB1-847A-2886C4305E91}" name="Colonne2390"/>
    <tableColumn id="2398" xr3:uid="{EC8515E9-EE6C-46AA-B731-70E36F127D00}" name="Colonne2391"/>
    <tableColumn id="2399" xr3:uid="{B11ECEDB-6C13-4AAD-A079-37FF95D06A93}" name="Colonne2392"/>
    <tableColumn id="2400" xr3:uid="{29D2CCF1-AF89-47F3-9014-704F60402FBD}" name="Colonne2393"/>
    <tableColumn id="2401" xr3:uid="{6C5ECC1E-153F-4364-A385-167998E8218F}" name="Colonne2394"/>
    <tableColumn id="2402" xr3:uid="{9639C524-2EC7-42DD-80A2-1370D5A8028B}" name="Colonne2395"/>
    <tableColumn id="2403" xr3:uid="{D1EDD1A2-F89E-429B-B9D4-6F0B43ADCF3E}" name="Colonne2396"/>
    <tableColumn id="2404" xr3:uid="{5CE57AC2-FCD5-4F52-A92C-8BC155228D2D}" name="Colonne2397"/>
    <tableColumn id="2405" xr3:uid="{26839980-A5F2-4C46-BF77-6040373C67F5}" name="Colonne2398"/>
    <tableColumn id="2406" xr3:uid="{54762347-76CD-4D70-B164-658621C860A7}" name="Colonne2399"/>
    <tableColumn id="2407" xr3:uid="{681C81CF-32C0-4EF4-AC34-E508D06E8E0D}" name="Colonne2400"/>
    <tableColumn id="2408" xr3:uid="{0B6E67F6-ED1F-4E3C-A6C8-6F1D675292B9}" name="Colonne2401"/>
    <tableColumn id="2409" xr3:uid="{568006CF-4CF7-4A3C-AC0B-2A7F7D196CDA}" name="Colonne2402"/>
    <tableColumn id="2410" xr3:uid="{8A4E6EEC-E2BA-4174-8651-AB87C5AA6F1A}" name="Colonne2403"/>
    <tableColumn id="2411" xr3:uid="{3ACA401B-6D61-4C61-80CA-10575E198D8D}" name="Colonne2404"/>
    <tableColumn id="2412" xr3:uid="{76EC53B8-4396-4406-A0BE-40CD07843E0F}" name="Colonne2405"/>
    <tableColumn id="2413" xr3:uid="{29BB6085-A496-4DF9-ADF2-22C80CCF9649}" name="Colonne2406"/>
    <tableColumn id="2414" xr3:uid="{0462637A-9844-49FC-8E5E-9DCA1FBD3146}" name="Colonne2407"/>
    <tableColumn id="2415" xr3:uid="{DC72B2B1-53F6-4B14-B1AD-05F92DEB92AD}" name="Colonne2408"/>
    <tableColumn id="2416" xr3:uid="{D3BCFFCF-5D00-46B8-96CB-070BA3D6E361}" name="Colonne2409"/>
    <tableColumn id="2417" xr3:uid="{4D8C62E4-E474-4D8E-8891-1B58E60FFE29}" name="Colonne2410"/>
    <tableColumn id="2418" xr3:uid="{6E57A317-019D-44A3-B6C3-E71F3E731FD6}" name="Colonne2411"/>
    <tableColumn id="2419" xr3:uid="{4552CD24-A518-4E4A-99F8-3B7190E3C2A6}" name="Colonne2412"/>
    <tableColumn id="2420" xr3:uid="{CE4995E3-FC5B-4E90-8A51-B07D26D05EFD}" name="Colonne2413"/>
    <tableColumn id="2421" xr3:uid="{E1FB9848-7B68-46E5-9F3C-87CFF99CD98C}" name="Colonne2414"/>
    <tableColumn id="2422" xr3:uid="{2D30D969-CC93-4582-BB9A-47DB86DD5D11}" name="Colonne2415"/>
    <tableColumn id="2423" xr3:uid="{C1A1E6F1-9B01-476F-A06D-FE7BB4EAE1EE}" name="Colonne2416"/>
    <tableColumn id="2424" xr3:uid="{7C571F9A-D888-4805-9D25-9F5A220B76C6}" name="Colonne2417"/>
    <tableColumn id="2425" xr3:uid="{02D5C290-2F1C-4FC7-8C5D-0A477FF3D307}" name="Colonne2418"/>
    <tableColumn id="2426" xr3:uid="{65400EFB-EFCC-4288-956F-B73F0E771C2E}" name="Colonne2419"/>
    <tableColumn id="2427" xr3:uid="{B468CF55-1D2B-42AA-B72F-171C427E384A}" name="Colonne2420"/>
    <tableColumn id="2428" xr3:uid="{0C92922E-3FFD-496F-AAF4-ADB9138AA390}" name="Colonne2421"/>
    <tableColumn id="2429" xr3:uid="{1D53EFFA-71F2-43E1-940F-2EA60D62E5B6}" name="Colonne2422"/>
    <tableColumn id="2430" xr3:uid="{EAE276BB-EFB6-4EC7-970E-891ECF9DFDB3}" name="Colonne2423"/>
    <tableColumn id="2431" xr3:uid="{F6DF305D-D0DC-4637-A6DA-9E71F3D1759E}" name="Colonne2424"/>
    <tableColumn id="2432" xr3:uid="{FE6EA38D-A456-41CC-A8EC-6F274C5ECECC}" name="Colonne2425"/>
    <tableColumn id="2433" xr3:uid="{5E52CE72-81CB-41E8-9B15-9E6050041BD3}" name="Colonne2426"/>
    <tableColumn id="2434" xr3:uid="{FDE3C1B8-198F-48A7-B221-07A4E42EBF9C}" name="Colonne2427"/>
    <tableColumn id="2435" xr3:uid="{0CF18ADE-F5E3-4BE8-8BEA-F2633172767B}" name="Colonne2428"/>
    <tableColumn id="2436" xr3:uid="{BF3E8FA7-2591-4622-9FC4-6D2E4103F788}" name="Colonne2429"/>
    <tableColumn id="2437" xr3:uid="{51C62919-78D9-41D0-8EA0-F8AD289487F3}" name="Colonne2430"/>
    <tableColumn id="2438" xr3:uid="{A628D786-4D65-4406-AC15-F68CF6BBB793}" name="Colonne2431"/>
    <tableColumn id="2439" xr3:uid="{E037552D-BA26-483C-B419-2264E86F5059}" name="Colonne2432"/>
    <tableColumn id="2440" xr3:uid="{68F000AD-CCE6-4EC0-AE5F-5CAFA1FC785D}" name="Colonne2433"/>
    <tableColumn id="2441" xr3:uid="{B7D4BEF6-8B33-49A3-B085-A000E9F07772}" name="Colonne2434"/>
    <tableColumn id="2442" xr3:uid="{62DA76A8-64F1-4C59-8E93-66CE20FA9BFF}" name="Colonne2435"/>
    <tableColumn id="2443" xr3:uid="{A06FE38B-6632-487D-AA99-8AF2244C5E3D}" name="Colonne2436"/>
    <tableColumn id="2444" xr3:uid="{64455D39-E684-43EB-AAFB-37705399C2F2}" name="Colonne2437"/>
    <tableColumn id="2445" xr3:uid="{19816CE0-55A2-4E42-BF1A-A789C3366E47}" name="Colonne2438"/>
    <tableColumn id="2446" xr3:uid="{B3FB466A-2794-4364-8525-D5BF7F1B2CFC}" name="Colonne2439"/>
    <tableColumn id="2447" xr3:uid="{3A695410-B7F5-4DEF-986C-438D33B8D50E}" name="Colonne2440"/>
    <tableColumn id="2448" xr3:uid="{B28808DE-FE76-4ADF-BC00-44A9C17F679B}" name="Colonne2441"/>
    <tableColumn id="2449" xr3:uid="{933B11B1-1AD1-4D41-BCF1-75E00465B1A9}" name="Colonne2442"/>
    <tableColumn id="2450" xr3:uid="{EC064DAA-CFDB-4933-9520-71CCD6C1CFC9}" name="Colonne2443"/>
    <tableColumn id="2451" xr3:uid="{C48F4F34-46E9-4394-9612-5D6B9074B864}" name="Colonne2444"/>
    <tableColumn id="2452" xr3:uid="{C92D4365-1F85-46CC-9EC5-7529627F3C3B}" name="Colonne2445"/>
    <tableColumn id="2453" xr3:uid="{82C2C862-5DEE-47A7-A19B-206A4FDCA394}" name="Colonne2446"/>
    <tableColumn id="2454" xr3:uid="{0B82DEC0-78C0-42CA-B4A0-B2DFC790AE69}" name="Colonne2447"/>
    <tableColumn id="2455" xr3:uid="{78197457-ABB0-4BDA-B610-48CC0F604569}" name="Colonne2448"/>
    <tableColumn id="2456" xr3:uid="{8EB0F199-276C-4E26-AD05-6D42FD765271}" name="Colonne2449"/>
    <tableColumn id="2457" xr3:uid="{CD0442E8-66D2-4B4E-8521-0640048920C3}" name="Colonne2450"/>
    <tableColumn id="2458" xr3:uid="{B9DEA080-4AEE-428E-A98C-D3FA417863B8}" name="Colonne2451"/>
    <tableColumn id="2459" xr3:uid="{2B3F735B-B08F-4ECC-895A-DBB313ACEA13}" name="Colonne2452"/>
    <tableColumn id="2460" xr3:uid="{6387F9D4-73B4-40BD-9AE4-A32292684920}" name="Colonne2453"/>
    <tableColumn id="2461" xr3:uid="{F31AD64E-720A-4FB2-8137-2622F0844F3F}" name="Colonne2454"/>
    <tableColumn id="2462" xr3:uid="{72152D89-086A-4A3E-BAEE-7BF344816A48}" name="Colonne2455"/>
    <tableColumn id="2463" xr3:uid="{263D2BF1-2242-4476-ACA6-B10D8BF2E027}" name="Colonne2456"/>
    <tableColumn id="2464" xr3:uid="{AF34A009-3C3B-40FC-BAF4-1671D3364F48}" name="Colonne2457"/>
    <tableColumn id="2465" xr3:uid="{C58048FE-86CD-477D-9B5F-E146E857027E}" name="Colonne2458"/>
    <tableColumn id="2466" xr3:uid="{B80F73CB-B47B-44C7-A84E-04589B062AD4}" name="Colonne2459"/>
    <tableColumn id="2467" xr3:uid="{C5293834-6BA1-4909-BC3F-012F35676F92}" name="Colonne2460"/>
    <tableColumn id="2468" xr3:uid="{9D05C4D9-F3F4-4457-9EC8-366C0D49E693}" name="Colonne2461"/>
    <tableColumn id="2469" xr3:uid="{7EED78E9-6842-4A5B-8CE6-38ACB1DD8328}" name="Colonne2462"/>
    <tableColumn id="2470" xr3:uid="{92BC9DE4-5A30-4034-AF18-562F6BB65957}" name="Colonne2463"/>
    <tableColumn id="2471" xr3:uid="{B75F01DD-BD9F-4A45-8A6E-D56B3F8A5917}" name="Colonne2464"/>
    <tableColumn id="2472" xr3:uid="{210EAB05-9D0C-4809-A357-5F35B1AAB210}" name="Colonne2465"/>
    <tableColumn id="2473" xr3:uid="{917B540F-7B97-46B0-AFDD-64C5CBD9DA26}" name="Colonne2466"/>
    <tableColumn id="2474" xr3:uid="{32E61447-AC18-4AA6-9BD6-D640A7B876C2}" name="Colonne2467"/>
    <tableColumn id="2475" xr3:uid="{7D4AD045-49C7-4D35-813E-1DA823F8D12E}" name="Colonne2468"/>
    <tableColumn id="2476" xr3:uid="{4F596D5A-5803-4E5C-A011-1FE585734388}" name="Colonne2469"/>
    <tableColumn id="2477" xr3:uid="{71C3CE1B-84C2-46B4-BD3D-DF19C8A7EBD7}" name="Colonne2470"/>
    <tableColumn id="2478" xr3:uid="{F6347225-DED5-4693-BFEB-DC33359239C4}" name="Colonne2471"/>
    <tableColumn id="2479" xr3:uid="{8EC66834-392B-49F6-8FB5-E48BE8056FA4}" name="Colonne2472"/>
    <tableColumn id="2480" xr3:uid="{6DC6D7E9-2794-476D-A615-4DAF11477CC1}" name="Colonne2473"/>
    <tableColumn id="2481" xr3:uid="{C1E3D77B-E3B0-4B97-8274-B624D7AE6A74}" name="Colonne2474"/>
    <tableColumn id="2482" xr3:uid="{3E5A2EA3-FD3F-48BE-ADF5-735B0EE934D3}" name="Colonne2475"/>
    <tableColumn id="2483" xr3:uid="{46EF2950-3F14-45B3-8FAA-85342F96CF43}" name="Colonne2476"/>
    <tableColumn id="2484" xr3:uid="{4099859B-1B43-4F74-B122-C746B91B162F}" name="Colonne2477"/>
    <tableColumn id="2485" xr3:uid="{4EC9B515-77B9-4C8C-A59F-78A3DC2AD2BF}" name="Colonne2478"/>
    <tableColumn id="2486" xr3:uid="{273AE647-6ECF-483B-A8BF-BA843097133D}" name="Colonne2479"/>
    <tableColumn id="2487" xr3:uid="{8FFB9FF0-C7FB-46B3-BD1E-7364F1DF52B9}" name="Colonne2480"/>
    <tableColumn id="2488" xr3:uid="{F05790CC-F501-4806-A622-55D5AE785665}" name="Colonne2481"/>
    <tableColumn id="2489" xr3:uid="{6D05E399-7D9C-4EB2-8678-D6F651ED9B90}" name="Colonne2482"/>
    <tableColumn id="2490" xr3:uid="{54350B31-FFF0-4D17-A2F6-A19A2BB63B73}" name="Colonne2483"/>
    <tableColumn id="2491" xr3:uid="{C9DE6590-63C3-4464-B391-BD8943273955}" name="Colonne2484"/>
    <tableColumn id="2492" xr3:uid="{559F406E-6061-43C7-B93C-EA29F4E0686A}" name="Colonne2485"/>
    <tableColumn id="2493" xr3:uid="{E460F160-BAFE-420C-B239-50A944339848}" name="Colonne2486"/>
    <tableColumn id="2494" xr3:uid="{C1AFE990-E61F-46B2-9028-7978B47C01E9}" name="Colonne2487"/>
    <tableColumn id="2495" xr3:uid="{1EDA0AC6-1A20-4D2E-A349-0A53D875213D}" name="Colonne2488"/>
    <tableColumn id="2496" xr3:uid="{F0CB1352-2276-4D8A-BE61-D22B650047DE}" name="Colonne2489"/>
    <tableColumn id="2497" xr3:uid="{D10473A0-7647-45E0-B41C-9EE3EACC2433}" name="Colonne2490"/>
    <tableColumn id="2498" xr3:uid="{4DD9D671-18D5-4D1C-A433-E33758F08C52}" name="Colonne2491"/>
    <tableColumn id="2499" xr3:uid="{F816E5C0-12B5-401A-9B2E-E1BC49BC0013}" name="Colonne2492"/>
    <tableColumn id="2500" xr3:uid="{613A6ED3-9DB7-4093-BF00-936558610AF0}" name="Colonne2493"/>
    <tableColumn id="2501" xr3:uid="{7390729F-29A1-47C8-B22A-B7FC79529B8A}" name="Colonne2494"/>
    <tableColumn id="2502" xr3:uid="{D92AE4EA-6417-4F67-846F-9A6531B8454F}" name="Colonne2495"/>
    <tableColumn id="2503" xr3:uid="{0DFE3626-38F3-43A3-AFA8-EE6DBF5ACB96}" name="Colonne2496"/>
    <tableColumn id="2504" xr3:uid="{07FF4192-2B41-497A-AFEC-18D3DAACB6D9}" name="Colonne2497"/>
    <tableColumn id="2505" xr3:uid="{FAB14FC4-9BEE-4B0D-9C31-D6CA71506D18}" name="Colonne2498"/>
    <tableColumn id="2506" xr3:uid="{37C8A1E5-BDD0-4C88-AEA1-8887D768A341}" name="Colonne2499"/>
    <tableColumn id="2507" xr3:uid="{F532CE5A-1F99-4411-9792-1E941D37BEE8}" name="Colonne2500"/>
    <tableColumn id="2508" xr3:uid="{3E7D5353-B14C-4751-9213-FE0AA4A9E08F}" name="Colonne2501"/>
    <tableColumn id="2509" xr3:uid="{FDFA263B-8370-4652-8C31-AD87E8BF7A58}" name="Colonne2502"/>
    <tableColumn id="2510" xr3:uid="{C1EA8564-0460-4E1B-AAA1-6183C91DAE72}" name="Colonne2503"/>
    <tableColumn id="2511" xr3:uid="{A7F49AEF-084A-4FA3-9FCF-6C2BE1A6D60D}" name="Colonne2504"/>
    <tableColumn id="2512" xr3:uid="{9525A223-1697-4B3D-9A51-26120B006CA1}" name="Colonne2505"/>
    <tableColumn id="2513" xr3:uid="{3C869ADA-9BCE-4928-B598-FF2CDBF2A932}" name="Colonne2506"/>
    <tableColumn id="2514" xr3:uid="{1294147B-19C5-4CFD-A3F0-A15B408AA8E9}" name="Colonne2507"/>
    <tableColumn id="2515" xr3:uid="{33B6754B-A2CB-4205-9A9C-A8F7D1E6D8A0}" name="Colonne2508"/>
    <tableColumn id="2516" xr3:uid="{F472163E-6E3A-4821-8FD4-F3F1AE0D2A12}" name="Colonne2509"/>
    <tableColumn id="2517" xr3:uid="{DDD553B1-FFAA-4A4E-B5A4-A8CABEBF4A5E}" name="Colonne2510"/>
    <tableColumn id="2518" xr3:uid="{7D1CB760-381C-41C6-AECC-F0B9ABF22A96}" name="Colonne2511"/>
    <tableColumn id="2519" xr3:uid="{09D2BB16-8C3A-455A-8486-7821D5D5DD52}" name="Colonne2512"/>
    <tableColumn id="2520" xr3:uid="{3D8BE7D7-ACF6-4831-BEC3-BC313DF7CB9D}" name="Colonne2513"/>
    <tableColumn id="2521" xr3:uid="{2D965559-2E8C-4DE7-9E95-AFBAB3506B68}" name="Colonne2514"/>
    <tableColumn id="2522" xr3:uid="{3E354D55-43AA-44A9-878C-7749D0B9B1FB}" name="Colonne2515"/>
    <tableColumn id="2523" xr3:uid="{15B2F4F1-F58F-48F0-A62D-AFD6A7688D3A}" name="Colonne2516"/>
    <tableColumn id="2524" xr3:uid="{70A63150-E3C7-49BB-B1B8-E29EF0B6904E}" name="Colonne2517"/>
    <tableColumn id="2525" xr3:uid="{678AF573-7D0A-47E6-8B6F-27347E18056B}" name="Colonne2518"/>
    <tableColumn id="2526" xr3:uid="{11EA897F-D705-484B-B2FD-A389F472BC58}" name="Colonne2519"/>
    <tableColumn id="2527" xr3:uid="{D371F96D-EDFB-4E29-9B27-647CD6794C89}" name="Colonne2520"/>
    <tableColumn id="2528" xr3:uid="{D85759B4-4942-4CD0-B45C-9CEE302FC049}" name="Colonne2521"/>
    <tableColumn id="2529" xr3:uid="{5F3D4499-5051-4669-8A65-8EE96EB51FE0}" name="Colonne2522"/>
    <tableColumn id="2530" xr3:uid="{F560C780-4ED3-4E48-B54F-0DFDF48A14F5}" name="Colonne2523"/>
    <tableColumn id="2531" xr3:uid="{46A64A9E-985C-4337-B8BB-A68B4B86454C}" name="Colonne2524"/>
    <tableColumn id="2532" xr3:uid="{033E03EC-F143-489C-AFA5-2B3B689EE726}" name="Colonne2525"/>
    <tableColumn id="2533" xr3:uid="{12F09F6C-806A-471D-9887-EB4A03B8B929}" name="Colonne2526"/>
    <tableColumn id="2534" xr3:uid="{02204573-0702-4CDA-8A88-7BB8070C222C}" name="Colonne2527"/>
    <tableColumn id="2535" xr3:uid="{B1BDBD78-0053-478E-9794-7AB241C59BCC}" name="Colonne2528"/>
    <tableColumn id="2536" xr3:uid="{BD10EFB1-8596-4F84-8EDC-74E2D1D5F619}" name="Colonne2529"/>
    <tableColumn id="2537" xr3:uid="{79DAFFB9-00B2-4C44-A01E-631891380FA7}" name="Colonne2530"/>
    <tableColumn id="2538" xr3:uid="{B01857EC-0039-4AB8-9712-5010EE8A5CF9}" name="Colonne2531"/>
    <tableColumn id="2539" xr3:uid="{F9BD9799-6CA5-4159-ADDB-48405ECFB4E4}" name="Colonne2532"/>
    <tableColumn id="2540" xr3:uid="{FA9F6791-E756-48EC-9A93-585B91ECD633}" name="Colonne2533"/>
    <tableColumn id="2541" xr3:uid="{CBB0AA3C-2547-405F-8BB8-8358042C5628}" name="Colonne2534"/>
    <tableColumn id="2542" xr3:uid="{79DAAD21-FC31-4226-BF9A-66BA2487FF5D}" name="Colonne2535"/>
    <tableColumn id="2543" xr3:uid="{372BBBAC-BB27-4548-8812-ACC1F379B1F9}" name="Colonne2536"/>
    <tableColumn id="2544" xr3:uid="{21CC9F54-9E08-4713-BC5A-881E9061A290}" name="Colonne2537"/>
    <tableColumn id="2545" xr3:uid="{C1AD9D10-3376-4BFC-A9D2-1E6DD4EE5FB2}" name="Colonne2538"/>
    <tableColumn id="2546" xr3:uid="{755F4DC7-FF71-4986-B957-E76415897525}" name="Colonne2539"/>
    <tableColumn id="2547" xr3:uid="{91CA1E6F-E1BE-4278-8382-E9E2F6DB8CB1}" name="Colonne2540"/>
    <tableColumn id="2548" xr3:uid="{675DB8C2-B06E-49D2-B966-853A49FA7C08}" name="Colonne2541"/>
    <tableColumn id="2549" xr3:uid="{D4988F86-9E32-4E66-92D3-027F13A9FF4C}" name="Colonne2542"/>
    <tableColumn id="2550" xr3:uid="{B32D1887-E59F-4A1C-9727-1F2F6282B7EC}" name="Colonne2543"/>
    <tableColumn id="2551" xr3:uid="{8D5BDEDB-08D0-480E-B0BC-9861FE78B6CE}" name="Colonne2544"/>
    <tableColumn id="2552" xr3:uid="{D648ED32-6286-4011-8DA7-2757FB0471DB}" name="Colonne2545"/>
    <tableColumn id="2553" xr3:uid="{0B63B6A7-24AB-4256-AB64-261F16DF559F}" name="Colonne2546"/>
    <tableColumn id="2554" xr3:uid="{84DFAC66-3F11-420B-B1B4-D4AAFC0C96ED}" name="Colonne2547"/>
    <tableColumn id="2555" xr3:uid="{BBCAC2DA-0A9C-4950-A2B4-403887D3075F}" name="Colonne2548"/>
    <tableColumn id="2556" xr3:uid="{5BC99181-7B92-4630-B6B7-4BA661CF2300}" name="Colonne2549"/>
    <tableColumn id="2557" xr3:uid="{8FE22D04-AF95-4A3F-9FA0-A4C4289AB250}" name="Colonne2550"/>
    <tableColumn id="2558" xr3:uid="{BBED6937-90F8-4406-AF78-08835F1995BD}" name="Colonne2551"/>
    <tableColumn id="2559" xr3:uid="{1787BF8B-F50F-48F3-8627-A963F4AB0FAA}" name="Colonne2552"/>
    <tableColumn id="2560" xr3:uid="{9C8F874A-61D3-4C20-9602-CFF1C5927096}" name="Colonne2553"/>
    <tableColumn id="2561" xr3:uid="{F63B9A6B-7C73-4752-BA15-FE6778A86773}" name="Colonne2554"/>
    <tableColumn id="2562" xr3:uid="{42E2F01F-6570-49E8-AFAD-6B607510BAF6}" name="Colonne2555"/>
    <tableColumn id="2563" xr3:uid="{2FA526A4-6E79-4B5E-86AD-C6D6F711E7EA}" name="Colonne2556"/>
    <tableColumn id="2564" xr3:uid="{798F2C5A-8F3B-4D18-AF69-506B7AE2B347}" name="Colonne2557"/>
    <tableColumn id="2565" xr3:uid="{354B6E73-A990-4265-BDD1-D6DEF48D0746}" name="Colonne2558"/>
    <tableColumn id="2566" xr3:uid="{5A22295D-A3BB-44A8-85EE-DE68ACA0841E}" name="Colonne2559"/>
    <tableColumn id="2567" xr3:uid="{91A80386-50F4-4FA6-973D-1BB13DACA9B6}" name="Colonne2560"/>
    <tableColumn id="2568" xr3:uid="{ED444645-1E9B-4688-8614-45FD79D1C23D}" name="Colonne2561"/>
    <tableColumn id="2569" xr3:uid="{77BC1EC0-64BF-4599-954D-E15428E69424}" name="Colonne2562"/>
    <tableColumn id="2570" xr3:uid="{3F0D8D7A-FB34-46C2-A77D-C546BA5D2FF6}" name="Colonne2563"/>
    <tableColumn id="2571" xr3:uid="{1EC94192-27B6-457F-821D-692439226841}" name="Colonne2564"/>
    <tableColumn id="2572" xr3:uid="{2766E610-5DD0-4336-9FD5-BC700F432CA3}" name="Colonne2565"/>
    <tableColumn id="2573" xr3:uid="{4AF4C0B1-80FF-4B42-B031-D4F4D12D2FC3}" name="Colonne2566"/>
    <tableColumn id="2574" xr3:uid="{7E78FBB6-BF3C-4444-ACD7-E28D14583609}" name="Colonne2567"/>
    <tableColumn id="2575" xr3:uid="{C9F2D0FC-1714-4966-8ECD-880F02448034}" name="Colonne2568"/>
    <tableColumn id="2576" xr3:uid="{F765CBE3-D70F-4F49-A64E-0DC6FD8D270A}" name="Colonne2569"/>
    <tableColumn id="2577" xr3:uid="{903756EF-A2C3-4D47-9AC6-6C71AE942BE5}" name="Colonne2570"/>
    <tableColumn id="2578" xr3:uid="{DCE39916-9967-42AF-B0FB-C05D1441D2A8}" name="Colonne2571"/>
    <tableColumn id="2579" xr3:uid="{CB5C3860-3803-44CE-8B99-6965741B3F43}" name="Colonne2572"/>
    <tableColumn id="2580" xr3:uid="{4C07FEB1-8C3C-4B00-82C2-1472AF6EFC51}" name="Colonne2573"/>
    <tableColumn id="2581" xr3:uid="{AC97108F-EF8C-485A-8B8E-DB55F8082933}" name="Colonne2574"/>
    <tableColumn id="2582" xr3:uid="{10B98DBF-8480-48C8-978A-F9AA38648D6A}" name="Colonne2575"/>
    <tableColumn id="2583" xr3:uid="{A757DCC0-0C0A-4E45-B50C-BCCA4EAC67E5}" name="Colonne2576"/>
    <tableColumn id="2584" xr3:uid="{11499A4D-7F64-488D-A5DC-5F9BAFEA2C09}" name="Colonne2577"/>
    <tableColumn id="2585" xr3:uid="{A0E2D9AE-CCB1-4819-B4CE-A00121708312}" name="Colonne2578"/>
    <tableColumn id="2586" xr3:uid="{9828E130-9642-4409-A074-073A61391FFC}" name="Colonne2579"/>
    <tableColumn id="2587" xr3:uid="{4FDEF3AB-29D0-45D4-B2DB-C2AFCFB1D67C}" name="Colonne2580"/>
    <tableColumn id="2588" xr3:uid="{ADC27427-6CFE-4063-BE29-E4719EE8B25A}" name="Colonne2581"/>
    <tableColumn id="2589" xr3:uid="{5E6BEEFE-BF97-4EEA-B9FC-AC7D4AD31555}" name="Colonne2582"/>
    <tableColumn id="2590" xr3:uid="{09756747-FB8E-48F8-9AFF-623512E3B404}" name="Colonne2583"/>
    <tableColumn id="2591" xr3:uid="{8CA0DAFB-A71B-4A3D-8DBD-0C5BDC934561}" name="Colonne2584"/>
    <tableColumn id="2592" xr3:uid="{75A90AB9-AFF8-4B1C-8F34-CC2B0902FAA2}" name="Colonne2585"/>
    <tableColumn id="2593" xr3:uid="{C1182883-682A-4B81-A7A6-22DE3455FC8F}" name="Colonne2586"/>
    <tableColumn id="2594" xr3:uid="{9DDFBCD5-2454-442E-B576-33197D114769}" name="Colonne2587"/>
    <tableColumn id="2595" xr3:uid="{18008F32-81D8-4BC6-872E-DD4709DF96E7}" name="Colonne2588"/>
    <tableColumn id="2596" xr3:uid="{6AFF4FB9-F106-4C89-9F67-6EE0D897BB9C}" name="Colonne2589"/>
    <tableColumn id="2597" xr3:uid="{C30E184E-9858-4856-BFBB-15CFC67F210B}" name="Colonne2590"/>
    <tableColumn id="2598" xr3:uid="{78AC01AB-F4D5-40C5-853E-0FADACA12D02}" name="Colonne2591"/>
    <tableColumn id="2599" xr3:uid="{54F4F939-7694-488C-BB9A-EBD4977437E8}" name="Colonne2592"/>
    <tableColumn id="2600" xr3:uid="{42CD5808-1032-4A82-BB16-01A326C000C8}" name="Colonne2593"/>
    <tableColumn id="2601" xr3:uid="{E9322B99-15BA-47E0-B136-83940A5A3DE7}" name="Colonne2594"/>
    <tableColumn id="2602" xr3:uid="{C07007D9-C941-4E04-BF3A-403D65EA48C6}" name="Colonne2595"/>
    <tableColumn id="2603" xr3:uid="{4CED28AC-3567-4912-BA8A-92AA43C8377C}" name="Colonne2596"/>
    <tableColumn id="2604" xr3:uid="{09528868-3761-44ED-B638-7A0647A746EF}" name="Colonne2597"/>
    <tableColumn id="2605" xr3:uid="{1BF2DCAC-3068-4807-9187-84F80240C389}" name="Colonne2598"/>
    <tableColumn id="2606" xr3:uid="{820ECB0A-8FB4-4EDB-BE6E-9D079DE862BB}" name="Colonne2599"/>
    <tableColumn id="2607" xr3:uid="{DC59611D-A8C5-4A5D-AC3D-23831E70FEF0}" name="Colonne2600"/>
    <tableColumn id="2608" xr3:uid="{E00CC935-53AE-469F-8934-93F974F41C24}" name="Colonne2601"/>
    <tableColumn id="2609" xr3:uid="{E211629A-FDFF-412E-A490-ABFD43FCB2DD}" name="Colonne2602"/>
    <tableColumn id="2610" xr3:uid="{0EE8C72C-7139-477B-BFB6-5874887920E8}" name="Colonne2603"/>
    <tableColumn id="2611" xr3:uid="{EF82B113-7DD1-474A-B300-C50F8875E1C7}" name="Colonne2604"/>
    <tableColumn id="2612" xr3:uid="{94FF5E6A-547A-4148-9B3F-058ABE51C68A}" name="Colonne2605"/>
    <tableColumn id="2613" xr3:uid="{6DFC10DF-3A61-4BD5-96CD-E51FB1664A33}" name="Colonne2606"/>
    <tableColumn id="2614" xr3:uid="{A687C5D3-DFCB-4CB1-A206-AC7E46270FEC}" name="Colonne2607"/>
    <tableColumn id="2615" xr3:uid="{442BB50E-8275-4D82-A0F8-DF484EF965F2}" name="Colonne2608"/>
    <tableColumn id="2616" xr3:uid="{1ADF26B7-1169-429A-ABC6-E98F93F81885}" name="Colonne2609"/>
    <tableColumn id="2617" xr3:uid="{4C42D5C9-FAC7-4044-9A9A-F2529984760C}" name="Colonne2610"/>
    <tableColumn id="2618" xr3:uid="{A0CEC1F5-F5B7-4AC4-A02A-F017716E7A33}" name="Colonne2611"/>
    <tableColumn id="2619" xr3:uid="{D07F10F2-17E6-4153-8422-C79BDF5B5B2F}" name="Colonne2612"/>
    <tableColumn id="2620" xr3:uid="{213AF446-58EE-4493-88C0-5D12B0BEFEA5}" name="Colonne2613"/>
    <tableColumn id="2621" xr3:uid="{12EC44C8-FE28-43C6-86C6-16A682DA2F8D}" name="Colonne2614"/>
    <tableColumn id="2622" xr3:uid="{07572B9C-37FC-4B62-A719-992689C84794}" name="Colonne2615"/>
    <tableColumn id="2623" xr3:uid="{0882CD28-316F-4F8A-A36E-9DFA31255792}" name="Colonne2616"/>
    <tableColumn id="2624" xr3:uid="{19B001E6-9155-436F-8B18-C634A989D846}" name="Colonne2617"/>
    <tableColumn id="2625" xr3:uid="{DB278778-0E4B-4F47-A6A2-4E3850FAED1E}" name="Colonne2618"/>
    <tableColumn id="2626" xr3:uid="{ABE87237-8FFE-448F-95C1-01EAA0A6959E}" name="Colonne2619"/>
    <tableColumn id="2627" xr3:uid="{725A5E99-D78D-4CAD-830A-555A5EC61A37}" name="Colonne2620"/>
    <tableColumn id="2628" xr3:uid="{57950131-F79D-44D2-BE50-4D8BBAF3A3C8}" name="Colonne2621"/>
    <tableColumn id="2629" xr3:uid="{60AF44D6-0564-4C3F-AAE1-74BBDCABC9A7}" name="Colonne2622"/>
    <tableColumn id="2630" xr3:uid="{F66BD6B2-6A81-4AC6-8EAA-8CA10B0A1262}" name="Colonne2623"/>
    <tableColumn id="2631" xr3:uid="{2CE0236C-ACCA-45D3-8150-9E1C5D189D1D}" name="Colonne2624"/>
    <tableColumn id="2632" xr3:uid="{1172E9F5-6EF6-40E7-B2E2-B0157647B134}" name="Colonne2625"/>
    <tableColumn id="2633" xr3:uid="{B7E5285B-33F9-44D1-977C-6C8F5BE179F2}" name="Colonne2626"/>
    <tableColumn id="2634" xr3:uid="{9664A50B-F6D5-408C-A416-C66AF1B60707}" name="Colonne2627"/>
    <tableColumn id="2635" xr3:uid="{1713F694-D27E-43B2-9AAA-1EAA3610C34F}" name="Colonne2628"/>
    <tableColumn id="2636" xr3:uid="{CA250B8D-8E8E-436A-9B89-5B2B6BCB086C}" name="Colonne2629"/>
    <tableColumn id="2637" xr3:uid="{FD717360-F114-47A5-AA32-70DC7B442FBB}" name="Colonne2630"/>
    <tableColumn id="2638" xr3:uid="{386BD131-8332-44EB-A7D3-08428DF75442}" name="Colonne2631"/>
    <tableColumn id="2639" xr3:uid="{F0DE0D2A-A361-433F-8160-DDAA01EF7661}" name="Colonne2632"/>
    <tableColumn id="2640" xr3:uid="{E683BE3A-89E6-4596-A7CC-828F748F4AD6}" name="Colonne2633"/>
    <tableColumn id="2641" xr3:uid="{3959BDF3-9267-4C10-BE19-162B1E8B6494}" name="Colonne2634"/>
    <tableColumn id="2642" xr3:uid="{F2E5F050-62C5-43D3-BBBA-C4661D689238}" name="Colonne2635"/>
    <tableColumn id="2643" xr3:uid="{0A1BAAA6-2C75-422D-83CC-5DEBD6B6D10C}" name="Colonne2636"/>
    <tableColumn id="2644" xr3:uid="{80F07C71-4CE2-4A3F-B446-23C98619146C}" name="Colonne2637"/>
    <tableColumn id="2645" xr3:uid="{22EDA1FD-AEE9-4FF2-8527-61690175FBFF}" name="Colonne2638"/>
    <tableColumn id="2646" xr3:uid="{6ED0FF1A-F3C8-4558-990E-407345A09DB9}" name="Colonne2639"/>
    <tableColumn id="2647" xr3:uid="{E6C31F15-0771-441B-A245-F5ED37C86F5E}" name="Colonne2640"/>
    <tableColumn id="2648" xr3:uid="{10AEC22C-09E0-4D4B-B28F-DB00DC9C38F1}" name="Colonne2641"/>
    <tableColumn id="2649" xr3:uid="{D3FA5A6A-78C0-49C6-B5BA-3B1D0F9447C5}" name="Colonne2642"/>
    <tableColumn id="2650" xr3:uid="{E6790167-FE50-42EC-B6CF-CE03EF4916F2}" name="Colonne2643"/>
    <tableColumn id="2651" xr3:uid="{D59FB6E0-11D7-40F4-A95B-60B5D06ED4EB}" name="Colonne2644"/>
    <tableColumn id="2652" xr3:uid="{1606E0FA-EB26-4181-A3F0-C3AF756EAD69}" name="Colonne2645"/>
    <tableColumn id="2653" xr3:uid="{45F2F05A-2F83-4D04-A71E-5FBDD9F08F74}" name="Colonne2646"/>
    <tableColumn id="2654" xr3:uid="{19B26F39-95A4-479D-BB5D-44AC0E347EA8}" name="Colonne2647"/>
    <tableColumn id="2655" xr3:uid="{BDEB5C2C-5982-4618-891A-D05D9E551055}" name="Colonne2648"/>
    <tableColumn id="2656" xr3:uid="{65E52FB9-72D8-4D3A-913E-A3119F5A365E}" name="Colonne2649"/>
    <tableColumn id="2657" xr3:uid="{34DA4DD3-A83F-4674-997E-E1038D89ABA3}" name="Colonne2650"/>
    <tableColumn id="2658" xr3:uid="{E918A6CC-52B1-4D5D-9181-EF8626607A61}" name="Colonne2651"/>
    <tableColumn id="2659" xr3:uid="{94B50384-F61D-4A82-A210-5E921992ED32}" name="Colonne2652"/>
    <tableColumn id="2660" xr3:uid="{E0262EEE-3B4E-454C-BAAF-44BBF75EA485}" name="Colonne2653"/>
    <tableColumn id="2661" xr3:uid="{31BE2ABD-3758-41A6-AE4B-5B45FBC20A85}" name="Colonne2654"/>
    <tableColumn id="2662" xr3:uid="{7331937D-C52E-475E-A662-FC9BBB6E17B6}" name="Colonne2655"/>
    <tableColumn id="2663" xr3:uid="{730903E8-6C99-430E-B52A-D01C5816443D}" name="Colonne2656"/>
    <tableColumn id="2664" xr3:uid="{040D1421-8795-4402-B849-7DF058CC940B}" name="Colonne2657"/>
    <tableColumn id="2665" xr3:uid="{C4963339-319A-4123-8863-CCAA3B80B82F}" name="Colonne2658"/>
    <tableColumn id="2666" xr3:uid="{C4CC8903-C12E-4F07-84CA-0511EE8A0968}" name="Colonne2659"/>
    <tableColumn id="2667" xr3:uid="{9CA8469B-6FB0-4873-8050-B3BEA851EF2C}" name="Colonne2660"/>
    <tableColumn id="2668" xr3:uid="{BD1EB071-E0BA-445B-A68C-029E01817F3F}" name="Colonne2661"/>
    <tableColumn id="2669" xr3:uid="{A046C900-2BC2-4607-8848-7DD268152155}" name="Colonne2662"/>
    <tableColumn id="2670" xr3:uid="{B1BBC24C-86AF-467F-B35C-69404AC9259B}" name="Colonne2663"/>
    <tableColumn id="2671" xr3:uid="{627E5B3D-024A-47F3-93C1-380C6084BB5E}" name="Colonne2664"/>
    <tableColumn id="2672" xr3:uid="{C4B6633E-307A-4601-9108-7C90C3C3EF03}" name="Colonne2665"/>
    <tableColumn id="2673" xr3:uid="{069AEED2-98B2-43EC-B2BA-190A28F5E917}" name="Colonne2666"/>
    <tableColumn id="2674" xr3:uid="{F7DA9D36-DDBD-4860-AC4C-0C332AE05EC1}" name="Colonne2667"/>
    <tableColumn id="2675" xr3:uid="{7E2AB0BB-4258-4D83-A53E-7ECA11E7C6D3}" name="Colonne2668"/>
    <tableColumn id="2676" xr3:uid="{F9C06865-73F5-4DB5-90F6-A792C97BFC54}" name="Colonne2669"/>
    <tableColumn id="2677" xr3:uid="{DB5281C3-73C2-4C71-835D-BF3341941A23}" name="Colonne2670"/>
    <tableColumn id="2678" xr3:uid="{E7E077B1-8AC8-4B20-B212-D3D2719F922A}" name="Colonne2671"/>
    <tableColumn id="2679" xr3:uid="{E9E1B16C-E017-4E67-91EF-FA3B5B470EEB}" name="Colonne2672"/>
    <tableColumn id="2680" xr3:uid="{75FDA239-12EB-4391-89B7-716E26F0B3EE}" name="Colonne2673"/>
    <tableColumn id="2681" xr3:uid="{401772EF-1F35-44D9-8AA5-8435ED7F5D07}" name="Colonne2674"/>
    <tableColumn id="2682" xr3:uid="{EBA958A0-CE49-4AC2-84B6-D7731A4C81FF}" name="Colonne2675"/>
    <tableColumn id="2683" xr3:uid="{DCFC20D2-6B26-452E-A877-68774A79FBBA}" name="Colonne2676"/>
    <tableColumn id="2684" xr3:uid="{C91D6C9C-C03B-4445-8800-3EF61B1E9EA8}" name="Colonne2677"/>
    <tableColumn id="2685" xr3:uid="{2D48296C-8B63-46F3-98A2-FA3ABFFCB1F1}" name="Colonne2678"/>
    <tableColumn id="2686" xr3:uid="{A895F458-B96D-4AFA-BA59-116CE366DB2E}" name="Colonne2679"/>
    <tableColumn id="2687" xr3:uid="{7491B7A0-8E4E-402F-AF41-07F84FA45996}" name="Colonne2680"/>
    <tableColumn id="2688" xr3:uid="{698B871B-3D1A-4C15-BAD8-C89DFBD0E041}" name="Colonne2681"/>
    <tableColumn id="2689" xr3:uid="{CC55B927-B642-456C-8B05-56225EB78B18}" name="Colonne2682"/>
    <tableColumn id="2690" xr3:uid="{5BA2C7EF-6146-4006-AACA-2C04472E386C}" name="Colonne2683"/>
    <tableColumn id="2691" xr3:uid="{F21CBF13-ACFB-49BC-8661-008E09025D82}" name="Colonne2684"/>
    <tableColumn id="2692" xr3:uid="{569DC272-0B2D-4879-81A3-4720BEB06443}" name="Colonne2685"/>
    <tableColumn id="2693" xr3:uid="{76C001DA-31D9-49F3-AEFA-3816C35DB2AB}" name="Colonne2686"/>
    <tableColumn id="2694" xr3:uid="{71BB4B1E-9705-47B4-97F3-2281C059562F}" name="Colonne2687"/>
    <tableColumn id="2695" xr3:uid="{576719E7-B470-4CDB-8224-A1FCD87EFB4E}" name="Colonne2688"/>
    <tableColumn id="2696" xr3:uid="{7652113A-DB2A-4F4B-8C1C-C148BB466356}" name="Colonne2689"/>
    <tableColumn id="2697" xr3:uid="{E1A51328-F8A7-440E-8D7E-AD7182EB9BB2}" name="Colonne2690"/>
    <tableColumn id="2698" xr3:uid="{58728C23-0238-48AC-A33E-F30BFC1F9FCF}" name="Colonne2691"/>
    <tableColumn id="2699" xr3:uid="{9B0C0BE4-AF02-4064-A21F-9305155976F2}" name="Colonne2692"/>
    <tableColumn id="2700" xr3:uid="{1E82A425-E4C6-4F0F-814D-E709AF3DEDBD}" name="Colonne2693"/>
    <tableColumn id="2701" xr3:uid="{CAB2476D-B0A3-4566-8809-97B682D488F4}" name="Colonne2694"/>
    <tableColumn id="2702" xr3:uid="{3EF5229D-214F-442E-BBD2-A10BC3ADE037}" name="Colonne2695"/>
    <tableColumn id="2703" xr3:uid="{F62B6665-2A53-4D6A-BDBA-74BAFC34E3ED}" name="Colonne2696"/>
    <tableColumn id="2704" xr3:uid="{34BFE0C5-F0A0-49A5-AF4E-6E6866BC27C3}" name="Colonne2697"/>
    <tableColumn id="2705" xr3:uid="{F607E1D6-3FB9-43EE-9D8A-A9BF41EB26E9}" name="Colonne2698"/>
    <tableColumn id="2706" xr3:uid="{667198ED-54EF-43EE-ABFB-2E50968C2D81}" name="Colonne2699"/>
    <tableColumn id="2707" xr3:uid="{51C97402-DCA4-4E63-B065-C95BB2D0D247}" name="Colonne2700"/>
    <tableColumn id="2708" xr3:uid="{09627790-0CB4-4808-82E2-A7CA54D1C7E1}" name="Colonne2701"/>
    <tableColumn id="2709" xr3:uid="{06D26186-DFC3-4837-B8A8-031A20E6F406}" name="Colonne2702"/>
    <tableColumn id="2710" xr3:uid="{316EF207-D75E-4532-B33F-B52D0DB30126}" name="Colonne2703"/>
    <tableColumn id="2711" xr3:uid="{8C569B47-5773-4610-AD85-B758BD6F5F60}" name="Colonne2704"/>
    <tableColumn id="2712" xr3:uid="{7EC37323-E451-42D1-856D-CB49E8692235}" name="Colonne2705"/>
    <tableColumn id="2713" xr3:uid="{A8D934E9-A847-44D7-A515-5169CFCB1886}" name="Colonne2706"/>
    <tableColumn id="2714" xr3:uid="{780C5AB5-B752-4544-9D3A-0015D08434EE}" name="Colonne2707"/>
    <tableColumn id="2715" xr3:uid="{06FEEE66-DC33-4F51-B41A-032F33E0CC2D}" name="Colonne2708"/>
    <tableColumn id="2716" xr3:uid="{B2D98B6D-2540-4272-BBD2-B14A97765C54}" name="Colonne2709"/>
    <tableColumn id="2717" xr3:uid="{FA922DD9-C609-4807-BC3D-CBA381BD820F}" name="Colonne2710"/>
    <tableColumn id="2718" xr3:uid="{AC43F934-6FE6-4104-A770-7869372C6D3B}" name="Colonne2711"/>
    <tableColumn id="2719" xr3:uid="{12AD2748-6EEE-42A6-8AE6-AFEF109EC24C}" name="Colonne2712"/>
    <tableColumn id="2720" xr3:uid="{24BF6FE9-DC54-491F-9609-E6E142714E14}" name="Colonne2713"/>
    <tableColumn id="2721" xr3:uid="{158B6D5E-AA42-4FE0-ACCC-2FDAD9E0042D}" name="Colonne2714"/>
    <tableColumn id="2722" xr3:uid="{DB955CCF-93D8-42F7-9334-9739ADD659A2}" name="Colonne2715"/>
    <tableColumn id="2723" xr3:uid="{86FAC1B2-F748-4353-BD37-4ECF8F3F5239}" name="Colonne2716"/>
    <tableColumn id="2724" xr3:uid="{730F79FB-7D92-4794-87BD-25C5ECED1302}" name="Colonne2717"/>
    <tableColumn id="2725" xr3:uid="{7AC86DDD-D52A-4311-B9C0-0C362A14E08C}" name="Colonne2718"/>
    <tableColumn id="2726" xr3:uid="{079C2F83-DA73-4AFC-9631-ADBB79224D85}" name="Colonne2719"/>
    <tableColumn id="2727" xr3:uid="{081B5BA3-3004-46F0-9E91-28BC1F827954}" name="Colonne2720"/>
    <tableColumn id="2728" xr3:uid="{DB394DC9-28FE-4CFE-857F-506D2A0E2AEE}" name="Colonne2721"/>
    <tableColumn id="2729" xr3:uid="{FB9DBABF-3DE2-45D0-BBF5-DE1CFFDC5DC3}" name="Colonne2722"/>
    <tableColumn id="2730" xr3:uid="{A2233D6A-CE48-483A-862F-96366C573FE9}" name="Colonne2723"/>
    <tableColumn id="2731" xr3:uid="{5C5D82D2-6040-4019-968F-17518C57FEC2}" name="Colonne2724"/>
    <tableColumn id="2732" xr3:uid="{50950E45-0D7C-49F2-8F3D-99792D2168CD}" name="Colonne2725"/>
    <tableColumn id="2733" xr3:uid="{98B6D3D4-8853-49D6-9234-742F0E4FDF70}" name="Colonne2726"/>
    <tableColumn id="2734" xr3:uid="{43FC595D-D888-4D01-B017-13412019D65C}" name="Colonne2727"/>
    <tableColumn id="2735" xr3:uid="{840024AD-C5F3-4B2D-AD24-092A638BA318}" name="Colonne2728"/>
    <tableColumn id="2736" xr3:uid="{ADA206B2-49DE-462F-B1FC-CA5CEE98D5BA}" name="Colonne2729"/>
    <tableColumn id="2737" xr3:uid="{8BFA6052-2BE9-43B4-B7AC-D7A9492C8F5E}" name="Colonne2730"/>
    <tableColumn id="2738" xr3:uid="{89CD8B90-BEB2-4B6F-BE68-747E5119DCD1}" name="Colonne2731"/>
    <tableColumn id="2739" xr3:uid="{1BA3C4D2-8432-471D-98CB-8ABC5DA6CEA0}" name="Colonne2732"/>
    <tableColumn id="2740" xr3:uid="{C5909BFE-F2F4-4EFA-94A5-5AB4423757A0}" name="Colonne2733"/>
    <tableColumn id="2741" xr3:uid="{1B32A662-4473-4DE8-BFE4-F5F18775A296}" name="Colonne2734"/>
    <tableColumn id="2742" xr3:uid="{2862D908-9DEA-44FA-8046-59EF706AC97A}" name="Colonne2735"/>
    <tableColumn id="2743" xr3:uid="{290D315F-F0DF-4CDC-B85E-569A950D7F35}" name="Colonne2736"/>
    <tableColumn id="2744" xr3:uid="{06B2B73E-CFD5-459E-8A12-04E2FFD7EB43}" name="Colonne2737"/>
    <tableColumn id="2745" xr3:uid="{4ABFAB01-9A6A-41F3-A64A-29D92594212A}" name="Colonne2738"/>
    <tableColumn id="2746" xr3:uid="{373D6C17-EBDA-4EC6-AD58-C6ACABB17861}" name="Colonne2739"/>
    <tableColumn id="2747" xr3:uid="{FC978871-2767-472F-885C-3C952729642F}" name="Colonne2740"/>
    <tableColumn id="2748" xr3:uid="{91B98945-2FB0-4073-B39E-1DD94A455513}" name="Colonne2741"/>
    <tableColumn id="2749" xr3:uid="{B82D8708-0AF2-4F12-8448-17F8B58DE698}" name="Colonne2742"/>
    <tableColumn id="2750" xr3:uid="{D1ACFC3C-24D6-4889-A6BD-09C8948E68C7}" name="Colonne2743"/>
    <tableColumn id="2751" xr3:uid="{DA376511-32E3-4E95-A3A6-987B82D7A4C9}" name="Colonne2744"/>
    <tableColumn id="2752" xr3:uid="{CA645F54-AB95-42B3-9C88-F0034D9924CB}" name="Colonne2745"/>
    <tableColumn id="2753" xr3:uid="{2C95FB7E-A03B-4456-A6D3-7C277DAE8BE9}" name="Colonne2746"/>
    <tableColumn id="2754" xr3:uid="{BDA3E24C-D0F2-446F-AC90-6BC9CF18B59D}" name="Colonne2747"/>
    <tableColumn id="2755" xr3:uid="{10CEFDE6-CC7E-47F5-8A1C-693387DAE288}" name="Colonne2748"/>
    <tableColumn id="2756" xr3:uid="{124D5B8D-463E-49DB-8695-A978F7420C13}" name="Colonne2749"/>
    <tableColumn id="2757" xr3:uid="{F29592E4-3BCB-4A00-BD87-9B5A343E6647}" name="Colonne2750"/>
    <tableColumn id="2758" xr3:uid="{C0832BE0-85CC-42F1-85E8-DCA3FCCF632B}" name="Colonne2751"/>
    <tableColumn id="2759" xr3:uid="{97463E8D-DA8A-41D3-A4EE-BD051F0B92BA}" name="Colonne2752"/>
    <tableColumn id="2760" xr3:uid="{3DBCF62D-F172-4695-BF4D-2DF16D46D03E}" name="Colonne2753"/>
    <tableColumn id="2761" xr3:uid="{EE89BCFC-A033-44B9-AA31-59FFAAE1A98B}" name="Colonne2754"/>
    <tableColumn id="2762" xr3:uid="{5A4C7D27-25BA-4A81-9F99-DDED538552E2}" name="Colonne2755"/>
    <tableColumn id="2763" xr3:uid="{DB481F5E-7579-4B74-B535-C2281547456C}" name="Colonne2756"/>
    <tableColumn id="2764" xr3:uid="{836E1C3B-873F-4789-8465-EC92F46BFCCF}" name="Colonne2757"/>
    <tableColumn id="2765" xr3:uid="{F9A73FC8-7CD4-4ED2-9EFA-DA3EB0180B69}" name="Colonne2758"/>
    <tableColumn id="2766" xr3:uid="{1FB7C2CF-2280-40B9-B46A-386E9C894AED}" name="Colonne2759"/>
    <tableColumn id="2767" xr3:uid="{A76133B5-6B9C-428A-AFCB-A35EA4E0003D}" name="Colonne2760"/>
    <tableColumn id="2768" xr3:uid="{F4E38534-27DC-42EC-A032-DED49E7CE176}" name="Colonne2761"/>
    <tableColumn id="2769" xr3:uid="{59C4F67F-C35A-430A-9405-1940181F8834}" name="Colonne2762"/>
    <tableColumn id="2770" xr3:uid="{6AC3743A-6C85-4775-827E-85DB068BCD8A}" name="Colonne2763"/>
    <tableColumn id="2771" xr3:uid="{CF6CD77F-1337-4208-8307-08A1BD440F38}" name="Colonne2764"/>
    <tableColumn id="2772" xr3:uid="{A537FB50-2D8D-46D4-A9C3-77D883E8A511}" name="Colonne2765"/>
    <tableColumn id="2773" xr3:uid="{9501AFFF-EDF9-4D49-8323-EFE322697C32}" name="Colonne2766"/>
    <tableColumn id="2774" xr3:uid="{224A931B-9AD0-460B-A944-F15C0C5CD7EE}" name="Colonne2767"/>
    <tableColumn id="2775" xr3:uid="{A36EFEFB-E54E-47D4-BADE-90FE9731AB35}" name="Colonne2768"/>
    <tableColumn id="2776" xr3:uid="{49414534-2CD2-4EDD-BE09-8A0B18CB6469}" name="Colonne2769"/>
    <tableColumn id="2777" xr3:uid="{E7F9040E-9237-45F3-A285-C4E98407DE38}" name="Colonne2770"/>
    <tableColumn id="2778" xr3:uid="{0185418B-D8B7-4B2F-BA86-8F4CF67BD895}" name="Colonne2771"/>
    <tableColumn id="2779" xr3:uid="{5B0B3414-AC6C-47F8-9B07-1341EA7B73CE}" name="Colonne2772"/>
    <tableColumn id="2780" xr3:uid="{282B3B35-B3E3-4CF9-803B-E2760830BDDD}" name="Colonne2773"/>
    <tableColumn id="2781" xr3:uid="{765079AC-4A35-4219-ABF6-E528635294F4}" name="Colonne2774"/>
    <tableColumn id="2782" xr3:uid="{DCE37000-40CC-484F-A5E0-741E047D584B}" name="Colonne2775"/>
    <tableColumn id="2783" xr3:uid="{F0212981-E4FA-45A6-BF79-1EB7BAAEF702}" name="Colonne2776"/>
    <tableColumn id="2784" xr3:uid="{A528D3CA-D471-4063-BC46-3B08BA438463}" name="Colonne2777"/>
    <tableColumn id="2785" xr3:uid="{8CC8E947-03EA-4BC0-A69B-E08DC75BED25}" name="Colonne2778"/>
    <tableColumn id="2786" xr3:uid="{B8590CBF-C66C-490C-A1EC-77B5E0E32C05}" name="Colonne2779"/>
    <tableColumn id="2787" xr3:uid="{AC3CD4D9-9423-4C6A-A20B-83C9294591DB}" name="Colonne2780"/>
    <tableColumn id="2788" xr3:uid="{34B2B79E-8518-4A5C-951B-A1FA9D8B5DCB}" name="Colonne2781"/>
    <tableColumn id="2789" xr3:uid="{EDD4034C-BF12-43D2-9BFE-D1758B24471D}" name="Colonne2782"/>
    <tableColumn id="2790" xr3:uid="{34A63607-6FA8-4360-8F50-B565A5914E35}" name="Colonne2783"/>
    <tableColumn id="2791" xr3:uid="{6FDED91A-68AA-4C20-836F-D5889359111E}" name="Colonne2784"/>
    <tableColumn id="2792" xr3:uid="{D6F666DD-3E1F-4558-ABD1-1D4B8006AD18}" name="Colonne2785"/>
    <tableColumn id="2793" xr3:uid="{B9F51A7A-FAF8-4351-A640-A4813661A8A8}" name="Colonne2786"/>
    <tableColumn id="2794" xr3:uid="{C48F58AA-0C15-40A4-A069-2383D655AFB1}" name="Colonne2787"/>
    <tableColumn id="2795" xr3:uid="{71BDDFA2-13D2-4E28-A56A-E5D2040025AC}" name="Colonne2788"/>
    <tableColumn id="2796" xr3:uid="{3BA4ABE8-6E3E-4556-BB4A-16175F88AE0C}" name="Colonne2789"/>
    <tableColumn id="2797" xr3:uid="{803763AB-8AF5-42B7-A5FE-324C2DB1B91F}" name="Colonne2790"/>
    <tableColumn id="2798" xr3:uid="{B047EB34-B3A4-400B-A5BD-A92923D81DB3}" name="Colonne2791"/>
    <tableColumn id="2799" xr3:uid="{4A790994-770D-4113-A953-89B412855C44}" name="Colonne2792"/>
    <tableColumn id="2800" xr3:uid="{221A2E4F-558A-4175-A878-085CCB23011D}" name="Colonne2793"/>
    <tableColumn id="2801" xr3:uid="{961B9B3F-85A1-4D9B-A0F1-77EDB70AA34B}" name="Colonne2794"/>
    <tableColumn id="2802" xr3:uid="{EF8DB84D-DC23-4B64-97E1-CD3D24F434C9}" name="Colonne2795"/>
    <tableColumn id="2803" xr3:uid="{4E1301AE-E585-4723-A583-C4BFAC844E31}" name="Colonne2796"/>
    <tableColumn id="2804" xr3:uid="{7D7452C5-4A2B-419A-AD39-59C06BA946C7}" name="Colonne2797"/>
    <tableColumn id="2805" xr3:uid="{B24EDEF8-9CBB-4699-99FC-E471F574E6B5}" name="Colonne2798"/>
    <tableColumn id="2806" xr3:uid="{42C88C0B-BA87-4B62-8EE1-AEE663B4C1FA}" name="Colonne2799"/>
    <tableColumn id="2807" xr3:uid="{4FEC50BF-DA28-43A5-948B-8B1D6BEC3429}" name="Colonne2800"/>
    <tableColumn id="2808" xr3:uid="{2344125D-B263-4FD7-879C-07EB7C105812}" name="Colonne2801"/>
    <tableColumn id="2809" xr3:uid="{A8884C6C-A493-410F-BD04-F3DA8D19764F}" name="Colonne2802"/>
    <tableColumn id="2810" xr3:uid="{55DB5FAB-596E-4372-9D55-C895CC77F7A1}" name="Colonne2803"/>
    <tableColumn id="2811" xr3:uid="{E0882101-DCCD-4608-8E35-21F574B808BF}" name="Colonne2804"/>
    <tableColumn id="2812" xr3:uid="{863C36C7-7EFE-4F82-8D1E-29CA8708E7C8}" name="Colonne2805"/>
    <tableColumn id="2813" xr3:uid="{E24A28A2-50DB-4C65-8277-A5C7CD02CB9C}" name="Colonne2806"/>
    <tableColumn id="2814" xr3:uid="{4D4F9EDA-7D1A-461B-A3E9-2C03DE567116}" name="Colonne2807"/>
    <tableColumn id="2815" xr3:uid="{AB1BDE80-E4C6-41B4-BCBD-DA5D97E721E2}" name="Colonne2808"/>
    <tableColumn id="2816" xr3:uid="{3C4436E9-B72B-401B-85E0-956C17C19491}" name="Colonne2809"/>
    <tableColumn id="2817" xr3:uid="{E92AC92F-41DB-464B-9BB8-B09196CA44D6}" name="Colonne2810"/>
    <tableColumn id="2818" xr3:uid="{DC933947-0588-47D9-901C-4D7D2AC3DC66}" name="Colonne2811"/>
    <tableColumn id="2819" xr3:uid="{C96FE273-7EEC-4D21-96A8-AF5BE74D0BB2}" name="Colonne2812"/>
    <tableColumn id="2820" xr3:uid="{7A2D2968-72DB-40E2-AF84-5285B20C5CF5}" name="Colonne2813"/>
    <tableColumn id="2821" xr3:uid="{6DAF9E4B-17EF-491E-A7F5-F9BA9262713D}" name="Colonne2814"/>
    <tableColumn id="2822" xr3:uid="{D2EA111B-B710-4340-9585-9FAEB34AE2BE}" name="Colonne2815"/>
    <tableColumn id="2823" xr3:uid="{5E1DBEF2-9C6C-48C8-8BCF-2F397492FC47}" name="Colonne2816"/>
    <tableColumn id="2824" xr3:uid="{C5497E6A-5CEC-4008-99E5-4FE061B6BDF5}" name="Colonne2817"/>
    <tableColumn id="2825" xr3:uid="{30AFF034-74C9-4F64-AC43-7B43BBFEC03C}" name="Colonne2818"/>
    <tableColumn id="2826" xr3:uid="{2AEEA70B-D4D2-4404-96E8-FD03402CCC91}" name="Colonne2819"/>
    <tableColumn id="2827" xr3:uid="{E1421067-BE10-4310-A05D-8E231CAC1536}" name="Colonne2820"/>
    <tableColumn id="2828" xr3:uid="{B66860E6-2DF6-4C55-902C-50D30E9462A0}" name="Colonne2821"/>
    <tableColumn id="2829" xr3:uid="{642CC673-2A73-440B-A741-B449F32DAC92}" name="Colonne2822"/>
    <tableColumn id="2830" xr3:uid="{F09183A0-0B70-40A7-92B7-594C23B70577}" name="Colonne2823"/>
    <tableColumn id="2831" xr3:uid="{28967CB3-E3CB-471D-8FA0-306C1EEA3CB0}" name="Colonne2824"/>
    <tableColumn id="2832" xr3:uid="{1734E7ED-AF1E-4289-8A9E-0D1799F937F0}" name="Colonne2825"/>
    <tableColumn id="2833" xr3:uid="{3A42236F-81FC-4BE9-AABC-AF28AACC904F}" name="Colonne2826"/>
    <tableColumn id="2834" xr3:uid="{A11FB8FC-2D7C-4B2A-9926-4684F994D73E}" name="Colonne2827"/>
    <tableColumn id="2835" xr3:uid="{FD3AF6F4-430B-4E32-A855-3A46CA04E54E}" name="Colonne2828"/>
    <tableColumn id="2836" xr3:uid="{BF5F5F77-A469-457F-9F4B-740A71FAFAF7}" name="Colonne2829"/>
    <tableColumn id="2837" xr3:uid="{A5818183-117F-4EBD-9612-2D28C93F5857}" name="Colonne2830"/>
    <tableColumn id="2838" xr3:uid="{4C0D5AEE-0A59-4636-8857-D5FC4052F8D3}" name="Colonne2831"/>
    <tableColumn id="2839" xr3:uid="{A08109DF-928D-4D4F-B88B-358162BC97D9}" name="Colonne2832"/>
    <tableColumn id="2840" xr3:uid="{1619421C-8C38-441B-87D8-4A27FD64ECCA}" name="Colonne2833"/>
    <tableColumn id="2841" xr3:uid="{889E2125-6F5D-4F1A-B936-2D8E6FE7A266}" name="Colonne2834"/>
    <tableColumn id="2842" xr3:uid="{345EE705-DDC0-493E-A2B0-529E7108C534}" name="Colonne2835"/>
    <tableColumn id="2843" xr3:uid="{9324F114-70BE-4B46-A42B-757F1757E2A2}" name="Colonne2836"/>
    <tableColumn id="2844" xr3:uid="{32C7EFA3-EAF9-469F-A925-E45C43D057FD}" name="Colonne2837"/>
    <tableColumn id="2845" xr3:uid="{1A35CB74-8E3F-4DE6-A6E9-CCF9D7C2FEED}" name="Colonne2838"/>
    <tableColumn id="2846" xr3:uid="{88BB9001-9B90-41F8-BFA7-1B24C6125B1A}" name="Colonne2839"/>
    <tableColumn id="2847" xr3:uid="{80CB7591-F5F3-446D-B3B9-EBE6221F65FA}" name="Colonne2840"/>
    <tableColumn id="2848" xr3:uid="{41363632-2617-4440-B7A7-BCE0C143B751}" name="Colonne2841"/>
    <tableColumn id="2849" xr3:uid="{9CE41AEA-6E49-4C7A-941E-E7082E09B490}" name="Colonne2842"/>
    <tableColumn id="2850" xr3:uid="{C29D2078-BA4C-4D16-9418-C6092C4BA96D}" name="Colonne2843"/>
    <tableColumn id="2851" xr3:uid="{F7DD94BF-473B-4650-80F1-296D25004E97}" name="Colonne2844"/>
    <tableColumn id="2852" xr3:uid="{83D8F0BF-5AB6-41D3-9D5C-BCD3648AEABB}" name="Colonne2845"/>
    <tableColumn id="2853" xr3:uid="{4CF8854F-2946-4D5E-A936-7E959FB48EB7}" name="Colonne2846"/>
    <tableColumn id="2854" xr3:uid="{59A3D232-BD16-468E-8831-097E547E515A}" name="Colonne2847"/>
    <tableColumn id="2855" xr3:uid="{F3F42ABE-FEB1-4255-8291-0AB7F37F2893}" name="Colonne2848"/>
    <tableColumn id="2856" xr3:uid="{041BC042-6749-4D5F-B5A6-EC0C2053FA32}" name="Colonne2849"/>
    <tableColumn id="2857" xr3:uid="{CAC5EB29-8B58-4467-9896-9020728E3538}" name="Colonne2850"/>
    <tableColumn id="2858" xr3:uid="{3AAD7034-2BFD-4914-9BF9-DA8FC3FCF064}" name="Colonne2851"/>
    <tableColumn id="2859" xr3:uid="{3EC6B8A6-D215-4A79-A3F9-065D6A95A168}" name="Colonne2852"/>
    <tableColumn id="2860" xr3:uid="{DE54471E-0AA7-4469-A95B-A22DFC71E19A}" name="Colonne2853"/>
    <tableColumn id="2861" xr3:uid="{C2C22318-AA1C-4836-9E77-24279D403A13}" name="Colonne2854"/>
    <tableColumn id="2862" xr3:uid="{3851C883-238E-4325-9DB0-2F0E84CABD6F}" name="Colonne2855"/>
    <tableColumn id="2863" xr3:uid="{CEFBA4BA-DF10-4A0A-91BD-07D2061A5C0E}" name="Colonne2856"/>
    <tableColumn id="2864" xr3:uid="{03BBEC4F-A018-4FC2-B7C9-DE16DB62B0E9}" name="Colonne2857"/>
    <tableColumn id="2865" xr3:uid="{925553F0-F2DC-401F-895E-43D1713A9F22}" name="Colonne2858"/>
    <tableColumn id="2866" xr3:uid="{800CD42A-BC16-40D7-9C77-47994696B9EA}" name="Colonne2859"/>
    <tableColumn id="2867" xr3:uid="{201A7B57-A4C3-4AE4-927C-35C9625931A0}" name="Colonne2860"/>
    <tableColumn id="2868" xr3:uid="{0C3F5A1C-5E8F-43AE-B264-065932EE28C3}" name="Colonne2861"/>
    <tableColumn id="2869" xr3:uid="{6FA7AA19-C4D3-4690-A01C-AD568F67CEAC}" name="Colonne2862"/>
    <tableColumn id="2870" xr3:uid="{EAE7AC06-5130-424B-9227-18D1E70A3788}" name="Colonne2863"/>
    <tableColumn id="2871" xr3:uid="{59147B96-B352-46EB-A79C-0CBD5A874A6F}" name="Colonne2864"/>
    <tableColumn id="2872" xr3:uid="{D98F2A41-912F-4190-95F4-CE8E4E6A1B57}" name="Colonne2865"/>
    <tableColumn id="2873" xr3:uid="{A9F93597-F24E-4AD3-8180-50B847E5CED8}" name="Colonne2866"/>
    <tableColumn id="2874" xr3:uid="{905EAB07-A263-45F1-BB96-4BD17F66B944}" name="Colonne2867"/>
    <tableColumn id="2875" xr3:uid="{463B9C2C-B980-4CC0-83BC-FBE04A7FF7EE}" name="Colonne2868"/>
    <tableColumn id="2876" xr3:uid="{9A2BA9C5-86B9-4C65-85A9-6BB2C43AA11A}" name="Colonne2869"/>
    <tableColumn id="2877" xr3:uid="{5814CB9E-2611-46B9-8002-E3981B0CAC79}" name="Colonne2870"/>
    <tableColumn id="2878" xr3:uid="{1387AFC8-24FB-4480-8626-DA24EE80E030}" name="Colonne2871"/>
    <tableColumn id="2879" xr3:uid="{968A8B10-BC82-443A-A6F4-410625BE78FE}" name="Colonne2872"/>
    <tableColumn id="2880" xr3:uid="{61F31369-1850-4D7C-9701-92E3862FC747}" name="Colonne2873"/>
    <tableColumn id="2881" xr3:uid="{26C286F7-E04F-40D2-9727-19726F882D41}" name="Colonne2874"/>
    <tableColumn id="2882" xr3:uid="{22831132-5679-4BDF-BADD-643659292F05}" name="Colonne2875"/>
    <tableColumn id="2883" xr3:uid="{3FB47D73-3112-42BC-A0EA-4697DF6B2F4E}" name="Colonne2876"/>
    <tableColumn id="2884" xr3:uid="{B4AF92F1-8803-4015-96F6-DFF5903F6A14}" name="Colonne2877"/>
    <tableColumn id="2885" xr3:uid="{127C87C0-7EE5-40D2-A9B7-A6B637A2E57D}" name="Colonne2878"/>
    <tableColumn id="2886" xr3:uid="{2ACD4464-00E0-4262-8178-CB0D12A47853}" name="Colonne2879"/>
    <tableColumn id="2887" xr3:uid="{C963725A-CD30-4CA7-9A1C-787565C354DE}" name="Colonne2880"/>
    <tableColumn id="2888" xr3:uid="{F5B3769B-421E-47B8-B0BF-A9BA4ED00EE0}" name="Colonne2881"/>
    <tableColumn id="2889" xr3:uid="{EE371594-F4E5-492A-8322-BD8EF115FF8A}" name="Colonne2882"/>
    <tableColumn id="2890" xr3:uid="{0D24F442-8AF5-43DF-B79A-B92857A9187D}" name="Colonne2883"/>
    <tableColumn id="2891" xr3:uid="{A3ECDF6D-5B05-4FE8-AE86-C31574840B44}" name="Colonne2884"/>
    <tableColumn id="2892" xr3:uid="{CA752FC8-6611-4034-8795-FFAE46A89976}" name="Colonne2885"/>
    <tableColumn id="2893" xr3:uid="{2DE4A741-9DAF-4192-A594-8B16E4F71CF3}" name="Colonne2886"/>
    <tableColumn id="2894" xr3:uid="{13AD85DE-476C-4D75-86C8-8EE747B7C139}" name="Colonne2887"/>
    <tableColumn id="2895" xr3:uid="{778E7133-8F32-46A0-B2B2-3749E32EEA0B}" name="Colonne2888"/>
    <tableColumn id="2896" xr3:uid="{63D9DEDE-12B3-4C87-A2B8-DED3A187B202}" name="Colonne2889"/>
    <tableColumn id="2897" xr3:uid="{86B479DF-76C9-4310-8792-7F9E5D685664}" name="Colonne2890"/>
    <tableColumn id="2898" xr3:uid="{30FB075A-D681-49F8-A5EF-2CB03A17ED99}" name="Colonne2891"/>
    <tableColumn id="2899" xr3:uid="{C484E7A2-1933-4BD5-894D-BC9D36E13320}" name="Colonne2892"/>
    <tableColumn id="2900" xr3:uid="{3FBD1F9D-142E-467D-AD69-6E89F10BA15C}" name="Colonne2893"/>
    <tableColumn id="2901" xr3:uid="{45862B4E-C0E2-429C-842E-3E2F90736605}" name="Colonne2894"/>
    <tableColumn id="2902" xr3:uid="{D6DE5D16-0698-4ACB-830C-106AE4A6718D}" name="Colonne2895"/>
    <tableColumn id="2903" xr3:uid="{C009C26C-5DDB-4F17-82A3-638515E047D5}" name="Colonne2896"/>
    <tableColumn id="2904" xr3:uid="{6AABFA99-F416-48CE-9BFA-C70D14E3B102}" name="Colonne2897"/>
    <tableColumn id="2905" xr3:uid="{45F91408-9CC8-43E4-8599-B8911428F0A8}" name="Colonne2898"/>
    <tableColumn id="2906" xr3:uid="{DE214B15-4343-4803-8B70-8DF882D81DAF}" name="Colonne2899"/>
    <tableColumn id="2907" xr3:uid="{46E86EF0-2E44-4E74-8CC3-DB3A7BEEA783}" name="Colonne2900"/>
    <tableColumn id="2908" xr3:uid="{83885D8B-822C-4538-BCF4-9577C3E3FDFD}" name="Colonne2901"/>
    <tableColumn id="2909" xr3:uid="{B952B6AC-5BD3-4FC4-8A5D-81F70EBDA9A1}" name="Colonne2902"/>
    <tableColumn id="2910" xr3:uid="{0CEFD869-88DB-45C1-A87C-F8096741960A}" name="Colonne2903"/>
    <tableColumn id="2911" xr3:uid="{45212977-9D86-452B-B585-21DE2C2C6515}" name="Colonne2904"/>
    <tableColumn id="2912" xr3:uid="{DAA603EB-2597-421B-8F4B-6878B9CF4F4D}" name="Colonne2905"/>
    <tableColumn id="2913" xr3:uid="{4F774737-F261-40AC-8A00-4FB83864349F}" name="Colonne2906"/>
    <tableColumn id="2914" xr3:uid="{E8360967-F790-4253-9FE0-D0A0B9EBCFD4}" name="Colonne2907"/>
    <tableColumn id="2915" xr3:uid="{51FD1D95-1F10-4A00-B490-C42F9CB28E7F}" name="Colonne2908"/>
    <tableColumn id="2916" xr3:uid="{F98334EF-5EDA-4496-BA17-67907E3E0274}" name="Colonne2909"/>
    <tableColumn id="2917" xr3:uid="{736C4473-3404-4D8D-ADEF-ECC8F2F45F67}" name="Colonne2910"/>
    <tableColumn id="2918" xr3:uid="{DB40A4FF-A874-4CC8-A0F5-F19B151C6FE2}" name="Colonne2911"/>
    <tableColumn id="2919" xr3:uid="{11025FFA-3827-453F-A0C8-EE9D98F951DE}" name="Colonne2912"/>
    <tableColumn id="2920" xr3:uid="{F81DCBA9-37E4-4D71-BAA5-9D26D49DA4E5}" name="Colonne2913"/>
    <tableColumn id="2921" xr3:uid="{259FBC34-3709-4E5A-8E06-328A0BD0CF5A}" name="Colonne2914"/>
    <tableColumn id="2922" xr3:uid="{078EF9E8-E5B5-4632-8610-8822FF553745}" name="Colonne2915"/>
    <tableColumn id="2923" xr3:uid="{39735B27-97B0-409A-9B12-8D5D64EE2ECF}" name="Colonne2916"/>
    <tableColumn id="2924" xr3:uid="{4A7490F3-1E46-4CFC-B2EF-9294D8088342}" name="Colonne2917"/>
    <tableColumn id="2925" xr3:uid="{6C1C7531-E4AC-4868-892F-00283959A5E9}" name="Colonne2918"/>
    <tableColumn id="2926" xr3:uid="{AFE71051-64A9-4251-B535-42ACD25669FE}" name="Colonne2919"/>
    <tableColumn id="2927" xr3:uid="{EC0806A1-4F13-4DB9-9251-4D820447889F}" name="Colonne2920"/>
    <tableColumn id="2928" xr3:uid="{14C502B3-FAB7-4DC9-AEB8-697ABB19E92A}" name="Colonne2921"/>
    <tableColumn id="2929" xr3:uid="{9A477292-C6A9-4368-B0AF-7890C1248AED}" name="Colonne2922"/>
    <tableColumn id="2930" xr3:uid="{B3CA4667-905D-4823-8329-BACCF184069A}" name="Colonne2923"/>
    <tableColumn id="2931" xr3:uid="{2E48DEA3-BB82-4C46-9274-FCF959BD8653}" name="Colonne2924"/>
    <tableColumn id="2932" xr3:uid="{5CB910FE-9C05-4113-8A13-A48F7B50677A}" name="Colonne2925"/>
    <tableColumn id="2933" xr3:uid="{9A96DF81-3A8C-4DA9-A4AA-F77AF287CFAB}" name="Colonne2926"/>
    <tableColumn id="2934" xr3:uid="{CB10E815-95D4-440E-A698-9CDD46488CF2}" name="Colonne2927"/>
    <tableColumn id="2935" xr3:uid="{DB1B408F-EE06-4CEC-834F-985BE04C83D1}" name="Colonne2928"/>
    <tableColumn id="2936" xr3:uid="{FBC6ECE5-C380-4B18-9A82-E30BD615FC91}" name="Colonne2929"/>
    <tableColumn id="2937" xr3:uid="{9ECFB7B0-F880-4C87-8FFE-295558BFA635}" name="Colonne2930"/>
    <tableColumn id="2938" xr3:uid="{27A0119B-679B-43E0-BD41-4497124840B1}" name="Colonne2931"/>
    <tableColumn id="2939" xr3:uid="{A8EFC328-25D8-4847-AEBC-44621A8F2008}" name="Colonne2932"/>
    <tableColumn id="2940" xr3:uid="{38D09327-E1B6-4363-9129-4401C704E80E}" name="Colonne2933"/>
    <tableColumn id="2941" xr3:uid="{217E26D5-C521-4416-9FE7-16AE0EA8E976}" name="Colonne2934"/>
    <tableColumn id="2942" xr3:uid="{73F72A67-3795-4488-B876-5F117F4D846D}" name="Colonne2935"/>
    <tableColumn id="2943" xr3:uid="{A0E0FFA7-8F58-4DA1-94BB-D600B7B0912E}" name="Colonne2936"/>
    <tableColumn id="2944" xr3:uid="{7FF0F1D0-3988-4F80-8B67-20655804F2A4}" name="Colonne2937"/>
    <tableColumn id="2945" xr3:uid="{AAEB36F9-9F50-493B-90B6-7347AAF63F85}" name="Colonne2938"/>
    <tableColumn id="2946" xr3:uid="{D980B9D9-B5AF-468E-A2CA-725939C68367}" name="Colonne2939"/>
    <tableColumn id="2947" xr3:uid="{47000BFF-22E1-4EAA-9D4A-D3E1737591E8}" name="Colonne2940"/>
    <tableColumn id="2948" xr3:uid="{E2767D98-EE2D-4618-A9F6-DF62146B340A}" name="Colonne2941"/>
    <tableColumn id="2949" xr3:uid="{4D05A124-E25A-49C2-82C8-BA04947DBAF2}" name="Colonne2942"/>
    <tableColumn id="2950" xr3:uid="{6C3641BC-7C52-40A3-8308-9E66830A6871}" name="Colonne2943"/>
    <tableColumn id="2951" xr3:uid="{691FC3EE-6C2A-4CFC-AFDF-8CDE5273C810}" name="Colonne2944"/>
    <tableColumn id="2952" xr3:uid="{10D0BF0C-5957-43B2-A3FE-CD3BFF81C26A}" name="Colonne2945"/>
    <tableColumn id="2953" xr3:uid="{A38134E9-926F-45A5-988F-9A135AEC7FD5}" name="Colonne2946"/>
    <tableColumn id="2954" xr3:uid="{45720621-D824-4C4B-9972-A02302076A09}" name="Colonne2947"/>
    <tableColumn id="2955" xr3:uid="{376BBB67-2680-4647-A8E9-6070B6D1CA54}" name="Colonne2948"/>
    <tableColumn id="2956" xr3:uid="{E0654D5C-34F2-4A6F-A5A3-141676B292FA}" name="Colonne2949"/>
    <tableColumn id="2957" xr3:uid="{CA67B9B6-91EE-4FB4-9C95-D86978420110}" name="Colonne2950"/>
    <tableColumn id="2958" xr3:uid="{A0000F33-C346-4D48-B34F-53E4EA74C10B}" name="Colonne2951"/>
    <tableColumn id="2959" xr3:uid="{6BE06BC0-F014-4F73-8413-89B129E38AE7}" name="Colonne2952"/>
    <tableColumn id="2960" xr3:uid="{1287D85A-9815-4C81-9EF5-697D6DCF9559}" name="Colonne2953"/>
    <tableColumn id="2961" xr3:uid="{27CB98B6-F5F6-4637-BF42-7F16EC191E44}" name="Colonne2954"/>
    <tableColumn id="2962" xr3:uid="{0B1248B7-5B28-4094-A4CD-894911C39981}" name="Colonne2955"/>
    <tableColumn id="2963" xr3:uid="{906AB64C-02F1-4A75-8DDE-A7CF96D7D1CF}" name="Colonne2956"/>
    <tableColumn id="2964" xr3:uid="{8AFC78F0-92F4-4C48-A8E1-7830B5202C5C}" name="Colonne2957"/>
    <tableColumn id="2965" xr3:uid="{07A72BCA-ED59-46AC-8BD0-5F6ECA8A6911}" name="Colonne2958"/>
    <tableColumn id="2966" xr3:uid="{1833CF0C-74A3-42B1-A6B1-0FB5660B1A6F}" name="Colonne2959"/>
    <tableColumn id="2967" xr3:uid="{E53AA33D-F117-478C-AB04-CA3F2D1E2A22}" name="Colonne2960"/>
    <tableColumn id="2968" xr3:uid="{DBAAF8B8-2354-49BB-8C79-92DABF5A07C0}" name="Colonne2961"/>
    <tableColumn id="2969" xr3:uid="{7EBC3031-9048-41BC-B2D6-01C5870F27AB}" name="Colonne2962"/>
    <tableColumn id="2970" xr3:uid="{F8DC9227-722C-462B-B1AC-8B101AFE5AF2}" name="Colonne2963"/>
    <tableColumn id="2971" xr3:uid="{DCEE20CF-86E2-4E26-9786-173CB9E94CB8}" name="Colonne2964"/>
    <tableColumn id="2972" xr3:uid="{5AC0E082-B2C4-4149-9FC4-0C47DC50C178}" name="Colonne2965"/>
    <tableColumn id="2973" xr3:uid="{1618274A-9FC0-4EF5-90D0-0F287DD670D3}" name="Colonne2966"/>
    <tableColumn id="2974" xr3:uid="{C136CA33-2127-4708-B4A3-FA300EF11152}" name="Colonne2967"/>
    <tableColumn id="2975" xr3:uid="{37E4B81F-6D72-4FE1-9E07-E2711B3CC5BB}" name="Colonne2968"/>
    <tableColumn id="2976" xr3:uid="{82785F86-3141-4552-94D8-C0870259008F}" name="Colonne2969"/>
    <tableColumn id="2977" xr3:uid="{F2A170BF-4B46-477B-8013-A76F4784FF9E}" name="Colonne2970"/>
    <tableColumn id="2978" xr3:uid="{1F3DE0E0-62A1-49E3-9FCE-A1F7C140147A}" name="Colonne2971"/>
    <tableColumn id="2979" xr3:uid="{D3CEEB46-3F77-4D99-B56C-E6685DBD02A6}" name="Colonne2972"/>
    <tableColumn id="2980" xr3:uid="{7F4ED9C1-0F76-4E9F-83CB-A638689EA7CF}" name="Colonne2973"/>
    <tableColumn id="2981" xr3:uid="{A5E55F08-F03A-4573-B47A-049A30B742EC}" name="Colonne2974"/>
    <tableColumn id="2982" xr3:uid="{0A1EB5DC-A8D8-46B2-979B-E27586C3DEFD}" name="Colonne2975"/>
    <tableColumn id="2983" xr3:uid="{40AB82FE-C86C-4E34-B234-394AD05F8347}" name="Colonne2976"/>
    <tableColumn id="2984" xr3:uid="{65CB5A52-0CE3-4E60-B054-33F006BD8772}" name="Colonne2977"/>
    <tableColumn id="2985" xr3:uid="{0576A791-0A2A-49AD-A0B0-500FF3D6FB6E}" name="Colonne2978"/>
    <tableColumn id="2986" xr3:uid="{A68B6871-0AAD-4F7B-B3F8-A74C6E4EEE21}" name="Colonne2979"/>
    <tableColumn id="2987" xr3:uid="{52E4D312-D72E-4572-AF6D-97C63FB01539}" name="Colonne2980"/>
    <tableColumn id="2988" xr3:uid="{1137500D-B81B-43C7-A76E-109A0FCAFBA3}" name="Colonne2981"/>
    <tableColumn id="2989" xr3:uid="{94808D20-6F4B-4011-8DA1-CF5CDBF58E43}" name="Colonne2982"/>
    <tableColumn id="2990" xr3:uid="{0A8E7BAD-2722-4152-AE19-FA8611E73E3D}" name="Colonne2983"/>
    <tableColumn id="2991" xr3:uid="{66F53720-CEB1-48BF-B709-778545BB2C8E}" name="Colonne2984"/>
    <tableColumn id="2992" xr3:uid="{1F266A48-D6CD-4B78-A017-BED1B91206ED}" name="Colonne2985"/>
    <tableColumn id="2993" xr3:uid="{C42877ED-0EAD-48E8-8FA3-394C068E71A3}" name="Colonne2986"/>
    <tableColumn id="2994" xr3:uid="{3416B339-C404-4056-B3F2-6501A605E1F9}" name="Colonne2987"/>
    <tableColumn id="2995" xr3:uid="{262C227C-BBB5-4079-94C5-B7CBE9CA19E1}" name="Colonne2988"/>
    <tableColumn id="2996" xr3:uid="{90E4CD66-FD61-414F-A84C-4841A42A288E}" name="Colonne2989"/>
    <tableColumn id="2997" xr3:uid="{CFC19173-E10D-4EDB-9189-A4DE0C392C77}" name="Colonne2990"/>
    <tableColumn id="2998" xr3:uid="{15AC5126-23E7-4FC6-A378-0D1E03C8FF54}" name="Colonne2991"/>
    <tableColumn id="2999" xr3:uid="{E9C213D6-C391-4B4E-9B70-727D1495EF96}" name="Colonne2992"/>
    <tableColumn id="3000" xr3:uid="{A34759FB-2811-4314-801F-4C6BD7A55EF3}" name="Colonne2993"/>
    <tableColumn id="3001" xr3:uid="{399B09D5-E1DF-4905-99AA-5CE9BAEF3E53}" name="Colonne2994"/>
    <tableColumn id="3002" xr3:uid="{9D47034D-691D-4930-8E09-ABC43B14F205}" name="Colonne2995"/>
    <tableColumn id="3003" xr3:uid="{CA08C8A3-C443-4703-8A80-F521266A63E4}" name="Colonne2996"/>
    <tableColumn id="3004" xr3:uid="{7DD262E8-4521-4DA7-AA66-B587831CB1EE}" name="Colonne2997"/>
    <tableColumn id="3005" xr3:uid="{EDA66FC6-C2C1-41FE-8719-C7504137EEC6}" name="Colonne2998"/>
    <tableColumn id="3006" xr3:uid="{B470C398-C09E-417B-A63B-1DDFEBBAA00F}" name="Colonne2999"/>
    <tableColumn id="3007" xr3:uid="{CC0DA909-3730-44C1-BCB8-60B4706A60BE}" name="Colonne3000"/>
    <tableColumn id="3008" xr3:uid="{BC22D4AF-07CE-4639-85D5-D274A756CD04}" name="Colonne3001"/>
    <tableColumn id="3009" xr3:uid="{727E4412-8FB6-4B1C-8B44-88BC14B4B1D9}" name="Colonne3002"/>
    <tableColumn id="3010" xr3:uid="{588F3786-5E9F-493F-AA63-C4DBE93A38BD}" name="Colonne3003"/>
    <tableColumn id="3011" xr3:uid="{70C41797-DD87-4AEA-983A-2A5D827C4747}" name="Colonne3004"/>
    <tableColumn id="3012" xr3:uid="{16108FC0-2A89-47E0-8440-5CCA074429B1}" name="Colonne3005"/>
    <tableColumn id="3013" xr3:uid="{DCC046CB-C2D0-4E9F-B078-C7DB81AD2226}" name="Colonne3006"/>
    <tableColumn id="3014" xr3:uid="{D7EFD752-11BD-4192-9B5B-B5D24DE07CCA}" name="Colonne3007"/>
    <tableColumn id="3015" xr3:uid="{B22AF04C-B90B-4C5C-A31E-09EBE125DC00}" name="Colonne3008"/>
    <tableColumn id="3016" xr3:uid="{2C096449-6740-4A0E-B31C-2CCA7A1600D7}" name="Colonne3009"/>
    <tableColumn id="3017" xr3:uid="{A50EBAE7-1772-4773-8445-99026FB1FA53}" name="Colonne3010"/>
    <tableColumn id="3018" xr3:uid="{C5D3845C-8375-42A9-A969-F2CD54ECF4E0}" name="Colonne3011"/>
    <tableColumn id="3019" xr3:uid="{915804C5-EC02-4ECA-A4A2-8BDBBC149C60}" name="Colonne3012"/>
    <tableColumn id="3020" xr3:uid="{BE2DF5C3-A4C6-4393-AB2C-59FCA42EA8EC}" name="Colonne3013"/>
    <tableColumn id="3021" xr3:uid="{CFB6B178-D3CA-472A-98F5-96D551452AD0}" name="Colonne3014"/>
    <tableColumn id="3022" xr3:uid="{803BCBF9-FDA0-4FBF-B408-4BD75DDB0017}" name="Colonne3015"/>
    <tableColumn id="3023" xr3:uid="{2FC44CEE-C668-4DD2-800D-89605996D4C3}" name="Colonne3016"/>
    <tableColumn id="3024" xr3:uid="{523A5A62-28A8-4397-860D-A966F503C811}" name="Colonne3017"/>
    <tableColumn id="3025" xr3:uid="{127ED35A-0AF4-48A3-BD52-8B4EE0693ECC}" name="Colonne3018"/>
    <tableColumn id="3026" xr3:uid="{116813E6-E3BC-470B-92BA-91AD5E476034}" name="Colonne3019"/>
    <tableColumn id="3027" xr3:uid="{8289EF5F-E717-42DD-A8E0-9009CAA984A8}" name="Colonne3020"/>
    <tableColumn id="3028" xr3:uid="{085B1837-2B6E-4C75-83AB-176AEE43797A}" name="Colonne3021"/>
    <tableColumn id="3029" xr3:uid="{7474806D-E917-4B26-980E-FB22714A83D5}" name="Colonne3022"/>
    <tableColumn id="3030" xr3:uid="{84E5E253-7CA9-4AE5-9C01-8315B3664C82}" name="Colonne3023"/>
    <tableColumn id="3031" xr3:uid="{02FDF785-84FC-4D7E-B406-862A435A3C4E}" name="Colonne3024"/>
    <tableColumn id="3032" xr3:uid="{DCF52121-B182-4951-9A01-F8A5D18E10D7}" name="Colonne3025"/>
    <tableColumn id="3033" xr3:uid="{676EAEB2-BB8E-4E04-AD0A-E58C37D6CBAD}" name="Colonne3026"/>
    <tableColumn id="3034" xr3:uid="{FC4B1325-74AC-432A-BEA5-F5BE9BCC8CC8}" name="Colonne3027"/>
    <tableColumn id="3035" xr3:uid="{C7F470FF-00FB-409E-86E2-9D8D7719726B}" name="Colonne3028"/>
    <tableColumn id="3036" xr3:uid="{0CA4F632-A494-4190-9A91-612DE3953D2F}" name="Colonne3029"/>
    <tableColumn id="3037" xr3:uid="{8EA90093-40E1-44D6-AB01-6E97D1841477}" name="Colonne3030"/>
    <tableColumn id="3038" xr3:uid="{BDB09103-F177-4152-9593-DE9999ED8B23}" name="Colonne3031"/>
    <tableColumn id="3039" xr3:uid="{050EA2AD-DC07-42EF-A3E7-E99A5ACF94B4}" name="Colonne3032"/>
    <tableColumn id="3040" xr3:uid="{9F04632F-0249-4EB6-A86B-E58A0851EE95}" name="Colonne3033"/>
    <tableColumn id="3041" xr3:uid="{DDCDBC94-4726-4C96-A782-CB127CBACB4A}" name="Colonne3034"/>
    <tableColumn id="3042" xr3:uid="{EA55C725-F8BD-4F40-95F4-69055C1FFB7A}" name="Colonne3035"/>
    <tableColumn id="3043" xr3:uid="{A459DF6A-3028-4E11-BAA3-EAE39D7810AC}" name="Colonne3036"/>
    <tableColumn id="3044" xr3:uid="{612FA162-33B3-4BC4-A4E8-BF03B78A79D8}" name="Colonne3037"/>
    <tableColumn id="3045" xr3:uid="{A82559BE-AD17-4D53-8D8B-A1B447FB1E76}" name="Colonne3038"/>
    <tableColumn id="3046" xr3:uid="{9764E11E-7C28-4A65-8C05-8EE06193A684}" name="Colonne3039"/>
    <tableColumn id="3047" xr3:uid="{72F06745-722A-4204-B177-690BFDEBEB83}" name="Colonne3040"/>
    <tableColumn id="3048" xr3:uid="{04D77236-CBBC-417B-AD1D-5E58D35DE950}" name="Colonne3041"/>
    <tableColumn id="3049" xr3:uid="{13FB8746-15BC-4E2E-8F53-222E73C9D754}" name="Colonne3042"/>
    <tableColumn id="3050" xr3:uid="{F7271473-585D-4E84-9233-912F4526B1FD}" name="Colonne3043"/>
    <tableColumn id="3051" xr3:uid="{8BAD44AB-1633-44F9-8E0C-FA52F1EE2F6B}" name="Colonne3044"/>
    <tableColumn id="3052" xr3:uid="{11F4F08D-ADA5-4E14-9111-6B9146866B69}" name="Colonne3045"/>
    <tableColumn id="3053" xr3:uid="{27B8C3C0-EE8C-496E-A7E2-FC472B2DD4EC}" name="Colonne3046"/>
    <tableColumn id="3054" xr3:uid="{C0646B75-700A-40D1-8A68-647A6119265D}" name="Colonne3047"/>
    <tableColumn id="3055" xr3:uid="{7CF7F182-84FE-4E9A-BDA4-DD03815C4C2C}" name="Colonne3048"/>
    <tableColumn id="3056" xr3:uid="{CE943687-5D16-4D71-8D65-8E246C2AF2EB}" name="Colonne3049"/>
    <tableColumn id="3057" xr3:uid="{6BC31E40-EDFD-4E79-822E-4F3F054A803A}" name="Colonne3050"/>
    <tableColumn id="3058" xr3:uid="{BC9B7EB8-1E73-4A3B-A0B0-F61670A64D80}" name="Colonne3051"/>
    <tableColumn id="3059" xr3:uid="{EA0E7625-6D6F-4613-BEC5-E4C6E18C5DE6}" name="Colonne3052"/>
    <tableColumn id="3060" xr3:uid="{9322966A-8181-42F8-8BEF-650292B0F875}" name="Colonne3053"/>
    <tableColumn id="3061" xr3:uid="{1CD50E05-D9C4-408D-B7F2-934B9AE94FA6}" name="Colonne3054"/>
    <tableColumn id="3062" xr3:uid="{51C389C9-78BA-449C-92B0-A372D94CCC6D}" name="Colonne3055"/>
    <tableColumn id="3063" xr3:uid="{B3574969-C68E-4CC4-8D0A-614F51A9B85E}" name="Colonne3056"/>
    <tableColumn id="3064" xr3:uid="{B812C682-328F-4BFB-AA7D-EB2A98B5AF6E}" name="Colonne3057"/>
    <tableColumn id="3065" xr3:uid="{C10AC290-1AD7-47C8-BF54-870B5A96C83D}" name="Colonne3058"/>
    <tableColumn id="3066" xr3:uid="{AD8D4942-64D4-4D41-BB77-40323EAA3B09}" name="Colonne3059"/>
    <tableColumn id="3067" xr3:uid="{05C973D0-E0DB-4E4A-89A4-57DFCC126271}" name="Colonne3060"/>
    <tableColumn id="3068" xr3:uid="{1510904A-A40B-4B23-9B89-0846E883BB5D}" name="Colonne3061"/>
    <tableColumn id="3069" xr3:uid="{DA8FFC81-E1BA-471C-A90F-8A6923933BB3}" name="Colonne3062"/>
    <tableColumn id="3070" xr3:uid="{0A7F8764-CB07-460A-A97A-671FF94A63B2}" name="Colonne3063"/>
    <tableColumn id="3071" xr3:uid="{925E755F-216F-435F-93EA-3E99FE9B15B2}" name="Colonne3064"/>
    <tableColumn id="3072" xr3:uid="{C29CDDAF-DBC4-4967-B5BF-23DA713DF845}" name="Colonne3065"/>
    <tableColumn id="3073" xr3:uid="{75888C7B-741F-49A0-A1F6-A168822349D9}" name="Colonne3066"/>
    <tableColumn id="3074" xr3:uid="{27B91110-201A-4393-97C9-8B14CE10720B}" name="Colonne3067"/>
    <tableColumn id="3075" xr3:uid="{B9332A56-1756-422A-BD67-8CFFD06E763A}" name="Colonne3068"/>
    <tableColumn id="3076" xr3:uid="{CD6E6100-CF70-4335-BFDC-974A38BAE287}" name="Colonne3069"/>
    <tableColumn id="3077" xr3:uid="{E4BE09D8-E29E-4073-9AB8-81BE0DD0EE33}" name="Colonne3070"/>
    <tableColumn id="3078" xr3:uid="{0832C28C-E4A9-4384-AC84-E23EFB7185DD}" name="Colonne3071"/>
    <tableColumn id="3079" xr3:uid="{99AD6B06-0606-456D-BEC2-09BF802B1CED}" name="Colonne3072"/>
    <tableColumn id="3080" xr3:uid="{3CE71569-A160-4692-A872-616509D99F4F}" name="Colonne3073"/>
    <tableColumn id="3081" xr3:uid="{90066DE7-30ED-45D3-94B2-431E80462802}" name="Colonne3074"/>
    <tableColumn id="3082" xr3:uid="{3F09950F-02E8-4A34-852F-124947EDE137}" name="Colonne3075"/>
    <tableColumn id="3083" xr3:uid="{2FAECF66-9FEE-4124-BE4B-ACAE25DF122B}" name="Colonne3076"/>
    <tableColumn id="3084" xr3:uid="{88C2731C-6C69-4BE0-8F95-D81C1322DD32}" name="Colonne3077"/>
    <tableColumn id="3085" xr3:uid="{92306CC7-9783-40F9-950D-6407D5B4CCCA}" name="Colonne3078"/>
    <tableColumn id="3086" xr3:uid="{365973D3-91A5-4FC6-968C-CC369156CC4C}" name="Colonne3079"/>
    <tableColumn id="3087" xr3:uid="{932CAB77-D201-4C85-9565-DEE11D47646B}" name="Colonne3080"/>
    <tableColumn id="3088" xr3:uid="{E05E2BF0-FA1E-40FE-86FE-A0E5958BFACF}" name="Colonne3081"/>
    <tableColumn id="3089" xr3:uid="{2A563055-EF79-4B88-B181-EA0612B533A5}" name="Colonne3082"/>
    <tableColumn id="3090" xr3:uid="{390A0103-CD6B-4DAE-9CF8-7D31FD67DF93}" name="Colonne3083"/>
    <tableColumn id="3091" xr3:uid="{5FF1314D-4308-4DE3-B3D6-F39576B2843F}" name="Colonne3084"/>
    <tableColumn id="3092" xr3:uid="{362178E6-84D5-4DC8-8524-695973496206}" name="Colonne3085"/>
    <tableColumn id="3093" xr3:uid="{C2933953-E54D-4DA5-8E0B-E73F164B6439}" name="Colonne3086"/>
    <tableColumn id="3094" xr3:uid="{76834DE6-9D66-4199-AB4E-870AA38C0931}" name="Colonne3087"/>
    <tableColumn id="3095" xr3:uid="{5F28D348-5879-4FFB-8FD1-A3EC449A8B67}" name="Colonne3088"/>
    <tableColumn id="3096" xr3:uid="{EA75ED7A-A312-45BB-BB9B-44D6A64C6BC9}" name="Colonne3089"/>
    <tableColumn id="3097" xr3:uid="{313788C8-500D-4920-BF1E-44D377502B26}" name="Colonne3090"/>
    <tableColumn id="3098" xr3:uid="{73194FD2-DAC7-4482-8C1F-0A6FE33E1799}" name="Colonne3091"/>
    <tableColumn id="3099" xr3:uid="{5C5B51C3-9F83-4436-891B-73EE648E9045}" name="Colonne3092"/>
    <tableColumn id="3100" xr3:uid="{3262FA06-3E49-4C06-9029-3B07F1AF15B9}" name="Colonne3093"/>
    <tableColumn id="3101" xr3:uid="{F0D2F266-9EDA-403B-AAC9-0FE2EA13E1FD}" name="Colonne3094"/>
    <tableColumn id="3102" xr3:uid="{EB787CFF-D537-4624-9800-A0FD4EA384F0}" name="Colonne3095"/>
    <tableColumn id="3103" xr3:uid="{BA9F66CD-7EC4-4934-81E1-994B52618D40}" name="Colonne3096"/>
    <tableColumn id="3104" xr3:uid="{ED2A7A29-841C-4CC9-9236-79ABFFCF668B}" name="Colonne3097"/>
    <tableColumn id="3105" xr3:uid="{BA0E195A-7A18-46B5-AF92-9621A32392CA}" name="Colonne3098"/>
    <tableColumn id="3106" xr3:uid="{E07A8159-4D4E-4908-9C24-A7BAA6C9D90B}" name="Colonne3099"/>
    <tableColumn id="3107" xr3:uid="{7122089E-8232-4D96-BF22-EDFCE6859FFE}" name="Colonne3100"/>
    <tableColumn id="3108" xr3:uid="{FB363EB0-4570-40EE-B7CF-26D8A924CE83}" name="Colonne3101"/>
    <tableColumn id="3109" xr3:uid="{55BBEDF5-C845-4660-8A3C-5A0CB898EEFD}" name="Colonne3102"/>
    <tableColumn id="3110" xr3:uid="{12A8135E-6666-49CC-BAE9-30DE74D57583}" name="Colonne3103"/>
    <tableColumn id="3111" xr3:uid="{9D224F1C-E1C9-44A2-AD55-5C3C238E9BC1}" name="Colonne3104"/>
    <tableColumn id="3112" xr3:uid="{B7D66E71-8CF2-41C4-8FC2-0B424BBDA213}" name="Colonne3105"/>
    <tableColumn id="3113" xr3:uid="{3700228F-58B8-426F-B64E-FACAF5AADF75}" name="Colonne3106"/>
    <tableColumn id="3114" xr3:uid="{72BA48A3-78BF-484B-85F4-BD9A9D4B77AD}" name="Colonne3107"/>
    <tableColumn id="3115" xr3:uid="{1E09AEE5-8AD5-4F34-8497-D70298736B6C}" name="Colonne3108"/>
    <tableColumn id="3116" xr3:uid="{96341A7E-F7B7-410B-A454-E145938BD2C0}" name="Colonne3109"/>
    <tableColumn id="3117" xr3:uid="{4AB52112-7FC8-4B49-84B2-3CF52FA1A753}" name="Colonne3110"/>
    <tableColumn id="3118" xr3:uid="{42A4321C-2F14-44FF-9A4E-4533365FA4F2}" name="Colonne3111"/>
    <tableColumn id="3119" xr3:uid="{B9A085F4-357F-4BDD-8B92-FD19742BCE4A}" name="Colonne3112"/>
    <tableColumn id="3120" xr3:uid="{4984A5ED-C47A-4169-948F-7A76FB97A57D}" name="Colonne3113"/>
    <tableColumn id="3121" xr3:uid="{BB42D186-A30A-4D17-9326-B3D3B3F26B7E}" name="Colonne3114"/>
    <tableColumn id="3122" xr3:uid="{B27BBF6A-5088-4A2A-863E-B8FD5E413A0F}" name="Colonne3115"/>
    <tableColumn id="3123" xr3:uid="{E2051E09-6535-4C2B-AF13-C12207E605CE}" name="Colonne3116"/>
    <tableColumn id="3124" xr3:uid="{DC5818B3-2FC1-4DD2-9249-4426EDE9F868}" name="Colonne3117"/>
    <tableColumn id="3125" xr3:uid="{DAF305BE-01BE-48EF-A96A-3E55747918BD}" name="Colonne3118"/>
    <tableColumn id="3126" xr3:uid="{7388FC6E-429A-4C5D-A517-BD8858878948}" name="Colonne3119"/>
    <tableColumn id="3127" xr3:uid="{95E03583-4B69-47E1-B76E-5300A0349F5F}" name="Colonne3120"/>
    <tableColumn id="3128" xr3:uid="{8D9C930F-91E5-44C4-9998-4E564A51F0C9}" name="Colonne3121"/>
    <tableColumn id="3129" xr3:uid="{FD6DA818-DD16-4FF4-A7B3-43AF5B6C2988}" name="Colonne3122"/>
    <tableColumn id="3130" xr3:uid="{1649917B-E76D-4BFF-BFBD-8E740A06977E}" name="Colonne3123"/>
    <tableColumn id="3131" xr3:uid="{EA5E5F57-18E3-461E-A2A1-AAF91051A303}" name="Colonne3124"/>
    <tableColumn id="3132" xr3:uid="{4D9A4CE1-C257-4509-964E-AB57367FEA87}" name="Colonne3125"/>
    <tableColumn id="3133" xr3:uid="{5847A1B6-8A62-4E7E-A6D6-94F644B0B746}" name="Colonne3126"/>
    <tableColumn id="3134" xr3:uid="{B4DC5AB3-DAA8-4185-A92B-F7E8C5ABC1E7}" name="Colonne3127"/>
    <tableColumn id="3135" xr3:uid="{94F55D41-C463-4A38-9A93-6D7ED09922C9}" name="Colonne3128"/>
    <tableColumn id="3136" xr3:uid="{012E86AB-6BF9-4CE1-83A1-0CF672C0A188}" name="Colonne3129"/>
    <tableColumn id="3137" xr3:uid="{92435F10-3D07-42B2-8517-BE1007C48ED3}" name="Colonne3130"/>
    <tableColumn id="3138" xr3:uid="{FA2F9C36-1615-40CE-9D8E-8890928FA1FA}" name="Colonne3131"/>
    <tableColumn id="3139" xr3:uid="{4A5F3C96-3F6D-4C7D-98FE-D7689BDF907F}" name="Colonne3132"/>
    <tableColumn id="3140" xr3:uid="{F9097ABB-955A-44C7-9F2F-489C36EB618A}" name="Colonne3133"/>
    <tableColumn id="3141" xr3:uid="{418FE3A7-2C37-489D-92A0-82DA8187A388}" name="Colonne3134"/>
    <tableColumn id="3142" xr3:uid="{0847F192-7C2B-4DE3-BA68-C417385C6FBA}" name="Colonne3135"/>
    <tableColumn id="3143" xr3:uid="{D48DFEC6-7506-4D23-89B2-92778F1EAD4F}" name="Colonne3136"/>
    <tableColumn id="3144" xr3:uid="{2D6CBC24-9654-40B6-BD7D-4386FFECCC53}" name="Colonne3137"/>
    <tableColumn id="3145" xr3:uid="{EB6F9C2E-041D-469D-9408-D1FA86347C13}" name="Colonne3138"/>
    <tableColumn id="3146" xr3:uid="{3953E751-A9E8-4B6E-8E75-EC65A394CAA5}" name="Colonne3139"/>
    <tableColumn id="3147" xr3:uid="{89829038-5089-4F04-A4B7-EDAF8E100432}" name="Colonne3140"/>
    <tableColumn id="3148" xr3:uid="{EFFE557F-51A2-457D-BA15-A0D5106063AB}" name="Colonne3141"/>
    <tableColumn id="3149" xr3:uid="{2EC39D3A-435D-47EB-9121-6E65D2BE21CE}" name="Colonne3142"/>
    <tableColumn id="3150" xr3:uid="{733EA470-92C6-4E7A-8FD1-B24E466E7A9F}" name="Colonne3143"/>
    <tableColumn id="3151" xr3:uid="{F2822009-6F8F-40D1-B1CE-BBC8194BB8D7}" name="Colonne3144"/>
    <tableColumn id="3152" xr3:uid="{768AD873-F0B7-4D49-B89E-D994C01927CF}" name="Colonne3145"/>
    <tableColumn id="3153" xr3:uid="{B568C930-9003-49CD-97C6-6778A209675E}" name="Colonne3146"/>
    <tableColumn id="3154" xr3:uid="{648A6C2F-160B-40F1-A29E-F2B640C9BF80}" name="Colonne3147"/>
    <tableColumn id="3155" xr3:uid="{FB39BF03-7C1C-487E-BE29-ABE7A09036B0}" name="Colonne3148"/>
    <tableColumn id="3156" xr3:uid="{36E83F45-BB7E-40FB-A290-BFB993D40146}" name="Colonne3149"/>
    <tableColumn id="3157" xr3:uid="{436AEEC4-1C3D-4ED6-A642-1C068A162A8F}" name="Colonne3150"/>
    <tableColumn id="3158" xr3:uid="{72252177-3D1C-4F64-B0C9-4177ADB98645}" name="Colonne3151"/>
    <tableColumn id="3159" xr3:uid="{A2DB3456-32AA-43DB-826E-AE0BB4DB876C}" name="Colonne3152"/>
    <tableColumn id="3160" xr3:uid="{9E9F628A-40D9-4423-8AA4-02DE55063268}" name="Colonne3153"/>
    <tableColumn id="3161" xr3:uid="{25D1C448-DC6E-465A-A03C-7A6623CBDE78}" name="Colonne3154"/>
    <tableColumn id="3162" xr3:uid="{E21FDDD8-7220-43AC-87DB-C8349A080ACA}" name="Colonne3155"/>
    <tableColumn id="3163" xr3:uid="{4D461CA1-920F-4799-8588-429127F49539}" name="Colonne3156"/>
    <tableColumn id="3164" xr3:uid="{78D7D7DD-CAC3-4987-9ED6-E1FE1BD8ED52}" name="Colonne3157"/>
    <tableColumn id="3165" xr3:uid="{21B026C2-0B90-4BA7-9D78-29A8ECFCB55D}" name="Colonne3158"/>
    <tableColumn id="3166" xr3:uid="{75A86DF2-E831-41BB-810A-FDEBA26CA201}" name="Colonne3159"/>
    <tableColumn id="3167" xr3:uid="{D8511EAF-59A7-43A7-AA7E-37B67DBAAB6D}" name="Colonne3160"/>
    <tableColumn id="3168" xr3:uid="{D1D27E85-87F2-4D33-AA6B-C37DCBF8DB0A}" name="Colonne3161"/>
    <tableColumn id="3169" xr3:uid="{D9295CC8-F65D-486E-9F62-9207E6E65CFC}" name="Colonne3162"/>
    <tableColumn id="3170" xr3:uid="{FA6A6402-6F25-4C27-9BA0-B14BA36529B8}" name="Colonne3163"/>
    <tableColumn id="3171" xr3:uid="{0A0E29AA-21EF-4271-8161-F6A88D9791C5}" name="Colonne3164"/>
    <tableColumn id="3172" xr3:uid="{8A132143-4947-4BA5-A7E1-01F5B19EA485}" name="Colonne3165"/>
    <tableColumn id="3173" xr3:uid="{C30BAB3D-AB9F-45BE-AD85-9B6CCB419E47}" name="Colonne3166"/>
    <tableColumn id="3174" xr3:uid="{F8543E85-C35F-4AA7-9732-46E0958ADB3D}" name="Colonne3167"/>
    <tableColumn id="3175" xr3:uid="{16636C5A-F31C-4FA3-80B6-CC57D00F0B3E}" name="Colonne3168"/>
    <tableColumn id="3176" xr3:uid="{E6CDE804-1708-4F8A-A31B-93ABF41C980A}" name="Colonne3169"/>
    <tableColumn id="3177" xr3:uid="{DC780FDA-7222-4ABC-88B7-C1F9A7F05651}" name="Colonne3170"/>
    <tableColumn id="3178" xr3:uid="{CA39047E-C230-478E-AC5E-2D99AC05043A}" name="Colonne3171"/>
    <tableColumn id="3179" xr3:uid="{6C6D23E1-7C81-45D4-BCD9-D2E837B2AFF1}" name="Colonne3172"/>
    <tableColumn id="3180" xr3:uid="{8F4C422E-A545-46DF-A571-C4C7645314EE}" name="Colonne3173"/>
    <tableColumn id="3181" xr3:uid="{F6FCCA25-30FF-4390-AC68-B56CAF0B3803}" name="Colonne3174"/>
    <tableColumn id="3182" xr3:uid="{F54A2ADE-83F3-4CD3-9091-46EF6C6373A5}" name="Colonne3175"/>
    <tableColumn id="3183" xr3:uid="{FE032886-8327-42CA-940D-AC23DAA0F501}" name="Colonne3176"/>
    <tableColumn id="3184" xr3:uid="{CCC22A30-0780-4B61-9179-1C04B9B75640}" name="Colonne3177"/>
    <tableColumn id="3185" xr3:uid="{511CB4BF-9199-4C52-A277-70B6BD38B006}" name="Colonne3178"/>
    <tableColumn id="3186" xr3:uid="{F91C06A3-0E19-4F05-9707-2E33DC32F6DE}" name="Colonne3179"/>
    <tableColumn id="3187" xr3:uid="{A00644E5-E611-4C72-B624-4F833A28EE72}" name="Colonne3180"/>
    <tableColumn id="3188" xr3:uid="{A621E7A8-7F23-4028-AF40-422EAEC3F0A9}" name="Colonne3181"/>
    <tableColumn id="3189" xr3:uid="{6E3AC8D9-06DD-4E79-8DE7-B2ACAB772DA5}" name="Colonne3182"/>
    <tableColumn id="3190" xr3:uid="{D3D2D82E-F5FE-4237-8168-FBD093DA8179}" name="Colonne3183"/>
    <tableColumn id="3191" xr3:uid="{AB600791-AF8C-4151-955C-533E5427FCC6}" name="Colonne3184"/>
    <tableColumn id="3192" xr3:uid="{F6F6DB69-F7A4-414C-BA76-1A399604E286}" name="Colonne3185"/>
    <tableColumn id="3193" xr3:uid="{54D1995D-35F8-4605-AF17-3DCD09C5CDF5}" name="Colonne3186"/>
    <tableColumn id="3194" xr3:uid="{C650E202-6A05-4A60-B25C-C63BA8A19DA4}" name="Colonne3187"/>
    <tableColumn id="3195" xr3:uid="{2DF5F59D-D76E-43C0-AF9D-076AA9C7716F}" name="Colonne3188"/>
    <tableColumn id="3196" xr3:uid="{FB006ADD-6DA5-4A4D-9254-47F85F925A8B}" name="Colonne3189"/>
    <tableColumn id="3197" xr3:uid="{31FD4F94-F212-4D60-8A43-E1A78F742DC1}" name="Colonne3190"/>
    <tableColumn id="3198" xr3:uid="{E6881ECD-F270-48F0-ACD7-374A9FF9BE37}" name="Colonne3191"/>
    <tableColumn id="3199" xr3:uid="{A4118F66-380B-477C-8326-C09C4C24FF1C}" name="Colonne3192"/>
    <tableColumn id="3200" xr3:uid="{A5F138B0-FF52-4249-A7DB-88E87DEF312B}" name="Colonne3193"/>
    <tableColumn id="3201" xr3:uid="{E72C8E02-2201-42F2-8458-002B5C50F026}" name="Colonne3194"/>
    <tableColumn id="3202" xr3:uid="{D59F7B1A-2802-493C-90C4-F122FC8CBDA8}" name="Colonne3195"/>
    <tableColumn id="3203" xr3:uid="{49EC492B-FA20-4882-A9BC-DFA85F78DD6F}" name="Colonne3196"/>
    <tableColumn id="3204" xr3:uid="{6317FB38-4A86-48A1-B5E9-FCBCB7F5DADD}" name="Colonne3197"/>
    <tableColumn id="3205" xr3:uid="{1689D887-A1B1-4486-8944-712C78BAFBBB}" name="Colonne3198"/>
    <tableColumn id="3206" xr3:uid="{2BA58509-1A6F-4676-B0B0-BFABABA7348F}" name="Colonne3199"/>
    <tableColumn id="3207" xr3:uid="{0FE64C7B-BF84-4609-8D4E-7DCF8A0A3EA7}" name="Colonne3200"/>
    <tableColumn id="3208" xr3:uid="{9273AF73-0B89-4DD7-A8DC-31CE354F1DE6}" name="Colonne3201"/>
    <tableColumn id="3209" xr3:uid="{2EB7F76C-8056-4A76-9810-5D935F57909F}" name="Colonne3202"/>
    <tableColumn id="3210" xr3:uid="{8C3C7558-11E6-4D0A-9799-D9508BA53274}" name="Colonne3203"/>
    <tableColumn id="3211" xr3:uid="{B3A48AC6-5C98-4D83-9DE3-4A4AEDA990B2}" name="Colonne3204"/>
    <tableColumn id="3212" xr3:uid="{9C1728A5-1301-4C81-9586-53019C5BA8A3}" name="Colonne3205"/>
    <tableColumn id="3213" xr3:uid="{1AEBAFCE-F2AB-444D-86E5-3D69AFAC9B90}" name="Colonne3206"/>
    <tableColumn id="3214" xr3:uid="{E26D60F4-0C08-4BCF-A1CA-5C6B62C18BA3}" name="Colonne3207"/>
    <tableColumn id="3215" xr3:uid="{450CE061-CF9F-4203-90DD-5C6FD42EBE00}" name="Colonne3208"/>
    <tableColumn id="3216" xr3:uid="{22A2DBBE-7ACA-4C76-9878-A9A87DF61F78}" name="Colonne3209"/>
    <tableColumn id="3217" xr3:uid="{97083EB4-3755-4CE4-806F-4A205CAA8CCC}" name="Colonne3210"/>
    <tableColumn id="3218" xr3:uid="{370F5E1F-BC5D-4A64-8C9C-24BC275FEBBE}" name="Colonne3211"/>
    <tableColumn id="3219" xr3:uid="{0E252C34-75C9-4E4F-A03E-6DE11AFB96E0}" name="Colonne3212"/>
    <tableColumn id="3220" xr3:uid="{E9A0309B-6BC6-44EB-B27B-A892D4AB067B}" name="Colonne3213"/>
    <tableColumn id="3221" xr3:uid="{DDABA3A1-54E2-4FEC-8C60-1CB23B45F3E5}" name="Colonne3214"/>
    <tableColumn id="3222" xr3:uid="{32B9641D-9027-4C1A-9CA5-E5702B13F369}" name="Colonne3215"/>
    <tableColumn id="3223" xr3:uid="{5FB1B730-F5AC-48C6-BE3A-F9C5B66BAC6E}" name="Colonne3216"/>
    <tableColumn id="3224" xr3:uid="{1D897883-63FB-4C9B-9A09-D8999ADFA9BC}" name="Colonne3217"/>
    <tableColumn id="3225" xr3:uid="{EF33FA0A-6710-46F9-8F98-567926F6F38E}" name="Colonne3218"/>
    <tableColumn id="3226" xr3:uid="{8A9BFFB6-BC6A-4ED0-BE6F-393D0CE79E7F}" name="Colonne3219"/>
    <tableColumn id="3227" xr3:uid="{E6C371A7-626B-422A-B2B4-748337AA2E7B}" name="Colonne3220"/>
    <tableColumn id="3228" xr3:uid="{EDEE0C1C-EA21-4B7E-8476-B008D7E515CE}" name="Colonne3221"/>
    <tableColumn id="3229" xr3:uid="{C477FE9D-5200-4642-892B-5C62805BAE08}" name="Colonne3222"/>
    <tableColumn id="3230" xr3:uid="{44F9704C-2643-41FA-BCFE-2A9492138591}" name="Colonne3223"/>
    <tableColumn id="3231" xr3:uid="{9F718533-F522-4203-AEBB-BA4801FAEC04}" name="Colonne3224"/>
    <tableColumn id="3232" xr3:uid="{4203968D-3555-4AD1-98B2-4707E4F17FA0}" name="Colonne3225"/>
    <tableColumn id="3233" xr3:uid="{C5DCC1C6-2663-441B-A8CB-3C1F8CB04C91}" name="Colonne3226"/>
    <tableColumn id="3234" xr3:uid="{462A70B4-1CF8-45A2-9C51-A0310B0A65B9}" name="Colonne3227"/>
    <tableColumn id="3235" xr3:uid="{D609BD13-A82E-4F1B-9933-127BBF510F7E}" name="Colonne3228"/>
    <tableColumn id="3236" xr3:uid="{55EC0C7A-2F5B-4F93-897C-20FBD02E600F}" name="Colonne3229"/>
    <tableColumn id="3237" xr3:uid="{1DAF5D1A-9BED-4FF9-9038-601321B35943}" name="Colonne3230"/>
    <tableColumn id="3238" xr3:uid="{B2E80E1B-99EA-4A41-890F-4A86FDB44913}" name="Colonne3231"/>
    <tableColumn id="3239" xr3:uid="{476A4054-8B5D-41E7-858E-EB7268D77DA8}" name="Colonne3232"/>
    <tableColumn id="3240" xr3:uid="{E1F916C1-D7DF-4F39-88A7-CE2417989927}" name="Colonne3233"/>
    <tableColumn id="3241" xr3:uid="{F41090CA-BF93-48CD-9C89-0B33D4FF26F9}" name="Colonne3234"/>
    <tableColumn id="3242" xr3:uid="{E4624AE1-03BB-46FD-A3BE-E9B3745A8E0A}" name="Colonne3235"/>
    <tableColumn id="3243" xr3:uid="{8C8A9785-EF89-40FC-85B0-EEA957CF18E7}" name="Colonne3236"/>
    <tableColumn id="3244" xr3:uid="{B491C2B5-5A49-4B86-AA04-04182384D081}" name="Colonne3237"/>
    <tableColumn id="3245" xr3:uid="{F29FF6C2-A34A-4848-8434-CA231026F4F2}" name="Colonne3238"/>
    <tableColumn id="3246" xr3:uid="{0F3A3873-2845-4841-B277-98033E401B14}" name="Colonne3239"/>
    <tableColumn id="3247" xr3:uid="{3DF32E44-79B2-4471-919F-1B2EA86DF4F5}" name="Colonne3240"/>
    <tableColumn id="3248" xr3:uid="{9CF04118-BF22-42C1-AB36-293ACB51CEE7}" name="Colonne3241"/>
    <tableColumn id="3249" xr3:uid="{E6EC411D-A05E-4BE3-9533-9F76FF3477F3}" name="Colonne3242"/>
    <tableColumn id="3250" xr3:uid="{629F85E1-C417-4018-8BFE-C613837EE096}" name="Colonne3243"/>
    <tableColumn id="3251" xr3:uid="{172D0DD3-FC64-4C01-A2E6-4C50680CEF41}" name="Colonne3244"/>
    <tableColumn id="3252" xr3:uid="{5B24682F-E0B8-4413-875E-D145ED7098C0}" name="Colonne3245"/>
    <tableColumn id="3253" xr3:uid="{4D7FD441-037B-4A38-83FD-D9696EF3DAD4}" name="Colonne3246"/>
    <tableColumn id="3254" xr3:uid="{784B5375-E4EE-4E75-BD2E-5846E1F21727}" name="Colonne3247"/>
    <tableColumn id="3255" xr3:uid="{C260D29E-7B82-4C65-8FA1-D03B68374566}" name="Colonne3248"/>
    <tableColumn id="3256" xr3:uid="{C2F0AA36-E09B-4991-925B-5798A8086D2A}" name="Colonne3249"/>
    <tableColumn id="3257" xr3:uid="{C7F1274D-57AA-403F-9A9E-478754976C58}" name="Colonne3250"/>
    <tableColumn id="3258" xr3:uid="{78D64894-48C2-47E3-8CBC-2A2F846B206A}" name="Colonne3251"/>
    <tableColumn id="3259" xr3:uid="{DA7B787F-B65D-4E16-96D6-6D7F0FC99345}" name="Colonne3252"/>
    <tableColumn id="3260" xr3:uid="{3F180E5B-7271-4BB2-9779-8BF1955C174C}" name="Colonne3253"/>
    <tableColumn id="3261" xr3:uid="{EFC858AA-FCA6-44C0-89C7-61C746457D02}" name="Colonne3254"/>
    <tableColumn id="3262" xr3:uid="{523A7B30-0AD7-4BF6-B33C-90F536125BD2}" name="Colonne3255"/>
    <tableColumn id="3263" xr3:uid="{32CF3100-A795-450C-B0B9-B0018D90E741}" name="Colonne3256"/>
    <tableColumn id="3264" xr3:uid="{2D1DA088-82CB-4164-B576-11BF95AAAFE7}" name="Colonne3257"/>
    <tableColumn id="3265" xr3:uid="{9F247608-6608-4658-87B7-6333BB852E27}" name="Colonne3258"/>
    <tableColumn id="3266" xr3:uid="{5565E4DA-801C-40AD-B207-66673C330DFA}" name="Colonne3259"/>
    <tableColumn id="3267" xr3:uid="{2B68FD64-68FF-4B2B-B77D-8E09D9B21B73}" name="Colonne3260"/>
    <tableColumn id="3268" xr3:uid="{CEDB596C-0CFF-4C26-9623-7AD547922881}" name="Colonne3261"/>
    <tableColumn id="3269" xr3:uid="{C7D88670-7878-42B7-AA89-AD7911F79C37}" name="Colonne3262"/>
    <tableColumn id="3270" xr3:uid="{7571F13E-F866-4123-91F9-46EFB79E748C}" name="Colonne3263"/>
    <tableColumn id="3271" xr3:uid="{AC7A9844-57E7-477E-91C9-490041480A2B}" name="Colonne3264"/>
    <tableColumn id="3272" xr3:uid="{B0BDDF48-5BA5-4119-8841-129989078E61}" name="Colonne3265"/>
    <tableColumn id="3273" xr3:uid="{5D6BB425-CB97-4337-A885-8C1AF02741D9}" name="Colonne3266"/>
    <tableColumn id="3274" xr3:uid="{7F7A43F0-0366-4BD7-B443-DDDE2496D6A0}" name="Colonne3267"/>
    <tableColumn id="3275" xr3:uid="{B6BE8765-D13B-439F-AC4C-4364D93497BF}" name="Colonne3268"/>
    <tableColumn id="3276" xr3:uid="{3ECE7439-8E55-4FAE-88AA-D91BC673ACB1}" name="Colonne3269"/>
    <tableColumn id="3277" xr3:uid="{1C3CDF3D-F87D-4E18-90DB-979CC87ED0A4}" name="Colonne3270"/>
    <tableColumn id="3278" xr3:uid="{CE53A662-A7B6-4DF0-8450-E1EDB934D6E2}" name="Colonne3271"/>
    <tableColumn id="3279" xr3:uid="{DB8DEBA6-244B-44F8-AD7E-6744A136CC96}" name="Colonne3272"/>
    <tableColumn id="3280" xr3:uid="{EB5B28FF-B8D7-41F9-842C-E3AF8FA1E290}" name="Colonne3273"/>
    <tableColumn id="3281" xr3:uid="{C16ECDF7-D01F-4C5F-A95F-4C6538252A69}" name="Colonne3274"/>
    <tableColumn id="3282" xr3:uid="{0A3C5395-2AA0-485F-93EA-05BF7D44F5FB}" name="Colonne3275"/>
    <tableColumn id="3283" xr3:uid="{30623FCF-0007-472C-AD93-92531AC54622}" name="Colonne3276"/>
    <tableColumn id="3284" xr3:uid="{38A229AA-A104-4642-907A-77528FFFD2E8}" name="Colonne3277"/>
    <tableColumn id="3285" xr3:uid="{5FB1A389-182A-4550-A8E1-1DAD6FFD0A63}" name="Colonne3278"/>
    <tableColumn id="3286" xr3:uid="{CE0FD83E-8D52-4BF5-9F7C-23DC37D9A333}" name="Colonne3279"/>
    <tableColumn id="3287" xr3:uid="{9BB211C7-0872-4254-80D9-A941FBE8274B}" name="Colonne3280"/>
    <tableColumn id="3288" xr3:uid="{294F3AE8-93DB-4623-A2FF-EFACEC607567}" name="Colonne3281"/>
    <tableColumn id="3289" xr3:uid="{952459E0-ADDD-43D1-B29D-8FA443AB46B6}" name="Colonne3282"/>
    <tableColumn id="3290" xr3:uid="{C79CDF6A-C5E9-4775-A654-7DE553FE85CD}" name="Colonne3283"/>
    <tableColumn id="3291" xr3:uid="{BC97042D-7AC2-496B-8C21-4D4A8F589AD2}" name="Colonne3284"/>
    <tableColumn id="3292" xr3:uid="{2C5ACB11-6C23-4948-B09E-1B5C369A0339}" name="Colonne3285"/>
    <tableColumn id="3293" xr3:uid="{C9A898FA-ACFB-47FF-BBA4-4A5F97F95A76}" name="Colonne3286"/>
    <tableColumn id="3294" xr3:uid="{A6E204F2-D7E9-4300-91CD-0A8033DFC32E}" name="Colonne3287"/>
    <tableColumn id="3295" xr3:uid="{8099E3BF-3AEA-496A-89A9-ADA380D49296}" name="Colonne3288"/>
    <tableColumn id="3296" xr3:uid="{E13FAD90-EFAB-4EBA-95AD-13C8FAA8903B}" name="Colonne3289"/>
    <tableColumn id="3297" xr3:uid="{53BD6331-2687-42C6-8950-13FD09D5983D}" name="Colonne3290"/>
    <tableColumn id="3298" xr3:uid="{CBB548D2-E269-4C61-8238-6DB3E0021250}" name="Colonne3291"/>
    <tableColumn id="3299" xr3:uid="{F3D7E673-AF98-4850-9453-46BF66331F64}" name="Colonne3292"/>
    <tableColumn id="3300" xr3:uid="{8D272D41-1BC2-4D1C-BB45-FE1CE22A9884}" name="Colonne3293"/>
    <tableColumn id="3301" xr3:uid="{78FB2D93-2AE1-4E4C-AAEA-72F128354639}" name="Colonne3294"/>
    <tableColumn id="3302" xr3:uid="{19E71106-A340-42D1-B8A0-076F3A6BD47B}" name="Colonne3295"/>
    <tableColumn id="3303" xr3:uid="{723AD513-C46F-4ADF-9212-105C73840A4D}" name="Colonne3296"/>
    <tableColumn id="3304" xr3:uid="{E4142F92-DDC5-4088-B759-732C10AEA5C4}" name="Colonne3297"/>
    <tableColumn id="3305" xr3:uid="{021F87E2-FADA-4F1E-B3C3-CA6300FFD3AC}" name="Colonne3298"/>
    <tableColumn id="3306" xr3:uid="{05312D6A-1150-43DF-911E-01FF892B941A}" name="Colonne3299"/>
    <tableColumn id="3307" xr3:uid="{223BE272-5DA3-4174-BFA4-DF9FC6B81E52}" name="Colonne3300"/>
    <tableColumn id="3308" xr3:uid="{5743C1B2-CC8A-401F-8B3F-D3F5B0232178}" name="Colonne3301"/>
    <tableColumn id="3309" xr3:uid="{F1B83826-FA46-4E6A-B7A9-AF91512E5419}" name="Colonne3302"/>
    <tableColumn id="3310" xr3:uid="{CAAA72AF-BEB1-4CC5-B382-BBFA3DD7FBF4}" name="Colonne3303"/>
    <tableColumn id="3311" xr3:uid="{67C784EB-E580-45BB-A4E7-1685F2FD08E3}" name="Colonne3304"/>
    <tableColumn id="3312" xr3:uid="{B44B3D5B-65CE-4988-9E4E-3EC669A63A7F}" name="Colonne3305"/>
    <tableColumn id="3313" xr3:uid="{4C714748-688A-4C67-9B03-F443057604A2}" name="Colonne3306"/>
    <tableColumn id="3314" xr3:uid="{51AED701-B67D-461A-8DBF-A4D9D3CAD151}" name="Colonne3307"/>
    <tableColumn id="3315" xr3:uid="{93A7B3F6-DFA6-4626-8901-187EE7FD224D}" name="Colonne3308"/>
    <tableColumn id="3316" xr3:uid="{A901C29A-6A76-4AFF-A453-24FCECF5A7EE}" name="Colonne3309"/>
    <tableColumn id="3317" xr3:uid="{8DA605D3-D10F-480D-8DAE-063B6DED94BC}" name="Colonne3310"/>
    <tableColumn id="3318" xr3:uid="{1235634B-5DA3-4C11-A930-6BDC45DD2164}" name="Colonne3311"/>
    <tableColumn id="3319" xr3:uid="{AF86CDE1-1223-4EB6-9D88-93F7805227A6}" name="Colonne3312"/>
    <tableColumn id="3320" xr3:uid="{FB1B56A9-B85B-438C-9D1A-F1F9342779C1}" name="Colonne3313"/>
    <tableColumn id="3321" xr3:uid="{33AF1CCB-82E3-42F7-9267-82CD31906038}" name="Colonne3314"/>
    <tableColumn id="3322" xr3:uid="{7C6F9451-FE11-47F7-A288-4FE00E37102B}" name="Colonne3315"/>
    <tableColumn id="3323" xr3:uid="{80F46528-7E80-4A16-AEAF-2257BE0AC44E}" name="Colonne3316"/>
    <tableColumn id="3324" xr3:uid="{F21F9EA6-74AF-480D-92EA-A349C7DBD028}" name="Colonne3317"/>
    <tableColumn id="3325" xr3:uid="{4B550464-5D95-4C46-896D-C93313645404}" name="Colonne3318"/>
    <tableColumn id="3326" xr3:uid="{547268DB-4E46-48CB-84F2-8D63F5389F5F}" name="Colonne3319"/>
    <tableColumn id="3327" xr3:uid="{C283F830-F7D9-450C-9FD0-224D3E41EC87}" name="Colonne3320"/>
    <tableColumn id="3328" xr3:uid="{C689E752-52DA-4422-A294-CF2B60F09175}" name="Colonne3321"/>
    <tableColumn id="3329" xr3:uid="{DF964675-AE31-41CF-894D-2D6E602D8FB7}" name="Colonne3322"/>
    <tableColumn id="3330" xr3:uid="{5F93EFAF-4C6E-4C9F-A08B-518A0790D47A}" name="Colonne3323"/>
    <tableColumn id="3331" xr3:uid="{A2366419-06FD-4C87-9018-68083C283217}" name="Colonne3324"/>
    <tableColumn id="3332" xr3:uid="{CCA8253B-B658-47CC-BEDA-31FF0BBE1496}" name="Colonne3325"/>
    <tableColumn id="3333" xr3:uid="{01358F2B-AFF0-49DC-AB61-E5D5D1DB7ED3}" name="Colonne3326"/>
    <tableColumn id="3334" xr3:uid="{8013A36F-F086-4BFA-B256-70A4AA601D9D}" name="Colonne3327"/>
    <tableColumn id="3335" xr3:uid="{9DFF3E3C-CB6D-4A17-9B22-F4E5DA414051}" name="Colonne3328"/>
    <tableColumn id="3336" xr3:uid="{4333F4E0-7229-475B-869E-A5C438E71EED}" name="Colonne3329"/>
    <tableColumn id="3337" xr3:uid="{249BF07F-8718-4C04-B872-B7632734338C}" name="Colonne3330"/>
    <tableColumn id="3338" xr3:uid="{41158120-5ED4-4069-AE66-464DA9D74EA9}" name="Colonne3331"/>
    <tableColumn id="3339" xr3:uid="{B7F3EFF5-8F8A-4919-A913-638399717129}" name="Colonne3332"/>
    <tableColumn id="3340" xr3:uid="{FD1EBEC7-6CB8-4648-801A-B140C6F2A1E9}" name="Colonne3333"/>
    <tableColumn id="3341" xr3:uid="{3960A641-DD96-44F1-BA1D-54E9A6E97DFE}" name="Colonne3334"/>
    <tableColumn id="3342" xr3:uid="{4F2AC199-1CED-452D-8D83-A6F4620CAAB8}" name="Colonne3335"/>
    <tableColumn id="3343" xr3:uid="{DD320F03-A7B5-4AAF-8220-73F69B134EB6}" name="Colonne3336"/>
    <tableColumn id="3344" xr3:uid="{4FBF88D1-4043-4C12-B2C5-28407AEE6F8E}" name="Colonne3337"/>
    <tableColumn id="3345" xr3:uid="{4CE5DCDE-8D73-44E8-8632-A57310646BB7}" name="Colonne3338"/>
    <tableColumn id="3346" xr3:uid="{454C778C-632B-402E-8684-879A89DEBDA4}" name="Colonne3339"/>
    <tableColumn id="3347" xr3:uid="{E9E9ACD0-E124-47ED-8BD1-4CD2704CB6DC}" name="Colonne3340"/>
    <tableColumn id="3348" xr3:uid="{4EC54DAE-A3C5-432C-B231-512B2AEDFC1E}" name="Colonne3341"/>
    <tableColumn id="3349" xr3:uid="{9976F686-BE25-4F49-85D3-4BC882486464}" name="Colonne3342"/>
    <tableColumn id="3350" xr3:uid="{43FBDC02-876F-4441-A639-63E6C60F5931}" name="Colonne3343"/>
    <tableColumn id="3351" xr3:uid="{4B661677-4D4B-4EFF-B216-782D5CD58DE7}" name="Colonne3344"/>
    <tableColumn id="3352" xr3:uid="{9DC01EB0-C7FB-40D2-B224-519308EE747E}" name="Colonne3345"/>
    <tableColumn id="3353" xr3:uid="{C1ADCD6A-2442-4055-801C-0F657881318C}" name="Colonne3346"/>
    <tableColumn id="3354" xr3:uid="{7CF3205D-C2E5-4A02-B530-3F5B341A980B}" name="Colonne3347"/>
    <tableColumn id="3355" xr3:uid="{0ABB3D97-353C-44EA-8199-41A17F1DFE3B}" name="Colonne3348"/>
    <tableColumn id="3356" xr3:uid="{4C39B2BA-1262-48EF-BCE3-922368E6DB83}" name="Colonne3349"/>
    <tableColumn id="3357" xr3:uid="{694C9F3B-EF82-4D25-836A-D6FEEFC65F92}" name="Colonne3350"/>
    <tableColumn id="3358" xr3:uid="{86CFE810-3C8C-40F3-A657-F98D9CC2B340}" name="Colonne3351"/>
    <tableColumn id="3359" xr3:uid="{8B55BB79-7878-4FA9-9C33-10AF2F300060}" name="Colonne3352"/>
    <tableColumn id="3360" xr3:uid="{E6626C1F-212B-467B-BAAD-1D7480939801}" name="Colonne3353"/>
    <tableColumn id="3361" xr3:uid="{BBB23D0B-D4D9-48FB-A572-99752A4E5431}" name="Colonne3354"/>
    <tableColumn id="3362" xr3:uid="{E38F153D-5DC3-45AC-85EF-894D79C91327}" name="Colonne3355"/>
    <tableColumn id="3363" xr3:uid="{CE57FAA5-7D8A-4E1D-A373-04C229ECEDAD}" name="Colonne3356"/>
    <tableColumn id="3364" xr3:uid="{918F61B9-E1BC-48D5-A31B-E40E42D24893}" name="Colonne3357"/>
    <tableColumn id="3365" xr3:uid="{6AAECA4F-7504-4CEB-BDE6-539DA6E57CC8}" name="Colonne3358"/>
    <tableColumn id="3366" xr3:uid="{83A1E222-B303-48D0-A5D0-63E209A32124}" name="Colonne3359"/>
    <tableColumn id="3367" xr3:uid="{5A11AEB2-5217-4602-A135-85C407888C3E}" name="Colonne3360"/>
    <tableColumn id="3368" xr3:uid="{25696868-0E6C-4D8A-BBBD-92B8CEAA72AE}" name="Colonne3361"/>
    <tableColumn id="3369" xr3:uid="{62BCFEC1-F22E-4A4F-9C48-915B897B8858}" name="Colonne3362"/>
    <tableColumn id="3370" xr3:uid="{D211A969-8EFA-416E-AE84-47E72712FC5F}" name="Colonne3363"/>
    <tableColumn id="3371" xr3:uid="{4C438066-EA05-4876-80D8-51C906A0143B}" name="Colonne3364"/>
    <tableColumn id="3372" xr3:uid="{E36EB87F-E648-4C68-8744-E9CBA2A990A1}" name="Colonne3365"/>
    <tableColumn id="3373" xr3:uid="{A81941C2-6F0C-4817-9FBA-B235FBEACBD4}" name="Colonne3366"/>
    <tableColumn id="3374" xr3:uid="{738ED5C0-BA40-4F53-AFAC-BB9BC666B218}" name="Colonne3367"/>
    <tableColumn id="3375" xr3:uid="{FAA1912A-0626-4039-B014-2FA150F11252}" name="Colonne3368"/>
    <tableColumn id="3376" xr3:uid="{7B6F6DE1-FCAD-42F4-8B21-F236E6897BA1}" name="Colonne3369"/>
    <tableColumn id="3377" xr3:uid="{2E5AE10B-BFE7-48AC-B331-071BC7FDF4D9}" name="Colonne3370"/>
    <tableColumn id="3378" xr3:uid="{AD0C2A0A-675C-49D5-9489-5C2AA2C19E40}" name="Colonne3371"/>
    <tableColumn id="3379" xr3:uid="{67C56ED0-0A24-4DB6-8253-BA8DBB677EE9}" name="Colonne3372"/>
    <tableColumn id="3380" xr3:uid="{C8BCD380-F746-49F6-925C-FF4DC2C3746C}" name="Colonne3373"/>
    <tableColumn id="3381" xr3:uid="{ED416F89-9A6B-42B5-82A6-E1AF9964850F}" name="Colonne3374"/>
    <tableColumn id="3382" xr3:uid="{5E1D3CD0-7D8A-43A8-AF38-9698BF92D978}" name="Colonne3375"/>
    <tableColumn id="3383" xr3:uid="{6854A3A1-882A-4831-BF6C-8ABB377A685F}" name="Colonne3376"/>
    <tableColumn id="3384" xr3:uid="{D904B573-AD69-46E9-A2E0-1C65306E2FD2}" name="Colonne3377"/>
    <tableColumn id="3385" xr3:uid="{35E10F52-04C3-4F2B-8490-4CDB1C3D8606}" name="Colonne3378"/>
    <tableColumn id="3386" xr3:uid="{444E2CB3-5196-4075-8853-F51EAB3EA621}" name="Colonne3379"/>
    <tableColumn id="3387" xr3:uid="{FA2597FD-B60D-4E83-B81F-EA01A9805008}" name="Colonne3380"/>
    <tableColumn id="3388" xr3:uid="{DCEC1622-F505-4C27-A5F6-8070226B35F6}" name="Colonne3381"/>
    <tableColumn id="3389" xr3:uid="{A3AE6C0F-9CD3-44C4-AECC-1F6DE6769CE7}" name="Colonne3382"/>
    <tableColumn id="3390" xr3:uid="{B26DC35E-177D-4346-A391-DABC0357A4CB}" name="Colonne3383"/>
    <tableColumn id="3391" xr3:uid="{D7CC9D24-B059-46E2-9B39-104CB92EF859}" name="Colonne3384"/>
    <tableColumn id="3392" xr3:uid="{7705F5AF-18DC-4FB7-A021-B0DD9E9A376B}" name="Colonne3385"/>
    <tableColumn id="3393" xr3:uid="{1BC3B546-C73A-4EB8-BD6E-DE2C3419CB91}" name="Colonne3386"/>
    <tableColumn id="3394" xr3:uid="{6238B5D0-22E4-42CE-9403-ADF76131CADF}" name="Colonne3387"/>
    <tableColumn id="3395" xr3:uid="{8430C8A4-0432-4ECD-8C1F-5790C6B8A94F}" name="Colonne3388"/>
    <tableColumn id="3396" xr3:uid="{FF2C179C-614E-439D-B348-3C1C8DE48EB2}" name="Colonne3389"/>
    <tableColumn id="3397" xr3:uid="{2AEB2B65-AAEF-4C73-B62F-AE94E500EF3E}" name="Colonne3390"/>
    <tableColumn id="3398" xr3:uid="{A87A1274-00DE-4795-AF5A-87BBCE461CFF}" name="Colonne3391"/>
    <tableColumn id="3399" xr3:uid="{3C17052D-6CC9-4D82-934C-1B2502F32375}" name="Colonne3392"/>
    <tableColumn id="3400" xr3:uid="{C9FFE447-9AC1-4E4A-876E-A46D107EC118}" name="Colonne3393"/>
    <tableColumn id="3401" xr3:uid="{449EEA16-7BE2-4E07-9F3E-B7D0ABEF6151}" name="Colonne3394"/>
    <tableColumn id="3402" xr3:uid="{433272F8-3DD8-40DA-BF25-D29C03F127E8}" name="Colonne3395"/>
    <tableColumn id="3403" xr3:uid="{D828C12E-B625-41B7-A53F-D41764F082CA}" name="Colonne3396"/>
    <tableColumn id="3404" xr3:uid="{DCC4F11E-51AA-4D35-8AFE-F9D316F1CF41}" name="Colonne3397"/>
    <tableColumn id="3405" xr3:uid="{C4DF3448-1A3E-4D8C-87C2-6771E9029798}" name="Colonne3398"/>
    <tableColumn id="3406" xr3:uid="{730ABD6C-6D89-467A-974E-31BB2C809D32}" name="Colonne3399"/>
    <tableColumn id="3407" xr3:uid="{35C60033-78B0-4239-86C3-E4F7997A8A50}" name="Colonne3400"/>
    <tableColumn id="3408" xr3:uid="{1CE4EE7C-FCFE-4A31-836A-C936F6E8E1FC}" name="Colonne3401"/>
    <tableColumn id="3409" xr3:uid="{43706417-FA27-43BB-9FA0-766EB01309D5}" name="Colonne3402"/>
    <tableColumn id="3410" xr3:uid="{AB6FBC1B-59E3-4526-950F-629F1A6D15B0}" name="Colonne3403"/>
    <tableColumn id="3411" xr3:uid="{30698FAB-0187-4BE0-903C-02EE6127B903}" name="Colonne3404"/>
    <tableColumn id="3412" xr3:uid="{86ADE71C-7293-4046-9740-C5D30BB204FD}" name="Colonne3405"/>
    <tableColumn id="3413" xr3:uid="{D494FCF3-885D-4A60-868D-7D4F9C6E87DF}" name="Colonne3406"/>
    <tableColumn id="3414" xr3:uid="{5F179366-2894-40DF-9B1D-A5A9E4121850}" name="Colonne3407"/>
    <tableColumn id="3415" xr3:uid="{D7C4B5A2-5C06-4BE7-AAEE-BAFF29E34EE0}" name="Colonne3408"/>
    <tableColumn id="3416" xr3:uid="{DED5FDFE-EF04-4422-A35D-2E0A9A9ACE2B}" name="Colonne3409"/>
    <tableColumn id="3417" xr3:uid="{411D95C6-B35C-4646-AB6F-338B0D06CCFE}" name="Colonne3410"/>
    <tableColumn id="3418" xr3:uid="{F455BC86-2CDB-432F-A2F7-AC9BD059F2CC}" name="Colonne3411"/>
    <tableColumn id="3419" xr3:uid="{0F9ED77D-FEE2-4F26-9269-4F0C884CE839}" name="Colonne3412"/>
    <tableColumn id="3420" xr3:uid="{8289AC4E-1389-4F44-B394-25AE7181E939}" name="Colonne3413"/>
    <tableColumn id="3421" xr3:uid="{F21AD7AB-DC5F-43D7-838A-21500AF5C4E1}" name="Colonne3414"/>
    <tableColumn id="3422" xr3:uid="{BC3EAF93-460D-4C51-BBC8-6882F77246F5}" name="Colonne3415"/>
    <tableColumn id="3423" xr3:uid="{C5E87997-768F-417C-BA96-8AD163F09355}" name="Colonne3416"/>
    <tableColumn id="3424" xr3:uid="{1473F21D-E8D5-4DE3-A3CB-B071E4EBE399}" name="Colonne3417"/>
    <tableColumn id="3425" xr3:uid="{4E3542A6-E029-43E3-9FED-18D127CEAD36}" name="Colonne3418"/>
    <tableColumn id="3426" xr3:uid="{CFA7A1F1-2335-479B-A8BE-AF412ABFD522}" name="Colonne3419"/>
    <tableColumn id="3427" xr3:uid="{42A3FF1E-73BD-4ACF-85E1-A6D5FD69B1B7}" name="Colonne3420"/>
    <tableColumn id="3428" xr3:uid="{9F4574C3-2803-4C28-AFF7-831A10F51661}" name="Colonne3421"/>
    <tableColumn id="3429" xr3:uid="{DCBE5A6E-AFAC-4B38-B336-5607A708499A}" name="Colonne3422"/>
    <tableColumn id="3430" xr3:uid="{EDDDC225-1CCB-4523-B717-16CCF30F8600}" name="Colonne3423"/>
    <tableColumn id="3431" xr3:uid="{621A32CF-2624-4942-AECE-0852E2746C42}" name="Colonne3424"/>
    <tableColumn id="3432" xr3:uid="{3B46789D-5ADA-45F5-907E-2783826DB823}" name="Colonne3425"/>
    <tableColumn id="3433" xr3:uid="{D66BD454-51C5-483A-96F0-CA3A21ADF638}" name="Colonne3426"/>
    <tableColumn id="3434" xr3:uid="{9AE2B50F-A971-4E00-810D-87FE98AFCCC5}" name="Colonne3427"/>
    <tableColumn id="3435" xr3:uid="{8CF83AC6-ACEB-4193-A7FB-1B4B6AE940BA}" name="Colonne3428"/>
    <tableColumn id="3436" xr3:uid="{DC16C139-748B-4FD9-8F65-5C6178A0603B}" name="Colonne3429"/>
    <tableColumn id="3437" xr3:uid="{E30DD0D8-3F07-4B8F-ACE4-DAE03F1FA5BF}" name="Colonne3430"/>
    <tableColumn id="3438" xr3:uid="{67DD32C7-A098-4C7A-AA1F-B105D192DB8C}" name="Colonne3431"/>
    <tableColumn id="3439" xr3:uid="{7A66B2FD-0B73-418B-B914-778764B9D263}" name="Colonne3432"/>
    <tableColumn id="3440" xr3:uid="{4E3C7354-865D-446F-973F-999941EA41D2}" name="Colonne3433"/>
    <tableColumn id="3441" xr3:uid="{D83DEF64-316D-4F73-BE57-07140C109FD4}" name="Colonne3434"/>
    <tableColumn id="3442" xr3:uid="{11189C2E-3492-47DB-BB7B-636F6629A8B2}" name="Colonne3435"/>
    <tableColumn id="3443" xr3:uid="{4A0AE1E2-5A19-4C86-B3FA-0410C067651D}" name="Colonne3436"/>
    <tableColumn id="3444" xr3:uid="{336F4B87-BC08-4A3C-9FCF-F93DD9942B0A}" name="Colonne3437"/>
    <tableColumn id="3445" xr3:uid="{BD88BB62-7BEF-4F98-84B2-CAA508A8EF81}" name="Colonne3438"/>
    <tableColumn id="3446" xr3:uid="{6CB9E554-1D4D-49F0-B118-5DD4C9B23D18}" name="Colonne3439"/>
    <tableColumn id="3447" xr3:uid="{E50D8899-3D7C-4DF3-A776-AF5E4604EF43}" name="Colonne3440"/>
    <tableColumn id="3448" xr3:uid="{970519C6-E069-4E8F-ACCA-E15845F2F205}" name="Colonne3441"/>
    <tableColumn id="3449" xr3:uid="{FA3ABE6B-259F-4308-A6A9-C4DADFC8C738}" name="Colonne3442"/>
    <tableColumn id="3450" xr3:uid="{F07EAC13-44C8-4CF9-8C04-C6ECB00AF8D2}" name="Colonne3443"/>
    <tableColumn id="3451" xr3:uid="{8046E424-052C-4925-93FB-1B228F7E9A0B}" name="Colonne3444"/>
    <tableColumn id="3452" xr3:uid="{7CF2DFE2-0C87-459F-B0C3-4CFADA239045}" name="Colonne3445"/>
    <tableColumn id="3453" xr3:uid="{224070BB-DE97-4691-B458-617ED0F318F1}" name="Colonne3446"/>
    <tableColumn id="3454" xr3:uid="{005ACC8D-D7D7-43BF-9F81-546EF8BA8121}" name="Colonne3447"/>
    <tableColumn id="3455" xr3:uid="{E3243B81-E6E9-42A9-AF98-AE7BE75F23BF}" name="Colonne3448"/>
    <tableColumn id="3456" xr3:uid="{ED437328-76C6-4082-B9D4-633B1CC9DE9E}" name="Colonne3449"/>
    <tableColumn id="3457" xr3:uid="{884372CE-87B5-46EC-9D77-7BA8A34B514C}" name="Colonne3450"/>
    <tableColumn id="3458" xr3:uid="{AD956AEB-CFA5-4BEA-8930-F1CE18AFF715}" name="Colonne3451"/>
    <tableColumn id="3459" xr3:uid="{003CED7D-134D-49EE-9DBF-248B1AD83A87}" name="Colonne3452"/>
    <tableColumn id="3460" xr3:uid="{BCFC1919-A352-448D-A3A6-10C18450F525}" name="Colonne3453"/>
    <tableColumn id="3461" xr3:uid="{F747DE7D-A933-4188-9A33-C154FB83996C}" name="Colonne3454"/>
    <tableColumn id="3462" xr3:uid="{1BBBDDFA-1FD5-4ECC-BCBB-E50272F09890}" name="Colonne3455"/>
    <tableColumn id="3463" xr3:uid="{D7DE24F2-B681-470D-A9B1-FA5B5AA20D1C}" name="Colonne3456"/>
    <tableColumn id="3464" xr3:uid="{E8F248DD-5795-4C22-A7A1-5720918F4602}" name="Colonne3457"/>
    <tableColumn id="3465" xr3:uid="{2167A9DA-81D5-481D-8880-AD1FD8359BB5}" name="Colonne3458"/>
    <tableColumn id="3466" xr3:uid="{98F3B1B1-8140-404B-A462-0A8A8AEA5B86}" name="Colonne3459"/>
    <tableColumn id="3467" xr3:uid="{CBB6791E-B185-4B5C-B4D3-7DC331F884B0}" name="Colonne3460"/>
    <tableColumn id="3468" xr3:uid="{3571ECB1-B385-4105-A059-999732F5EDBC}" name="Colonne3461"/>
    <tableColumn id="3469" xr3:uid="{028D3B54-4380-4289-B051-C3431B7265A8}" name="Colonne3462"/>
    <tableColumn id="3470" xr3:uid="{DA8F81FE-484E-46B8-A608-C0D64B50619E}" name="Colonne3463"/>
    <tableColumn id="3471" xr3:uid="{42E95215-7E1D-42C5-ABA6-488FA3D8EBDE}" name="Colonne3464"/>
    <tableColumn id="3472" xr3:uid="{612E8B77-0C9B-4BB8-99DD-3C3B335F40C9}" name="Colonne3465"/>
    <tableColumn id="3473" xr3:uid="{2D63D35E-AEB9-4086-A5A4-62CF18DC3356}" name="Colonne3466"/>
    <tableColumn id="3474" xr3:uid="{914D766F-734A-422E-A0FB-E0D53337AF59}" name="Colonne3467"/>
    <tableColumn id="3475" xr3:uid="{8DFA9A52-8FF6-4046-A31F-6B5617EA027E}" name="Colonne3468"/>
    <tableColumn id="3476" xr3:uid="{0D2D1C24-5A00-4DCF-92F0-24A346CA8BBF}" name="Colonne3469"/>
    <tableColumn id="3477" xr3:uid="{1A0189B2-A509-46B3-A225-9BA2285144AA}" name="Colonne3470"/>
    <tableColumn id="3478" xr3:uid="{6BE3FE81-51CF-4884-872F-34A2BBD05694}" name="Colonne3471"/>
    <tableColumn id="3479" xr3:uid="{CF6D4306-9816-491F-97E3-D74A1A9391BC}" name="Colonne3472"/>
    <tableColumn id="3480" xr3:uid="{CFC73860-7F0D-4FFF-BCCB-DADD1790192B}" name="Colonne3473"/>
    <tableColumn id="3481" xr3:uid="{30EF95E1-8752-45FD-9DCD-A50979E35347}" name="Colonne3474"/>
    <tableColumn id="3482" xr3:uid="{FC0C7062-2D51-4975-BD14-6A336BB3C48D}" name="Colonne3475"/>
    <tableColumn id="3483" xr3:uid="{CE5A9C6D-B453-4BF2-8045-944C47C21EA5}" name="Colonne3476"/>
    <tableColumn id="3484" xr3:uid="{6662AE65-A131-42F2-9F88-3B9B7FF538EB}" name="Colonne3477"/>
    <tableColumn id="3485" xr3:uid="{BAE5170C-C2EF-4ADC-B896-6B3A7CE5E196}" name="Colonne3478"/>
    <tableColumn id="3486" xr3:uid="{E766B315-A849-4C6D-BEED-96FAE84D9E17}" name="Colonne3479"/>
    <tableColumn id="3487" xr3:uid="{46B78800-594B-4799-A711-78077DF7B83D}" name="Colonne3480"/>
    <tableColumn id="3488" xr3:uid="{DCE47883-FC0F-488F-A147-5CACB58BF086}" name="Colonne3481"/>
    <tableColumn id="3489" xr3:uid="{0E0C66BE-1754-4248-ACE1-82C1D55A8264}" name="Colonne3482"/>
    <tableColumn id="3490" xr3:uid="{9E1B1F27-F37C-466B-A9E5-13A12AE527EE}" name="Colonne3483"/>
    <tableColumn id="3491" xr3:uid="{C51A710D-8C02-42B2-83D0-7BA7EF475C57}" name="Colonne3484"/>
    <tableColumn id="3492" xr3:uid="{7E1E7141-CE28-4DB3-925F-3E3C0CC1256B}" name="Colonne3485"/>
    <tableColumn id="3493" xr3:uid="{C03B2709-99DB-4998-8474-5A8FF015F776}" name="Colonne3486"/>
    <tableColumn id="3494" xr3:uid="{D09CB59A-8AEA-4797-9738-15C4072064F6}" name="Colonne3487"/>
    <tableColumn id="3495" xr3:uid="{3B647F91-D6C1-40DB-975B-E135EFE2D5F6}" name="Colonne3488"/>
    <tableColumn id="3496" xr3:uid="{23793FC3-D1CD-4645-BF04-CD7FC1752947}" name="Colonne3489"/>
    <tableColumn id="3497" xr3:uid="{53B10EED-74F0-4AA5-96AF-325F1C2540D1}" name="Colonne3490"/>
    <tableColumn id="3498" xr3:uid="{784CA786-7DAA-494E-9995-CDEAD467440E}" name="Colonne3491"/>
    <tableColumn id="3499" xr3:uid="{70CF7C83-D432-432B-BF44-690C84995EA0}" name="Colonne3492"/>
    <tableColumn id="3500" xr3:uid="{2A899FAB-E406-4127-8830-74245230E737}" name="Colonne3493"/>
    <tableColumn id="3501" xr3:uid="{59B83882-7CBD-48E7-AC49-8EAF1233A56B}" name="Colonne3494"/>
    <tableColumn id="3502" xr3:uid="{D4BEBF8B-AC44-45DC-81E8-E5D5796D1512}" name="Colonne3495"/>
    <tableColumn id="3503" xr3:uid="{0233AFBB-AA85-4ACC-B0F5-B0576239333E}" name="Colonne3496"/>
    <tableColumn id="3504" xr3:uid="{05D9C987-1A89-4EF6-8B2D-762AC5CB2A9F}" name="Colonne3497"/>
    <tableColumn id="3505" xr3:uid="{B3A93BBF-AE98-47B3-B1E0-E3F281C36702}" name="Colonne3498"/>
    <tableColumn id="3506" xr3:uid="{964D80E9-4C37-4B15-9A66-85241D191BBF}" name="Colonne3499"/>
    <tableColumn id="3507" xr3:uid="{34962234-94AF-4A0B-9307-656D961AEE0F}" name="Colonne3500"/>
    <tableColumn id="3508" xr3:uid="{9848597C-6A0F-4722-AEEC-0A0623B303AA}" name="Colonne3501"/>
    <tableColumn id="3509" xr3:uid="{55225CCD-D07F-4CE1-A97D-2679A1F015E9}" name="Colonne3502"/>
    <tableColumn id="3510" xr3:uid="{BE7FF7A1-43AF-4463-ABEB-72F9B2FBA063}" name="Colonne3503"/>
    <tableColumn id="3511" xr3:uid="{1695FC4D-6591-48C7-A272-B3D5CE178C32}" name="Colonne3504"/>
    <tableColumn id="3512" xr3:uid="{7711880C-1DCC-4675-994A-E37E3F064BD8}" name="Colonne3505"/>
    <tableColumn id="3513" xr3:uid="{1C15F166-B5C3-4C0E-927B-876E0BFFFB46}" name="Colonne3506"/>
    <tableColumn id="3514" xr3:uid="{0C821F58-B1F5-4B9E-AE37-CC9B3CE824C9}" name="Colonne3507"/>
    <tableColumn id="3515" xr3:uid="{2141E9F2-4C34-4C13-BE9D-C727AD4A07FC}" name="Colonne3508"/>
    <tableColumn id="3516" xr3:uid="{41A627A5-B4CC-4E48-B85B-54C85394BFD3}" name="Colonne3509"/>
    <tableColumn id="3517" xr3:uid="{B1D799DD-7689-429A-B7A1-AC4A093E1AC2}" name="Colonne3510"/>
    <tableColumn id="3518" xr3:uid="{4503C25D-1EEC-4803-AE7A-C362A4F2FEED}" name="Colonne3511"/>
    <tableColumn id="3519" xr3:uid="{02C19E5D-0D76-4FC6-A3ED-9F7E34472889}" name="Colonne3512"/>
    <tableColumn id="3520" xr3:uid="{57BDD890-6B77-4BCF-B912-4124BF598CBA}" name="Colonne3513"/>
    <tableColumn id="3521" xr3:uid="{2C6325DC-57A0-4492-97BD-62F93A805EA2}" name="Colonne3514"/>
    <tableColumn id="3522" xr3:uid="{35741CAD-143D-49F0-AF05-3BB091AAA58C}" name="Colonne3515"/>
    <tableColumn id="3523" xr3:uid="{F1634D02-3ED1-47B1-8E3B-23D263BC38A6}" name="Colonne3516"/>
    <tableColumn id="3524" xr3:uid="{1B4385D6-0E47-4DAE-9879-A14AF550591B}" name="Colonne3517"/>
    <tableColumn id="3525" xr3:uid="{8AA8FB59-0B6A-4F14-8053-736CAA77E76E}" name="Colonne3518"/>
    <tableColumn id="3526" xr3:uid="{061FB060-F797-4630-AC10-5767232806C2}" name="Colonne3519"/>
    <tableColumn id="3527" xr3:uid="{F8AEBA0B-EB94-493D-AB3F-116887A4221F}" name="Colonne3520"/>
    <tableColumn id="3528" xr3:uid="{61A42A3C-BD4B-431D-95ED-97836D15D776}" name="Colonne3521"/>
    <tableColumn id="3529" xr3:uid="{4D1BFB43-5DAF-465C-9D87-A8051C648807}" name="Colonne3522"/>
    <tableColumn id="3530" xr3:uid="{25E0ABC8-A42E-47D2-AD8D-EDB2C41476D1}" name="Colonne3523"/>
    <tableColumn id="3531" xr3:uid="{EEE4A413-2033-4E93-888D-B2FD099F812D}" name="Colonne3524"/>
    <tableColumn id="3532" xr3:uid="{3A0A0210-1621-49BF-B11D-07A855ADD649}" name="Colonne3525"/>
    <tableColumn id="3533" xr3:uid="{333F077C-1622-425C-B7C0-1B45C532BFF8}" name="Colonne3526"/>
    <tableColumn id="3534" xr3:uid="{175346C7-CE3B-4D8A-A9CE-A466736494B7}" name="Colonne3527"/>
    <tableColumn id="3535" xr3:uid="{96F7E741-CC16-4CA5-88A1-CF8835288370}" name="Colonne3528"/>
    <tableColumn id="3536" xr3:uid="{546BBC56-FE4D-4202-93CC-70101F885C03}" name="Colonne3529"/>
    <tableColumn id="3537" xr3:uid="{D5352D5D-E855-4802-9B26-AFEB5D949375}" name="Colonne3530"/>
    <tableColumn id="3538" xr3:uid="{5BBB48AB-3031-4673-9B9F-B19944D38987}" name="Colonne3531"/>
    <tableColumn id="3539" xr3:uid="{058EED87-0059-4C24-8F47-3A3F29810E32}" name="Colonne3532"/>
    <tableColumn id="3540" xr3:uid="{6E4AF118-2408-4278-8CE2-B3408C674518}" name="Colonne3533"/>
    <tableColumn id="3541" xr3:uid="{66FCDC39-BA8A-41E6-AB74-66A12ACFE36B}" name="Colonne3534"/>
    <tableColumn id="3542" xr3:uid="{BE799D0A-5F15-4DDF-B237-550C8E0BE22A}" name="Colonne3535"/>
    <tableColumn id="3543" xr3:uid="{FD720E9D-C306-4C8B-B99D-577CCD9C2868}" name="Colonne3536"/>
    <tableColumn id="3544" xr3:uid="{7F20EC02-4C17-4EDE-B4B0-CB506D626136}" name="Colonne3537"/>
    <tableColumn id="3545" xr3:uid="{DE2D8CC3-E6EC-4E70-9642-6591C2D4590B}" name="Colonne3538"/>
    <tableColumn id="3546" xr3:uid="{CC3FF160-8DD5-45E9-9EFB-F72B90D01DFA}" name="Colonne3539"/>
    <tableColumn id="3547" xr3:uid="{E1FE1D9B-721F-4F71-9B6F-6908C93A9362}" name="Colonne3540"/>
    <tableColumn id="3548" xr3:uid="{12001EB4-CA0C-42EB-B74A-355B8D566876}" name="Colonne3541"/>
    <tableColumn id="3549" xr3:uid="{7EC1F871-109F-4B41-BCD2-85987369D2CB}" name="Colonne3542"/>
    <tableColumn id="3550" xr3:uid="{1A419038-903A-4CCA-BC86-1D7671F9248A}" name="Colonne3543"/>
    <tableColumn id="3551" xr3:uid="{2D102667-94C6-408C-A5CF-62475955CD17}" name="Colonne3544"/>
    <tableColumn id="3552" xr3:uid="{BE7DC5A2-8409-422B-B1ED-4325EAD4C95A}" name="Colonne3545"/>
    <tableColumn id="3553" xr3:uid="{B334308D-5183-459C-BDB3-77E2F1CC1CC4}" name="Colonne3546"/>
    <tableColumn id="3554" xr3:uid="{36820A33-6C8E-4788-834A-48E61FA48BEB}" name="Colonne3547"/>
    <tableColumn id="3555" xr3:uid="{3C9BCA14-353A-4769-A315-1BE4303A772E}" name="Colonne3548"/>
    <tableColumn id="3556" xr3:uid="{77E64D83-941A-440C-95A0-B3EADEDD2C0D}" name="Colonne3549"/>
    <tableColumn id="3557" xr3:uid="{C0B38746-2D97-43D6-8796-A4F1C72F9FE9}" name="Colonne3550"/>
    <tableColumn id="3558" xr3:uid="{C52C19B7-8ED5-4BFA-9DEE-CCC145DB239A}" name="Colonne3551"/>
    <tableColumn id="3559" xr3:uid="{72015553-5C64-471C-9995-9DA4D333FBA5}" name="Colonne3552"/>
    <tableColumn id="3560" xr3:uid="{E17EB444-1C57-42CA-8FC4-CB9135D289DA}" name="Colonne3553"/>
    <tableColumn id="3561" xr3:uid="{97EF3306-D8B6-4665-955D-4F6929400999}" name="Colonne3554"/>
    <tableColumn id="3562" xr3:uid="{185408AA-8FBD-4B55-B370-F5687197244C}" name="Colonne3555"/>
    <tableColumn id="3563" xr3:uid="{9962B458-2ABF-4B10-B132-0BCD710B70F8}" name="Colonne3556"/>
    <tableColumn id="3564" xr3:uid="{04201B91-8A69-4D50-BC55-A028EA19B3DD}" name="Colonne3557"/>
    <tableColumn id="3565" xr3:uid="{7E3FCABE-87CE-4DAE-A577-9A5E12586294}" name="Colonne3558"/>
    <tableColumn id="3566" xr3:uid="{785D3885-8E52-4E0E-83E4-69E1C50861AA}" name="Colonne3559"/>
    <tableColumn id="3567" xr3:uid="{E5755C03-53C8-477B-9CF4-B4BA9A1636B5}" name="Colonne3560"/>
    <tableColumn id="3568" xr3:uid="{59C9F9A5-EDA5-4CFB-89C0-770154D5B99A}" name="Colonne3561"/>
    <tableColumn id="3569" xr3:uid="{B631E7CF-81D8-4488-8284-C133D748A81D}" name="Colonne3562"/>
    <tableColumn id="3570" xr3:uid="{41DA1F7C-48B9-4280-B007-230904FE09DC}" name="Colonne3563"/>
    <tableColumn id="3571" xr3:uid="{ADCF75F8-B100-4134-88AF-023F97A9CD51}" name="Colonne3564"/>
    <tableColumn id="3572" xr3:uid="{0F291DBF-EFB1-4070-9588-597243DEBE2D}" name="Colonne3565"/>
    <tableColumn id="3573" xr3:uid="{28E88BC1-0A88-4C2F-9432-5E1ADEE9F649}" name="Colonne3566"/>
    <tableColumn id="3574" xr3:uid="{DDAA0A5E-20DA-4AD1-8169-51DBBC407540}" name="Colonne3567"/>
    <tableColumn id="3575" xr3:uid="{C46A0BE7-42C7-4B78-ABEC-BF8A2B6A999A}" name="Colonne3568"/>
    <tableColumn id="3576" xr3:uid="{B59D6560-AF40-4215-8CA7-5BE27B98AF23}" name="Colonne3569"/>
    <tableColumn id="3577" xr3:uid="{61210CFE-105D-42B3-BCEC-AAA8CC36CC2E}" name="Colonne3570"/>
    <tableColumn id="3578" xr3:uid="{5C5485E0-DE86-4C80-8025-893B66E85152}" name="Colonne3571"/>
    <tableColumn id="3579" xr3:uid="{10F4E804-7BD0-42BB-AA09-37DCE002627D}" name="Colonne3572"/>
    <tableColumn id="3580" xr3:uid="{F51C0B76-7D70-4926-B57E-5B7942938AE9}" name="Colonne3573"/>
    <tableColumn id="3581" xr3:uid="{0726727A-4D2D-45A9-AAEE-34D0E2F5869C}" name="Colonne3574"/>
    <tableColumn id="3582" xr3:uid="{853E786E-281D-4B45-AF10-4BC8171B817C}" name="Colonne3575"/>
    <tableColumn id="3583" xr3:uid="{EDE60DE8-BF4B-491F-B7A7-75343CD9B222}" name="Colonne3576"/>
    <tableColumn id="3584" xr3:uid="{F7A32D2B-4430-4E2D-B7E9-4ACDEA68AEC4}" name="Colonne3577"/>
    <tableColumn id="3585" xr3:uid="{65DC1EFB-67A2-4C79-9ACA-9FCCB9918AB7}" name="Colonne3578"/>
    <tableColumn id="3586" xr3:uid="{299FBD8E-C8A0-487A-930D-D37185B053F5}" name="Colonne3579"/>
    <tableColumn id="3587" xr3:uid="{52AB86E8-2926-407F-9879-9EC9053F009D}" name="Colonne3580"/>
    <tableColumn id="3588" xr3:uid="{1EC94943-F0F8-4AAB-A284-1F3D98B1E904}" name="Colonne3581"/>
    <tableColumn id="3589" xr3:uid="{E0B22B0F-A5F9-43C6-8B47-42248CCDBE59}" name="Colonne3582"/>
    <tableColumn id="3590" xr3:uid="{4F335132-BFF5-4260-A43F-4E9DDB9562D4}" name="Colonne3583"/>
    <tableColumn id="3591" xr3:uid="{1441AA21-072C-4208-8F84-9369B997EF36}" name="Colonne3584"/>
    <tableColumn id="3592" xr3:uid="{428E75C1-43F0-4BC9-9118-AEE964885DE9}" name="Colonne3585"/>
    <tableColumn id="3593" xr3:uid="{08BAFD39-7EE1-470E-913D-97A740D981BF}" name="Colonne3586"/>
    <tableColumn id="3594" xr3:uid="{25995A6B-4447-42FC-8810-58844AB0A5FB}" name="Colonne3587"/>
    <tableColumn id="3595" xr3:uid="{719C7450-A9AF-4B61-BEA6-D750CE912155}" name="Colonne3588"/>
    <tableColumn id="3596" xr3:uid="{C941BC01-C47A-4DCF-B62F-98C8B5448E9F}" name="Colonne3589"/>
    <tableColumn id="3597" xr3:uid="{839E2F64-70B0-4B9C-AFF7-4896D0695182}" name="Colonne3590"/>
    <tableColumn id="3598" xr3:uid="{CBD800B5-E992-45A1-AC2C-74F987AB8F6C}" name="Colonne3591"/>
    <tableColumn id="3599" xr3:uid="{3EF303E7-A662-4CDF-9925-8BF2CA4E80C4}" name="Colonne3592"/>
    <tableColumn id="3600" xr3:uid="{91EE8549-4549-46B8-AB37-29AF0676C344}" name="Colonne3593"/>
    <tableColumn id="3601" xr3:uid="{E8D6F237-7397-47A1-AB8D-F48E688781DA}" name="Colonne3594"/>
    <tableColumn id="3602" xr3:uid="{4FC50D10-053B-41E6-9D99-87594477A9F2}" name="Colonne3595"/>
    <tableColumn id="3603" xr3:uid="{912A54DA-7D87-4681-BA0E-AAB7F386193F}" name="Colonne3596"/>
    <tableColumn id="3604" xr3:uid="{184BDA96-3907-425D-833E-F1C54D2D33CF}" name="Colonne3597"/>
    <tableColumn id="3605" xr3:uid="{62F2CA10-3A8D-4583-8BC5-1854FA7E1632}" name="Colonne3598"/>
    <tableColumn id="3606" xr3:uid="{25273C4E-AED2-4129-A49D-32B9AF1A13A8}" name="Colonne3599"/>
    <tableColumn id="3607" xr3:uid="{AEC232BC-829E-4C4C-994E-613DB9A2A362}" name="Colonne3600"/>
    <tableColumn id="3608" xr3:uid="{2C53AEEE-2C84-479A-8DDB-89C34800921E}" name="Colonne3601"/>
    <tableColumn id="3609" xr3:uid="{F54B8B05-942A-4CD3-8B0B-1A08A1A5AB73}" name="Colonne3602"/>
    <tableColumn id="3610" xr3:uid="{5E19D24A-A210-49D7-8C40-B723AF490427}" name="Colonne3603"/>
    <tableColumn id="3611" xr3:uid="{E975C961-BF84-4D09-B275-4BB2AF11D8F8}" name="Colonne3604"/>
    <tableColumn id="3612" xr3:uid="{16368D9F-66C2-4B47-BB46-5FD47B9FB71A}" name="Colonne3605"/>
    <tableColumn id="3613" xr3:uid="{FAC8D8C0-B410-4AE7-B947-70DB3FEE177F}" name="Colonne3606"/>
    <tableColumn id="3614" xr3:uid="{76BA2328-0A0C-409F-A826-6E1C9AA156F8}" name="Colonne3607"/>
    <tableColumn id="3615" xr3:uid="{BB2BBF2F-DD03-4B45-9175-92711B45E108}" name="Colonne3608"/>
    <tableColumn id="3616" xr3:uid="{F42522A3-C534-42FB-9F90-5D5B9AB4547A}" name="Colonne3609"/>
    <tableColumn id="3617" xr3:uid="{B8E7BDEE-48A4-450C-9607-B3BDAEA1D802}" name="Colonne3610"/>
    <tableColumn id="3618" xr3:uid="{F713EFD7-4AC0-47C8-AE28-A5C61893F1E5}" name="Colonne3611"/>
    <tableColumn id="3619" xr3:uid="{86703894-27D2-423D-81DB-30EEF913E775}" name="Colonne3612"/>
    <tableColumn id="3620" xr3:uid="{582C0AD4-99E6-4C3F-AC9B-D211833A3C44}" name="Colonne3613"/>
    <tableColumn id="3621" xr3:uid="{42E3625C-C3AC-48A6-8BF4-5E9965452981}" name="Colonne3614"/>
    <tableColumn id="3622" xr3:uid="{7B202065-DB78-4A37-9AEA-8BCFE612AE92}" name="Colonne3615"/>
    <tableColumn id="3623" xr3:uid="{B49BE2D1-3B76-4125-A1DB-C1986A77E767}" name="Colonne3616"/>
    <tableColumn id="3624" xr3:uid="{3916AE09-D155-4331-95F3-4BD6178DF71E}" name="Colonne3617"/>
    <tableColumn id="3625" xr3:uid="{C842EB7E-0EE2-4833-BF8B-AE6BD2831323}" name="Colonne3618"/>
    <tableColumn id="3626" xr3:uid="{910C82DF-5B90-4D7E-A0B9-8061787BA1BD}" name="Colonne3619"/>
    <tableColumn id="3627" xr3:uid="{E192EC38-CDA3-4AD4-A088-8AFF83603B9A}" name="Colonne3620"/>
    <tableColumn id="3628" xr3:uid="{869812DC-23D7-43C3-B742-2615803AFA6B}" name="Colonne3621"/>
    <tableColumn id="3629" xr3:uid="{664F6EEE-70E1-4347-A9AD-3C732D65A08F}" name="Colonne3622"/>
    <tableColumn id="3630" xr3:uid="{A2BC1C04-7429-47A5-8B54-FA5847513090}" name="Colonne3623"/>
    <tableColumn id="3631" xr3:uid="{05516A0C-0449-4329-BD58-280B60D1B7AA}" name="Colonne3624"/>
    <tableColumn id="3632" xr3:uid="{B5D5A602-34D9-4CA4-8816-66F7BF719056}" name="Colonne3625"/>
    <tableColumn id="3633" xr3:uid="{A6B4EF9F-CB55-494B-971E-82F798B97D90}" name="Colonne3626"/>
    <tableColumn id="3634" xr3:uid="{081E8DD8-2A03-4631-88F7-C2E021631B83}" name="Colonne3627"/>
    <tableColumn id="3635" xr3:uid="{124711EE-8D24-4475-8764-C1B6F4D9378A}" name="Colonne3628"/>
    <tableColumn id="3636" xr3:uid="{0E16DB24-3429-43D2-97F3-37C42E053978}" name="Colonne3629"/>
    <tableColumn id="3637" xr3:uid="{71E16549-8A34-4C07-8DEF-573D74260C38}" name="Colonne3630"/>
    <tableColumn id="3638" xr3:uid="{BB01DB3F-3F03-40B5-92E9-8593A433C61A}" name="Colonne3631"/>
    <tableColumn id="3639" xr3:uid="{438EBD0D-9E36-41E1-9EF2-E9138224080B}" name="Colonne3632"/>
    <tableColumn id="3640" xr3:uid="{E68D59AC-8EFC-4B1A-8A91-BA18589013CE}" name="Colonne3633"/>
    <tableColumn id="3641" xr3:uid="{11886A64-CE52-4C7E-8C33-9286EE8230BF}" name="Colonne3634"/>
    <tableColumn id="3642" xr3:uid="{7E0234E1-D29B-4397-B195-D5E1D5F11DA4}" name="Colonne3635"/>
    <tableColumn id="3643" xr3:uid="{2CB201A6-2D4C-48F8-98FE-D7ED975BD6B6}" name="Colonne3636"/>
    <tableColumn id="3644" xr3:uid="{4130291C-5316-4C56-821C-FDCFE4B90777}" name="Colonne3637"/>
    <tableColumn id="3645" xr3:uid="{FFCB6A58-6CAC-4318-8FB5-3E1A5B549286}" name="Colonne3638"/>
    <tableColumn id="3646" xr3:uid="{7FFE0217-5757-42FA-A624-1EECE5CD30ED}" name="Colonne3639"/>
    <tableColumn id="3647" xr3:uid="{0504C2D0-0985-4E46-A875-F41FA9C0A3B9}" name="Colonne3640"/>
    <tableColumn id="3648" xr3:uid="{26F27550-DA8F-4435-8337-1034CD8C6F6E}" name="Colonne3641"/>
    <tableColumn id="3649" xr3:uid="{2623923D-1FC5-4D2F-86B3-EC26291296A4}" name="Colonne3642"/>
    <tableColumn id="3650" xr3:uid="{BBC0F2FD-33F4-47C5-AA38-8AC80A28F66E}" name="Colonne3643"/>
    <tableColumn id="3651" xr3:uid="{636EC10F-EA3A-4028-A258-C7214AD17103}" name="Colonne3644"/>
    <tableColumn id="3652" xr3:uid="{9CB3D9EF-3C8D-4251-8764-69D636DC9836}" name="Colonne3645"/>
    <tableColumn id="3653" xr3:uid="{103A3415-8993-4901-90C4-1DCCA50B443A}" name="Colonne3646"/>
    <tableColumn id="3654" xr3:uid="{AE51B017-4814-4C54-9EC1-4BF34986AE19}" name="Colonne3647"/>
    <tableColumn id="3655" xr3:uid="{0F0E685A-C5F5-409E-96B6-D9FDC1DCFB1E}" name="Colonne3648"/>
    <tableColumn id="3656" xr3:uid="{C8E7A875-BEA6-440C-A8C4-BF4CE342B8D1}" name="Colonne3649"/>
    <tableColumn id="3657" xr3:uid="{3244BA17-5B39-4586-A5F9-4C7ABA277150}" name="Colonne3650"/>
    <tableColumn id="3658" xr3:uid="{15F3E30E-73D2-4944-A86B-AEA862AFD73F}" name="Colonne3651"/>
    <tableColumn id="3659" xr3:uid="{86C9BCF2-A781-407F-91BA-074B43630AE1}" name="Colonne3652"/>
    <tableColumn id="3660" xr3:uid="{C222DF7F-2412-47B0-8FC3-52DACBD365A6}" name="Colonne3653"/>
    <tableColumn id="3661" xr3:uid="{E1E39B5C-40C3-410C-AEFB-74AAA12B7F5D}" name="Colonne3654"/>
    <tableColumn id="3662" xr3:uid="{C0E69409-7E01-4A89-BCE0-C9975D8254BD}" name="Colonne3655"/>
    <tableColumn id="3663" xr3:uid="{7AB435D7-51BB-4640-A023-C45C8A5D9035}" name="Colonne3656"/>
    <tableColumn id="3664" xr3:uid="{8414821E-CB88-4AA9-88CA-6C25384FE930}" name="Colonne3657"/>
    <tableColumn id="3665" xr3:uid="{9E125504-FC5D-40C2-991F-2412AFF42A34}" name="Colonne3658"/>
    <tableColumn id="3666" xr3:uid="{6E682427-1D37-4839-B696-970006F60577}" name="Colonne3659"/>
    <tableColumn id="3667" xr3:uid="{3B0FC1C4-CB3C-4D44-9D8E-E55A38663BD8}" name="Colonne3660"/>
    <tableColumn id="3668" xr3:uid="{577BF3F1-490B-409C-9D9C-9CE1B9D802CD}" name="Colonne3661"/>
    <tableColumn id="3669" xr3:uid="{6D8FB152-30FC-4B6B-9397-988D72C0B30B}" name="Colonne3662"/>
    <tableColumn id="3670" xr3:uid="{77676EE3-4A04-44C1-ACB8-B3B6E90AC774}" name="Colonne3663"/>
    <tableColumn id="3671" xr3:uid="{2784F186-00FC-4B47-BFAB-631840AB6C3A}" name="Colonne3664"/>
    <tableColumn id="3672" xr3:uid="{E4E3A77C-DD7C-4837-87B2-2BF991042812}" name="Colonne3665"/>
    <tableColumn id="3673" xr3:uid="{A7ADCAFB-12F1-4508-B4D0-DD9414F36CD9}" name="Colonne3666"/>
    <tableColumn id="3674" xr3:uid="{C4FBD503-9D38-41C7-B2AD-FD4A07D47308}" name="Colonne3667"/>
    <tableColumn id="3675" xr3:uid="{8A22C3BF-19F0-4A75-8941-59C2B427C7B1}" name="Colonne3668"/>
    <tableColumn id="3676" xr3:uid="{8EA4911E-D195-404A-B0E6-6000EB0E7988}" name="Colonne3669"/>
    <tableColumn id="3677" xr3:uid="{100A3C38-66D2-4E61-92FD-89BE7545D568}" name="Colonne3670"/>
    <tableColumn id="3678" xr3:uid="{3CFFB8D3-964E-48B1-9277-A2FA1D325A1C}" name="Colonne3671"/>
    <tableColumn id="3679" xr3:uid="{7D7E1973-C3FA-4E52-9B50-3A12ECC13506}" name="Colonne3672"/>
    <tableColumn id="3680" xr3:uid="{D21D7AEA-5350-438A-A588-21A61340DC24}" name="Colonne3673"/>
    <tableColumn id="3681" xr3:uid="{9EA23876-99B5-4203-A5FB-2BE66CAD4A5B}" name="Colonne3674"/>
    <tableColumn id="3682" xr3:uid="{48CD373B-7391-4610-A828-80C0761EDA17}" name="Colonne3675"/>
    <tableColumn id="3683" xr3:uid="{01507FF5-8A79-464E-9E23-94565A0B8B78}" name="Colonne3676"/>
    <tableColumn id="3684" xr3:uid="{87CAC452-A88E-462F-986D-B2A6403B5E49}" name="Colonne3677"/>
    <tableColumn id="3685" xr3:uid="{3DF88741-5D93-417F-B49A-80DB64C06DA1}" name="Colonne3678"/>
    <tableColumn id="3686" xr3:uid="{55AD6A27-F7FA-451F-9085-57C34A6D26BF}" name="Colonne3679"/>
    <tableColumn id="3687" xr3:uid="{9C743C8E-08ED-4EDB-9985-872A52014330}" name="Colonne3680"/>
    <tableColumn id="3688" xr3:uid="{54C84989-CF5C-471E-90FF-83542AB769F0}" name="Colonne3681"/>
    <tableColumn id="3689" xr3:uid="{0F05232C-2063-4540-B33B-199FA982F181}" name="Colonne3682"/>
    <tableColumn id="3690" xr3:uid="{B5BCDFBF-4480-4F7D-AEBC-E4E050D30FA3}" name="Colonne3683"/>
    <tableColumn id="3691" xr3:uid="{BF02CF3C-466A-4134-A0CD-D0BC486218BF}" name="Colonne3684"/>
    <tableColumn id="3692" xr3:uid="{FD1CA885-DB72-4865-BA11-41F978B50ACE}" name="Colonne3685"/>
    <tableColumn id="3693" xr3:uid="{73CFDAAB-FEC9-49FD-B635-C2C35D5586AE}" name="Colonne3686"/>
    <tableColumn id="3694" xr3:uid="{263DCED1-6610-4D17-888B-19F10B0B48D6}" name="Colonne3687"/>
    <tableColumn id="3695" xr3:uid="{0BB67F59-E0FB-4A50-A1A6-FD11B35B9539}" name="Colonne3688"/>
    <tableColumn id="3696" xr3:uid="{08074FE6-4CDF-4A34-B6D7-605B1DBDA626}" name="Colonne3689"/>
    <tableColumn id="3697" xr3:uid="{C3E54538-75C6-4F41-A94A-2AEC0EBD3FE6}" name="Colonne3690"/>
    <tableColumn id="3698" xr3:uid="{6C540D89-264E-4DB0-99FE-02130107A714}" name="Colonne3691"/>
    <tableColumn id="3699" xr3:uid="{B46FCA51-F6E1-484F-A2B3-5017CDD4DDC9}" name="Colonne3692"/>
    <tableColumn id="3700" xr3:uid="{384D208A-D3A7-4C0D-9092-E64930DEA07A}" name="Colonne3693"/>
    <tableColumn id="3701" xr3:uid="{AC6CE1D3-E2A2-49FA-A27C-C8525D21B757}" name="Colonne3694"/>
    <tableColumn id="3702" xr3:uid="{1D250080-F927-4335-B980-2A3DA9375F72}" name="Colonne3695"/>
    <tableColumn id="3703" xr3:uid="{88100567-BEBB-4601-A40B-3AC76F7E0CBB}" name="Colonne3696"/>
    <tableColumn id="3704" xr3:uid="{8164D0EF-4B9C-4ADA-8EEB-121AB7E858DF}" name="Colonne3697"/>
    <tableColumn id="3705" xr3:uid="{1AB6D9C4-3DD4-4559-8884-E40FFF56B76C}" name="Colonne3698"/>
    <tableColumn id="3706" xr3:uid="{2C6BA565-2788-402C-8544-1CF17D7C7AF5}" name="Colonne3699"/>
    <tableColumn id="3707" xr3:uid="{96FC5F91-7494-4D71-85E5-67DD9588E58F}" name="Colonne3700"/>
    <tableColumn id="3708" xr3:uid="{EC226145-67A8-4252-94AE-3011E6BA566A}" name="Colonne3701"/>
    <tableColumn id="3709" xr3:uid="{E30ACF9F-3BE2-4C86-A4D3-B3A91404FE51}" name="Colonne3702"/>
    <tableColumn id="3710" xr3:uid="{B11D5DAB-748A-41C9-978C-6FD8295E5FDF}" name="Colonne3703"/>
    <tableColumn id="3711" xr3:uid="{34DF9578-118C-46D2-81BF-FE1CDCFCFAB9}" name="Colonne3704"/>
    <tableColumn id="3712" xr3:uid="{421B23CC-3EE1-46FE-A803-F549AB331E8D}" name="Colonne3705"/>
    <tableColumn id="3713" xr3:uid="{EC2B8DAF-52AF-4AD6-9AAB-6B6F50D964B1}" name="Colonne3706"/>
    <tableColumn id="3714" xr3:uid="{9D38AEF6-88A8-4664-A7A1-C783B9743C1F}" name="Colonne3707"/>
    <tableColumn id="3715" xr3:uid="{0AA97C26-5512-429E-82EF-499C4CD97753}" name="Colonne3708"/>
    <tableColumn id="3716" xr3:uid="{78BB3372-6B49-4A67-82FA-31CD448514D7}" name="Colonne3709"/>
    <tableColumn id="3717" xr3:uid="{03551D6B-2DF6-4041-9598-F6D7B476F8C1}" name="Colonne3710"/>
    <tableColumn id="3718" xr3:uid="{975792DC-E14D-453B-BBD7-9AF5DF11CFB4}" name="Colonne3711"/>
    <tableColumn id="3719" xr3:uid="{8332BB6E-0229-49D8-8DFE-DCF607CB45C1}" name="Colonne3712"/>
    <tableColumn id="3720" xr3:uid="{3EFCFBBC-E678-4D39-B6AD-F297A9A36056}" name="Colonne3713"/>
    <tableColumn id="3721" xr3:uid="{0587AFD8-00F0-4D80-9527-8D958CA82DE1}" name="Colonne3714"/>
    <tableColumn id="3722" xr3:uid="{C4AE58AD-46E0-49B0-B56A-FCE4E031123D}" name="Colonne3715"/>
    <tableColumn id="3723" xr3:uid="{FCFAE020-96DD-4B76-93A0-9CE9BA73F8B9}" name="Colonne3716"/>
    <tableColumn id="3724" xr3:uid="{E75AE5D8-C49E-4E6F-BFE6-CCD93EAC4DC2}" name="Colonne3717"/>
    <tableColumn id="3725" xr3:uid="{DC316190-1B42-4EEA-8014-3FBCF738DA08}" name="Colonne3718"/>
    <tableColumn id="3726" xr3:uid="{D18571FD-76D2-4288-8469-6ED25F36199D}" name="Colonne3719"/>
    <tableColumn id="3727" xr3:uid="{E84B1210-263A-4382-B452-0091D3E3FB75}" name="Colonne3720"/>
    <tableColumn id="3728" xr3:uid="{265B075D-0137-45B6-B50A-3EB68FC6CFF7}" name="Colonne3721"/>
    <tableColumn id="3729" xr3:uid="{0D7B7C5E-9040-4162-9F2A-07BAB40C11F6}" name="Colonne3722"/>
    <tableColumn id="3730" xr3:uid="{174450A5-10B8-4829-AD21-1B93AF883E25}" name="Colonne3723"/>
    <tableColumn id="3731" xr3:uid="{AD1F8E34-617D-4642-B78A-4FBC753A6113}" name="Colonne3724"/>
    <tableColumn id="3732" xr3:uid="{E619358E-B991-422B-B57C-794AD6E5615A}" name="Colonne3725"/>
    <tableColumn id="3733" xr3:uid="{D31A5D40-FA12-410B-B537-AEDEE91B833F}" name="Colonne3726"/>
    <tableColumn id="3734" xr3:uid="{FBE477F5-A391-415D-8B00-A87B1102297A}" name="Colonne3727"/>
    <tableColumn id="3735" xr3:uid="{2D591B67-48A1-4E25-8BDC-F83C4C2CA9A9}" name="Colonne3728"/>
    <tableColumn id="3736" xr3:uid="{4A1CA93D-3CBE-4FF2-BF2B-475002CB2D9F}" name="Colonne3729"/>
    <tableColumn id="3737" xr3:uid="{75BCED30-A5A4-4880-A4B2-E71D395DC8C6}" name="Colonne3730"/>
    <tableColumn id="3738" xr3:uid="{D92C2F58-5DF0-4D75-AACA-7D5A967AC316}" name="Colonne3731"/>
    <tableColumn id="3739" xr3:uid="{2240C9D0-4897-41C9-A8F6-822EDF3410BF}" name="Colonne3732"/>
    <tableColumn id="3740" xr3:uid="{D80B7E93-0AD7-4BAD-9714-0E542ACB299C}" name="Colonne3733"/>
    <tableColumn id="3741" xr3:uid="{D69FBD17-A88A-4606-9175-4187CFD766AC}" name="Colonne3734"/>
    <tableColumn id="3742" xr3:uid="{DD67FE3E-ED4B-426E-8D0D-D6E9A0BD42BF}" name="Colonne3735"/>
    <tableColumn id="3743" xr3:uid="{6322C1E2-6E7D-4B71-9FF5-11CD5A81794B}" name="Colonne3736"/>
    <tableColumn id="3744" xr3:uid="{03909EBD-D72F-424E-8FAA-BED55B42D12E}" name="Colonne3737"/>
    <tableColumn id="3745" xr3:uid="{CDFBA408-70C3-415E-8C07-856B122A4D7D}" name="Colonne3738"/>
    <tableColumn id="3746" xr3:uid="{C2F2D909-C56C-45C2-9CFF-726CF43C39FB}" name="Colonne3739"/>
    <tableColumn id="3747" xr3:uid="{AF394C67-79FD-4720-9B9B-88E9DF29CC34}" name="Colonne3740"/>
    <tableColumn id="3748" xr3:uid="{0918EE26-7A20-4B26-83E9-DC4A08C66930}" name="Colonne3741"/>
    <tableColumn id="3749" xr3:uid="{78942F97-F732-4F31-97C3-47EC58521A0F}" name="Colonne3742"/>
    <tableColumn id="3750" xr3:uid="{BFB14D8E-4233-46EA-A46B-BDD80EA4AFE8}" name="Colonne3743"/>
    <tableColumn id="3751" xr3:uid="{0EE6E074-6F47-4441-B3AC-B6E08FBC42B8}" name="Colonne3744"/>
    <tableColumn id="3752" xr3:uid="{E080D026-129D-4BAE-A3EA-4B373DB92208}" name="Colonne3745"/>
    <tableColumn id="3753" xr3:uid="{E1D41E22-9B98-4709-9863-6049EF659D70}" name="Colonne3746"/>
    <tableColumn id="3754" xr3:uid="{1E42F9B6-2316-48E6-B550-D873878314EE}" name="Colonne3747"/>
    <tableColumn id="3755" xr3:uid="{00BB85F6-8DF8-43C4-B797-CDC9B33B9090}" name="Colonne3748"/>
    <tableColumn id="3756" xr3:uid="{FAC20ED4-5999-4301-BDC5-F98C8A8F4A2D}" name="Colonne3749"/>
    <tableColumn id="3757" xr3:uid="{66095999-8F32-4319-AE81-0F468498C3F9}" name="Colonne3750"/>
    <tableColumn id="3758" xr3:uid="{6086ECFE-70E2-4B09-BB30-21BA9D291A0D}" name="Colonne3751"/>
    <tableColumn id="3759" xr3:uid="{8F0B5CB3-FD72-4822-BF8B-61BC37685040}" name="Colonne3752"/>
    <tableColumn id="3760" xr3:uid="{F25811AF-0EA6-4AA7-B57B-A8FDED5F1C1F}" name="Colonne3753"/>
    <tableColumn id="3761" xr3:uid="{7032DAF8-D461-4A95-8CA0-7C96AE17CF63}" name="Colonne3754"/>
    <tableColumn id="3762" xr3:uid="{20E070C2-A886-4091-AA4B-9F53A059D234}" name="Colonne3755"/>
    <tableColumn id="3763" xr3:uid="{FA9ED72C-A351-4E04-845A-3E22EB4ED45B}" name="Colonne3756"/>
    <tableColumn id="3764" xr3:uid="{D4FF57F2-DAFC-4DEC-BE9D-20882C952FD9}" name="Colonne3757"/>
    <tableColumn id="3765" xr3:uid="{6F46B699-6D4A-41BC-9593-D432445FB238}" name="Colonne3758"/>
    <tableColumn id="3766" xr3:uid="{F3ED18CC-DA1C-493D-9800-05195EA83ED3}" name="Colonne3759"/>
    <tableColumn id="3767" xr3:uid="{C6727C90-AD88-423D-B0AC-9FF2552855FF}" name="Colonne3760"/>
    <tableColumn id="3768" xr3:uid="{43534817-D153-49E6-BB1E-0E20B0E3C896}" name="Colonne3761"/>
    <tableColumn id="3769" xr3:uid="{320407DE-0D60-4F9C-BB87-38E4A4390B8A}" name="Colonne3762"/>
    <tableColumn id="3770" xr3:uid="{FFE5CB26-68A7-4639-97E8-5314F66D2C5B}" name="Colonne3763"/>
    <tableColumn id="3771" xr3:uid="{046637D0-801E-4A21-A8E9-C029C3AC587E}" name="Colonne3764"/>
    <tableColumn id="3772" xr3:uid="{957462DF-0B92-4A62-942A-BB53FE3C20D5}" name="Colonne3765"/>
    <tableColumn id="3773" xr3:uid="{D308A997-8F6A-4B12-BA6B-65BA79173440}" name="Colonne3766"/>
    <tableColumn id="3774" xr3:uid="{44398325-100C-491D-AD21-DDBC59CEA7F1}" name="Colonne3767"/>
    <tableColumn id="3775" xr3:uid="{5C124DFA-E47A-4DD5-A21F-BAE81343F566}" name="Colonne3768"/>
    <tableColumn id="3776" xr3:uid="{78BD66A5-802F-4CC3-8818-4661332885BE}" name="Colonne3769"/>
    <tableColumn id="3777" xr3:uid="{A96BAAD4-5DDF-4B40-B859-7CB97930E57B}" name="Colonne3770"/>
    <tableColumn id="3778" xr3:uid="{1947A964-98CF-43C5-8A3D-91E3AC783F5B}" name="Colonne3771"/>
    <tableColumn id="3779" xr3:uid="{1BDFD00A-492A-4E0D-8E3A-AA09F9B43639}" name="Colonne3772"/>
    <tableColumn id="3780" xr3:uid="{4B74B4F7-FDCD-4807-98B1-81B82F18E610}" name="Colonne3773"/>
    <tableColumn id="3781" xr3:uid="{4200FC7D-488E-4B2F-870E-297B301A0BE3}" name="Colonne3774"/>
    <tableColumn id="3782" xr3:uid="{C78027E7-76DD-418D-8181-96D3E3AA6F66}" name="Colonne3775"/>
    <tableColumn id="3783" xr3:uid="{564BCD17-5513-4374-95FC-F16CB15A2DDC}" name="Colonne3776"/>
    <tableColumn id="3784" xr3:uid="{8C11D62F-04A7-4F65-86B0-4D8D0296E395}" name="Colonne3777"/>
    <tableColumn id="3785" xr3:uid="{9B87402C-3E84-4CAA-9944-F2F301511376}" name="Colonne3778"/>
    <tableColumn id="3786" xr3:uid="{5AA5913C-EACF-43B5-84F2-0F6FD82D4A3F}" name="Colonne3779"/>
    <tableColumn id="3787" xr3:uid="{4DB35E17-DA4F-42A1-8EA2-F68EDAB89C7A}" name="Colonne3780"/>
    <tableColumn id="3788" xr3:uid="{6B60C741-20A1-4FE6-A423-AE7DD4E4A98A}" name="Colonne3781"/>
    <tableColumn id="3789" xr3:uid="{88A05575-E582-4733-AC5C-0D41B3B9F4E7}" name="Colonne3782"/>
    <tableColumn id="3790" xr3:uid="{2823A2B8-A2CF-4282-9B1B-D24BE168DC98}" name="Colonne3783"/>
    <tableColumn id="3791" xr3:uid="{64B62C75-C371-47FE-B5D6-9764D5F4FC2D}" name="Colonne3784"/>
    <tableColumn id="3792" xr3:uid="{98AD6890-0CD8-4979-96D8-36B102F0D2B1}" name="Colonne3785"/>
    <tableColumn id="3793" xr3:uid="{72B10601-7949-4AEB-B2E8-AF172BC0B27A}" name="Colonne3786"/>
    <tableColumn id="3794" xr3:uid="{97F2467C-E20B-49CE-B4FC-36C4284DB643}" name="Colonne3787"/>
    <tableColumn id="3795" xr3:uid="{F7EF5EC6-3E2D-4817-844F-41FA1799570E}" name="Colonne3788"/>
    <tableColumn id="3796" xr3:uid="{94876285-877D-42DA-A5B2-C68E904AC880}" name="Colonne3789"/>
    <tableColumn id="3797" xr3:uid="{534D9890-76CC-457A-A501-EE2C655A09AB}" name="Colonne3790"/>
    <tableColumn id="3798" xr3:uid="{7A4662E6-5C7C-4828-85AC-08FA19979CD0}" name="Colonne3791"/>
    <tableColumn id="3799" xr3:uid="{90987BB5-88DA-4237-A364-6B5833673264}" name="Colonne3792"/>
    <tableColumn id="3800" xr3:uid="{38ADBAC0-FF44-4BB1-B8A3-828C9E1406A7}" name="Colonne3793"/>
    <tableColumn id="3801" xr3:uid="{6BDF9116-6D2B-4943-9B8D-F2A304BC5939}" name="Colonne3794"/>
    <tableColumn id="3802" xr3:uid="{B4B7D987-58F9-4909-828A-2F9D91030D64}" name="Colonne3795"/>
    <tableColumn id="3803" xr3:uid="{89DA4F7C-FB82-4784-A8E1-3B1378931D9D}" name="Colonne3796"/>
    <tableColumn id="3804" xr3:uid="{645361BF-4ED5-4CE3-B307-D1227BFBD015}" name="Colonne3797"/>
    <tableColumn id="3805" xr3:uid="{5828EBCB-BFB2-4478-9514-A19BFA0CF1FC}" name="Colonne3798"/>
    <tableColumn id="3806" xr3:uid="{6FA879F2-50B0-4254-B38A-2C9D27076840}" name="Colonne3799"/>
    <tableColumn id="3807" xr3:uid="{C94DDDFB-11D8-4060-BE84-14C65A6F44BF}" name="Colonne3800"/>
    <tableColumn id="3808" xr3:uid="{C2668CA3-4AF7-43F8-BC9C-42AB7B2AF0FF}" name="Colonne3801"/>
    <tableColumn id="3809" xr3:uid="{DB0198D2-4DA3-41DF-ADE5-8DB8182F12AE}" name="Colonne3802"/>
    <tableColumn id="3810" xr3:uid="{4F43E724-7E1F-4F5E-8C1A-9F6DD5F7DEDD}" name="Colonne3803"/>
    <tableColumn id="3811" xr3:uid="{DB3A6355-50FB-4FCB-90A9-38E81D715FCC}" name="Colonne3804"/>
    <tableColumn id="3812" xr3:uid="{D68536F6-5A55-4C22-BA87-9B193F959FFD}" name="Colonne3805"/>
    <tableColumn id="3813" xr3:uid="{F21AAF33-3BE2-41DE-91DB-1B2173B1618B}" name="Colonne3806"/>
    <tableColumn id="3814" xr3:uid="{66D6A0F6-D9B8-4FED-9637-21E9291239ED}" name="Colonne3807"/>
    <tableColumn id="3815" xr3:uid="{55B2703E-6FAA-4F44-9302-65838F39C522}" name="Colonne3808"/>
    <tableColumn id="3816" xr3:uid="{15AF4A9D-49B7-41F5-9BD9-6BF5250471EF}" name="Colonne3809"/>
    <tableColumn id="3817" xr3:uid="{40B1ABE3-7CDD-40D3-9731-74DDC9D674B0}" name="Colonne3810"/>
    <tableColumn id="3818" xr3:uid="{5D669032-CD49-456E-B81B-7D376A7362B3}" name="Colonne3811"/>
    <tableColumn id="3819" xr3:uid="{DE8C89DF-20A0-4C66-A258-5E7B74B6849E}" name="Colonne3812"/>
    <tableColumn id="3820" xr3:uid="{3E2885CE-C23D-43C9-A767-19481655E137}" name="Colonne3813"/>
    <tableColumn id="3821" xr3:uid="{361C1991-B26F-4A1F-ABEE-69B7341753AA}" name="Colonne3814"/>
    <tableColumn id="3822" xr3:uid="{F4C1A579-A93B-4BEC-B4D6-8954204BE947}" name="Colonne3815"/>
    <tableColumn id="3823" xr3:uid="{AB67A0BF-5FF9-4AF5-99CF-0BBA968B139A}" name="Colonne3816"/>
    <tableColumn id="3824" xr3:uid="{36197729-8664-44F4-8ACD-1CBAF1467B75}" name="Colonne3817"/>
    <tableColumn id="3825" xr3:uid="{61F7BB35-3D68-457A-A74E-7E3F82800295}" name="Colonne3818"/>
    <tableColumn id="3826" xr3:uid="{522616C6-6ECA-4DCA-ABEF-55B73FDE3E79}" name="Colonne3819"/>
    <tableColumn id="3827" xr3:uid="{9A7C6B47-2C6B-4AE3-80F6-1D438E16FBBC}" name="Colonne3820"/>
    <tableColumn id="3828" xr3:uid="{9A374F2A-8B97-4C71-B6AF-16CA12E80FC9}" name="Colonne3821"/>
    <tableColumn id="3829" xr3:uid="{B38F9D74-B4C5-49C8-A60D-846C47565D46}" name="Colonne3822"/>
    <tableColumn id="3830" xr3:uid="{EC9C7883-C69A-403E-B580-ACB032E20634}" name="Colonne3823"/>
    <tableColumn id="3831" xr3:uid="{3E21DE24-379F-4BB4-A92D-4500B3EF6F52}" name="Colonne3824"/>
    <tableColumn id="3832" xr3:uid="{5F67B640-A235-48DE-94F3-707F2AFE44D2}" name="Colonne3825"/>
    <tableColumn id="3833" xr3:uid="{43F5E5DB-E9BD-4611-8F07-C0B7E6018AF8}" name="Colonne3826"/>
    <tableColumn id="3834" xr3:uid="{E15F5CCD-A3B8-4B80-923D-85A1F3BBE842}" name="Colonne3827"/>
    <tableColumn id="3835" xr3:uid="{A554C689-7FAF-4617-A19B-B00694FD4FAC}" name="Colonne3828"/>
    <tableColumn id="3836" xr3:uid="{DF76C7CF-E9AF-438B-A28F-3FB6C9F2F63E}" name="Colonne3829"/>
    <tableColumn id="3837" xr3:uid="{FE7823A2-082B-40A6-9AAF-D79F15D113A8}" name="Colonne3830"/>
    <tableColumn id="3838" xr3:uid="{F3DCDB10-3046-4D08-8B8E-E84DD67385CF}" name="Colonne3831"/>
    <tableColumn id="3839" xr3:uid="{D86BBCDD-1049-4828-AC96-851A212F8ADE}" name="Colonne3832"/>
    <tableColumn id="3840" xr3:uid="{E3405290-2D61-402C-A374-B6EA9A6C87D1}" name="Colonne3833"/>
    <tableColumn id="3841" xr3:uid="{5877BE9A-B165-43DB-B859-38E303818BBF}" name="Colonne3834"/>
    <tableColumn id="3842" xr3:uid="{D39E75D2-7E9A-422C-9DAB-A7751A5511B1}" name="Colonne3835"/>
    <tableColumn id="3843" xr3:uid="{072881FF-E9EA-4A68-B08A-9F5764D4B4F6}" name="Colonne3836"/>
    <tableColumn id="3844" xr3:uid="{355E36E9-F7A5-4497-B6DD-8F2CD7869D68}" name="Colonne3837"/>
    <tableColumn id="3845" xr3:uid="{BCF5E261-B172-42A4-81B7-EBB9AC22E00B}" name="Colonne3838"/>
    <tableColumn id="3846" xr3:uid="{2C6495F1-2EE8-4B81-80B2-200B234C1972}" name="Colonne3839"/>
    <tableColumn id="3847" xr3:uid="{CB41EB16-8560-47CF-8EE7-AC8F5BBBDD60}" name="Colonne3840"/>
    <tableColumn id="3848" xr3:uid="{32A97981-6E51-4CC2-9CA8-5A3506ACDABE}" name="Colonne3841"/>
    <tableColumn id="3849" xr3:uid="{E560E0CB-253F-44B7-B225-984EABE673D1}" name="Colonne3842"/>
    <tableColumn id="3850" xr3:uid="{AF21BDDE-54D1-4B18-A64E-6DC95CCB2DEE}" name="Colonne3843"/>
    <tableColumn id="3851" xr3:uid="{65CBD4CF-4D37-4E52-9FF8-8CCF01FE4671}" name="Colonne3844"/>
    <tableColumn id="3852" xr3:uid="{4F4C7E7F-30A1-4635-A0D2-9AF97EE0EC4F}" name="Colonne3845"/>
    <tableColumn id="3853" xr3:uid="{A2687336-6E76-48BD-8E29-BDF01D22EFB1}" name="Colonne3846"/>
    <tableColumn id="3854" xr3:uid="{5876BC9B-203B-49B7-AE37-765B6FC6B97F}" name="Colonne3847"/>
    <tableColumn id="3855" xr3:uid="{7A37E3D5-89F1-4E8D-ABD1-5F88DA4EC66F}" name="Colonne3848"/>
    <tableColumn id="3856" xr3:uid="{B2FF2558-597E-4BBE-9D6E-3F6E0D6DC368}" name="Colonne3849"/>
    <tableColumn id="3857" xr3:uid="{32CC59C5-5638-43D0-B301-ECF9F4A2A483}" name="Colonne3850"/>
    <tableColumn id="3858" xr3:uid="{D5EFA43A-3405-4358-BE56-665369E54A45}" name="Colonne3851"/>
    <tableColumn id="3859" xr3:uid="{C31871BD-A8D9-46FF-8018-4F33E5F1506C}" name="Colonne3852"/>
    <tableColumn id="3860" xr3:uid="{87B3B057-DD02-4FE8-8E2C-A9D0439D67B1}" name="Colonne3853"/>
    <tableColumn id="3861" xr3:uid="{6875CB15-82AF-4048-A8CF-6FCBE82A7E8D}" name="Colonne3854"/>
    <tableColumn id="3862" xr3:uid="{6CF25203-D37E-453E-A891-3F14FBAC66BA}" name="Colonne3855"/>
    <tableColumn id="3863" xr3:uid="{0F8CD56D-5A59-4BCB-89C0-11F72900B6E8}" name="Colonne3856"/>
    <tableColumn id="3864" xr3:uid="{06509AB8-AF22-4525-A585-03473C50B6A2}" name="Colonne3857"/>
    <tableColumn id="3865" xr3:uid="{ECD56D5B-BD11-4F7F-ACDD-AA3B1BA801C2}" name="Colonne3858"/>
    <tableColumn id="3866" xr3:uid="{301465E8-9A1A-4D6D-BF34-CC92C2A9EB89}" name="Colonne3859"/>
    <tableColumn id="3867" xr3:uid="{B5CD66CD-FE1B-4415-8CD7-A432BAD7014F}" name="Colonne3860"/>
    <tableColumn id="3868" xr3:uid="{6C774AC9-59D8-47C3-A544-6002E3E76939}" name="Colonne3861"/>
    <tableColumn id="3869" xr3:uid="{B0B8F520-320E-4991-9BB7-1139A5BDC25D}" name="Colonne3862"/>
    <tableColumn id="3870" xr3:uid="{B4AE6D15-7088-4350-AB35-EF9F0C703848}" name="Colonne3863"/>
    <tableColumn id="3871" xr3:uid="{6ECEB106-71F5-47B4-9D20-28D3A880F9B3}" name="Colonne3864"/>
    <tableColumn id="3872" xr3:uid="{84BC72EE-0C69-427C-B403-1C4EAF4E6AC1}" name="Colonne3865"/>
    <tableColumn id="3873" xr3:uid="{3CAB8CD0-7A1D-408C-88CC-C8864FED4139}" name="Colonne3866"/>
    <tableColumn id="3874" xr3:uid="{3AAA7DC0-543B-4377-99CF-20F37F14BCC0}" name="Colonne3867"/>
    <tableColumn id="3875" xr3:uid="{FAB0F686-D9D5-4935-8464-29B045EE1720}" name="Colonne3868"/>
    <tableColumn id="3876" xr3:uid="{1A3CF5C6-CE83-4A38-841F-51283BBB2D0C}" name="Colonne3869"/>
    <tableColumn id="3877" xr3:uid="{375EE378-4AEA-405A-8EBD-8BB4E53033BF}" name="Colonne3870"/>
    <tableColumn id="3878" xr3:uid="{5F44CE1E-C3B9-43B1-8E3C-DE0816133657}" name="Colonne3871"/>
    <tableColumn id="3879" xr3:uid="{E25C57EE-DA94-4899-A9EB-258DB1DAFA4B}" name="Colonne3872"/>
    <tableColumn id="3880" xr3:uid="{903D56A5-C15D-4A9B-8803-DAE674C12DD4}" name="Colonne3873"/>
    <tableColumn id="3881" xr3:uid="{AE976511-F1E5-47E9-A210-F50B4F39A106}" name="Colonne3874"/>
    <tableColumn id="3882" xr3:uid="{A081CFCC-EDC0-4DB8-BBB6-AA74CD87D15A}" name="Colonne3875"/>
    <tableColumn id="3883" xr3:uid="{770BC36C-A525-411A-8D50-81B6438D5862}" name="Colonne3876"/>
    <tableColumn id="3884" xr3:uid="{273A9A7E-A245-478E-99FC-DE9D28198A3A}" name="Colonne3877"/>
    <tableColumn id="3885" xr3:uid="{4697C479-9111-4F02-BE45-A60F35C2205A}" name="Colonne3878"/>
    <tableColumn id="3886" xr3:uid="{F73C3D12-F140-476F-9F58-B0C71382D8D9}" name="Colonne3879"/>
    <tableColumn id="3887" xr3:uid="{946BE4B4-0803-4402-B5E1-AFB48D88C724}" name="Colonne3880"/>
    <tableColumn id="3888" xr3:uid="{A2AC5118-27D9-4B4C-93F6-006223886F19}" name="Colonne3881"/>
    <tableColumn id="3889" xr3:uid="{3F38BBC1-7CF8-4FA6-A739-1B0F6C063183}" name="Colonne3882"/>
    <tableColumn id="3890" xr3:uid="{7B530801-CEB7-43E3-99B5-69826144266A}" name="Colonne3883"/>
    <tableColumn id="3891" xr3:uid="{95513755-DB36-49C2-B17C-CC5A0AAC9FDD}" name="Colonne3884"/>
    <tableColumn id="3892" xr3:uid="{BCDD4624-57F7-4006-B885-8944418E1A12}" name="Colonne3885"/>
    <tableColumn id="3893" xr3:uid="{ED283168-8FFA-4D77-B4E5-58B5452945EB}" name="Colonne3886"/>
    <tableColumn id="3894" xr3:uid="{772B71CB-D402-4B47-820F-9F392E8170FB}" name="Colonne3887"/>
    <tableColumn id="3895" xr3:uid="{7BDE0353-8098-4DD2-A20D-9C9FC2E6E2F5}" name="Colonne3888"/>
    <tableColumn id="3896" xr3:uid="{4042553B-B1FE-4EA5-B731-BA4313352C65}" name="Colonne3889"/>
    <tableColumn id="3897" xr3:uid="{BB8721D1-41EC-48E6-A20C-720ECE6C7008}" name="Colonne3890"/>
    <tableColumn id="3898" xr3:uid="{5EBC10A3-37C4-4386-A4A7-BD0A222B0EB3}" name="Colonne3891"/>
    <tableColumn id="3899" xr3:uid="{4BBE9555-473D-4CBD-8370-2976A10EEB20}" name="Colonne3892"/>
    <tableColumn id="3900" xr3:uid="{8A394189-C0CA-497E-9CC8-9BB8C4F1D055}" name="Colonne3893"/>
    <tableColumn id="3901" xr3:uid="{41D24B13-54A0-4B02-A44B-CA6B03B20940}" name="Colonne3894"/>
    <tableColumn id="3902" xr3:uid="{2E1CADDE-2DD4-4883-9223-A5622F849946}" name="Colonne3895"/>
    <tableColumn id="3903" xr3:uid="{67AFC1E3-BE03-46F3-827B-035CD5449B14}" name="Colonne3896"/>
    <tableColumn id="3904" xr3:uid="{D227B36C-B4EF-449B-A204-FB5D78F25672}" name="Colonne3897"/>
    <tableColumn id="3905" xr3:uid="{B4D240CA-8A38-4555-B386-01075663B2FC}" name="Colonne3898"/>
    <tableColumn id="3906" xr3:uid="{C37E56B9-DBA1-4BCB-B365-1A4713D39EA3}" name="Colonne3899"/>
    <tableColumn id="3907" xr3:uid="{7D980AD9-04DB-483C-B11C-8BF1E127400E}" name="Colonne3900"/>
    <tableColumn id="3908" xr3:uid="{FABB3DF1-E9F9-46DF-B5A8-1247F69619D8}" name="Colonne3901"/>
    <tableColumn id="3909" xr3:uid="{68F47D0F-B11B-4DB7-932D-D0AC614A0390}" name="Colonne3902"/>
    <tableColumn id="3910" xr3:uid="{57ACB0D8-EB7F-4217-B505-1D9237DFD460}" name="Colonne3903"/>
    <tableColumn id="3911" xr3:uid="{6171A370-67C8-4711-84C1-88DD3B18060C}" name="Colonne3904"/>
    <tableColumn id="3912" xr3:uid="{A2EE40E5-6E9E-4389-90FD-C5B5B30E034D}" name="Colonne3905"/>
    <tableColumn id="3913" xr3:uid="{69746D9E-F1E4-43F8-B07C-F35AB2666C0B}" name="Colonne3906"/>
    <tableColumn id="3914" xr3:uid="{038D44AB-F2CB-4FC0-B299-5616059C0269}" name="Colonne3907"/>
    <tableColumn id="3915" xr3:uid="{2794FFE6-F450-4A50-A090-A79B81953FED}" name="Colonne3908"/>
    <tableColumn id="3916" xr3:uid="{59D37059-DF6D-48B0-BF76-5BC8B26A53DA}" name="Colonne3909"/>
    <tableColumn id="3917" xr3:uid="{FC9DD75B-9963-4E95-928E-1E2A3B9174AA}" name="Colonne3910"/>
    <tableColumn id="3918" xr3:uid="{DB46A436-FE7D-4A8C-A724-35DC2A578269}" name="Colonne3911"/>
    <tableColumn id="3919" xr3:uid="{BC7E9A1D-358D-4901-84C6-CE291717ED00}" name="Colonne3912"/>
    <tableColumn id="3920" xr3:uid="{C880150A-9BA8-4C0A-8274-F2C0F8D89CDE}" name="Colonne3913"/>
    <tableColumn id="3921" xr3:uid="{A410871C-1871-433F-A52A-3A72E5CDCE3C}" name="Colonne3914"/>
    <tableColumn id="3922" xr3:uid="{4974AD63-3B8A-4DC2-8051-F18F3050B6E2}" name="Colonne3915"/>
    <tableColumn id="3923" xr3:uid="{C1B49DF7-8902-4DB9-A9AD-3DFE6C39C6A2}" name="Colonne3916"/>
    <tableColumn id="3924" xr3:uid="{6DB87F38-03B9-46C6-9EDB-C426B047E450}" name="Colonne3917"/>
    <tableColumn id="3925" xr3:uid="{83BAA7F3-EEF6-49BA-9E70-BA9DF8A005CE}" name="Colonne3918"/>
    <tableColumn id="3926" xr3:uid="{A69B1053-BABE-4545-8C07-D304D54D10D1}" name="Colonne3919"/>
    <tableColumn id="3927" xr3:uid="{07771191-FDD2-409A-9E84-ADD243C82453}" name="Colonne3920"/>
    <tableColumn id="3928" xr3:uid="{CF97E72E-13BB-4F4C-B705-B7BB610D124C}" name="Colonne3921"/>
    <tableColumn id="3929" xr3:uid="{6EF1CBDB-A1C2-4798-929C-433AA77BBA12}" name="Colonne3922"/>
    <tableColumn id="3930" xr3:uid="{D6C948C5-7176-4922-A2FD-C8A9CE01899D}" name="Colonne3923"/>
    <tableColumn id="3931" xr3:uid="{31BC6178-4446-44F0-9C18-BD7B335C38F0}" name="Colonne3924"/>
    <tableColumn id="3932" xr3:uid="{8EBBE613-7DE5-45AA-986D-9604E2B8B4B3}" name="Colonne3925"/>
    <tableColumn id="3933" xr3:uid="{157C9641-BC92-40A1-9550-79D742EE5888}" name="Colonne3926"/>
    <tableColumn id="3934" xr3:uid="{591B7AA6-4D18-41A0-9613-50EAFC7AD1BD}" name="Colonne3927"/>
    <tableColumn id="3935" xr3:uid="{71188B57-8192-49BA-9C1D-83B807A276C9}" name="Colonne3928"/>
    <tableColumn id="3936" xr3:uid="{56DBB3EE-2111-4C3A-A596-628E7057B2F2}" name="Colonne3929"/>
    <tableColumn id="3937" xr3:uid="{DC18B168-081C-413F-AA96-46A7A148A5A2}" name="Colonne3930"/>
    <tableColumn id="3938" xr3:uid="{A36189BF-EBA0-4BA2-A860-16EA9F5FD719}" name="Colonne3931"/>
    <tableColumn id="3939" xr3:uid="{A8B0571C-D075-4CD5-A9E9-6DFCF42BF477}" name="Colonne3932"/>
    <tableColumn id="3940" xr3:uid="{30C74EF5-38D4-4ECF-95FE-572DB5C81792}" name="Colonne3933"/>
    <tableColumn id="3941" xr3:uid="{0161B07E-32F5-47AF-87A7-98CD2A2F88FE}" name="Colonne3934"/>
    <tableColumn id="3942" xr3:uid="{1E68830F-DFD1-44A9-9A34-9922C18E57B6}" name="Colonne3935"/>
    <tableColumn id="3943" xr3:uid="{0A9AF865-5DC0-4FAE-86A5-E2228227E032}" name="Colonne3936"/>
    <tableColumn id="3944" xr3:uid="{6657DF3B-3AE0-4292-A249-084555C3F20C}" name="Colonne3937"/>
    <tableColumn id="3945" xr3:uid="{07FD05BC-BA16-44DC-8FE8-47457D52E5B5}" name="Colonne3938"/>
    <tableColumn id="3946" xr3:uid="{9E41B488-B7FE-4AEC-B3BA-5634B1DFAF65}" name="Colonne3939"/>
    <tableColumn id="3947" xr3:uid="{58194909-8225-42DE-B5C6-87FBF8D4FC89}" name="Colonne3940"/>
    <tableColumn id="3948" xr3:uid="{23056C69-9186-46C0-9130-58F66DC1A467}" name="Colonne3941"/>
    <tableColumn id="3949" xr3:uid="{CA7AA475-23DE-4660-A99E-2DE502CFB23D}" name="Colonne3942"/>
    <tableColumn id="3950" xr3:uid="{8B868EA0-CA03-4E87-9446-BD6FF79D45B6}" name="Colonne3943"/>
    <tableColumn id="3951" xr3:uid="{36ECEFA9-B2F5-4104-90DD-0C06AD599751}" name="Colonne3944"/>
    <tableColumn id="3952" xr3:uid="{3922E63E-D630-4CB1-AE3B-DFCB2D5902A4}" name="Colonne3945"/>
    <tableColumn id="3953" xr3:uid="{738379BB-D26F-4E15-BDAE-4A27FAE2CF08}" name="Colonne3946"/>
    <tableColumn id="3954" xr3:uid="{84291618-4672-427E-B7F8-93B495A7F91A}" name="Colonne3947"/>
    <tableColumn id="3955" xr3:uid="{1FB52F92-708B-4A92-8855-74D42E1E82D4}" name="Colonne3948"/>
    <tableColumn id="3956" xr3:uid="{96CA4853-DE11-4D13-BECC-5B9B9698B0F1}" name="Colonne3949"/>
    <tableColumn id="3957" xr3:uid="{99DCB2F3-2248-46FE-89CD-95E76DE8B68C}" name="Colonne3950"/>
    <tableColumn id="3958" xr3:uid="{14972D72-E1DE-4BF1-91E4-245EC806F2DD}" name="Colonne3951"/>
    <tableColumn id="3959" xr3:uid="{73E328CD-AAF6-49FA-B9D2-EA7D4C020D8E}" name="Colonne3952"/>
    <tableColumn id="3960" xr3:uid="{C340327D-3DFC-4C8A-9AFD-D8E34D1BBF09}" name="Colonne3953"/>
    <tableColumn id="3961" xr3:uid="{1E74BFEA-D7DF-4FE3-AA6B-DEBD50603BDF}" name="Colonne3954"/>
    <tableColumn id="3962" xr3:uid="{4AC549EB-6BC7-4AEE-BA75-81C68D5610FA}" name="Colonne3955"/>
    <tableColumn id="3963" xr3:uid="{CA0BFE2D-0D48-4D5C-B74D-B91ED9278B00}" name="Colonne3956"/>
    <tableColumn id="3964" xr3:uid="{740FEC54-E951-4D00-8D2E-F41D57A5ADA7}" name="Colonne3957"/>
    <tableColumn id="3965" xr3:uid="{C4C9A1AE-D3A2-4529-A6C1-E3E4BC41DC31}" name="Colonne3958"/>
    <tableColumn id="3966" xr3:uid="{CCA9F9A7-2CEA-4846-B91F-DFFE8F82427C}" name="Colonne3959"/>
    <tableColumn id="3967" xr3:uid="{268ADDF7-9814-48D1-8654-87C573811220}" name="Colonne3960"/>
    <tableColumn id="3968" xr3:uid="{FEE6DADF-0F88-40FB-9CAF-E2EEAEAC117D}" name="Colonne3961"/>
    <tableColumn id="3969" xr3:uid="{09CE1C61-3D26-4751-95AB-7A9A30D2F324}" name="Colonne3962"/>
    <tableColumn id="3970" xr3:uid="{DDDED935-1B59-4EC6-84AD-9086DA543E04}" name="Colonne3963"/>
    <tableColumn id="3971" xr3:uid="{97D643F9-65B1-4839-930E-1D6F8D1833AA}" name="Colonne3964"/>
    <tableColumn id="3972" xr3:uid="{BAAE2547-AE0A-428F-867E-1660F82C1D9F}" name="Colonne3965"/>
    <tableColumn id="3973" xr3:uid="{95CD6922-FC76-4335-A4E6-FB28D0EC0BF8}" name="Colonne3966"/>
    <tableColumn id="3974" xr3:uid="{180A322F-1DA0-4EDD-A746-28D047FCE092}" name="Colonne3967"/>
    <tableColumn id="3975" xr3:uid="{7E600ED9-1F50-47F2-8310-3791806E8CB7}" name="Colonne3968"/>
    <tableColumn id="3976" xr3:uid="{0A1F1404-4E86-4E4C-917E-38BE79AA8A90}" name="Colonne3969"/>
    <tableColumn id="3977" xr3:uid="{87497BE8-5503-4DB1-8DD1-665A32833654}" name="Colonne3970"/>
    <tableColumn id="3978" xr3:uid="{AD3647D1-CDCE-4F74-B632-C924B3955E28}" name="Colonne3971"/>
    <tableColumn id="3979" xr3:uid="{9A14D4C8-BB63-4570-ADA4-F12CFAA7F9A3}" name="Colonne3972"/>
    <tableColumn id="3980" xr3:uid="{AC9CC4FC-912E-417F-A183-66AEE40A4FB0}" name="Colonne3973"/>
    <tableColumn id="3981" xr3:uid="{DE3869C0-C0A1-4B5B-B489-C813FBDAFED7}" name="Colonne3974"/>
    <tableColumn id="3982" xr3:uid="{BB361312-F250-478A-B14E-514784BD0F05}" name="Colonne3975"/>
    <tableColumn id="3983" xr3:uid="{BE0F89D6-7921-4D2D-A8C3-32BA8A9CD39A}" name="Colonne3976"/>
    <tableColumn id="3984" xr3:uid="{C703B03B-1CF6-4CFD-9FC9-5B476F8D5B49}" name="Colonne3977"/>
    <tableColumn id="3985" xr3:uid="{103FF14A-6FBD-421A-818C-018AEBCC5C98}" name="Colonne3978"/>
    <tableColumn id="3986" xr3:uid="{EC064AF4-B893-4716-941A-840AED55E81C}" name="Colonne3979"/>
    <tableColumn id="3987" xr3:uid="{82F07E17-B97A-4A59-A6F2-F67A7A692F92}" name="Colonne3980"/>
    <tableColumn id="3988" xr3:uid="{C98B6F95-E7FA-45B2-9F06-ADBFE6293EC7}" name="Colonne3981"/>
    <tableColumn id="3989" xr3:uid="{294445C6-3D26-4C8F-BD70-3C3E7BD50783}" name="Colonne3982"/>
    <tableColumn id="3990" xr3:uid="{8E39A675-C784-4F07-BCEA-0541CD9A45D8}" name="Colonne3983"/>
    <tableColumn id="3991" xr3:uid="{AE14DBE8-D40C-4504-A92C-A6F1F2D9FA8D}" name="Colonne3984"/>
    <tableColumn id="3992" xr3:uid="{6889E58F-6DC7-429B-B169-0CBA32C0864F}" name="Colonne3985"/>
    <tableColumn id="3993" xr3:uid="{A0C38E50-926B-486F-A2A5-D2A2463C0EE3}" name="Colonne3986"/>
    <tableColumn id="3994" xr3:uid="{50A87CB6-1194-4E46-AD09-3C1CD549EE8C}" name="Colonne3987"/>
    <tableColumn id="3995" xr3:uid="{CF24AA9E-8BC5-45CF-951D-F9989720AE59}" name="Colonne3988"/>
    <tableColumn id="3996" xr3:uid="{826E1908-499C-4498-8238-73CD80E3F819}" name="Colonne3989"/>
    <tableColumn id="3997" xr3:uid="{9862AFA5-5614-4EA6-B0AF-D6F26BAE2FBD}" name="Colonne3990"/>
    <tableColumn id="3998" xr3:uid="{14D02692-E5F9-4252-B99A-2E8829D9A7F1}" name="Colonne3991"/>
    <tableColumn id="3999" xr3:uid="{3D6AA291-B374-4F93-994D-E6FC5722B6F3}" name="Colonne3992"/>
    <tableColumn id="4000" xr3:uid="{D7D99553-C45C-4436-9642-36F572530A47}" name="Colonne3993"/>
    <tableColumn id="4001" xr3:uid="{ED9A8DF6-8160-4FF3-8B4E-63595EB8D256}" name="Colonne3994"/>
    <tableColumn id="4002" xr3:uid="{2B94F970-BF5E-48F3-A7DB-C2D0D257D80C}" name="Colonne3995"/>
    <tableColumn id="4003" xr3:uid="{AFF7CC59-1277-4727-A0B5-E54D9BAEC981}" name="Colonne3996"/>
    <tableColumn id="4004" xr3:uid="{934D4BDF-5AB2-4749-9C36-95F7FC53C0C3}" name="Colonne3997"/>
    <tableColumn id="4005" xr3:uid="{CC43F1D9-5F28-4B4D-A2CD-7A361C1AC649}" name="Colonne3998"/>
    <tableColumn id="4006" xr3:uid="{A190A25A-1E00-4F5F-BD16-CDE468E212B6}" name="Colonne3999"/>
    <tableColumn id="4007" xr3:uid="{E408179A-1409-40AC-94DD-6227E74C223A}" name="Colonne4000"/>
    <tableColumn id="4008" xr3:uid="{D79C4BCE-4CD5-4174-AC29-1F823CCCD860}" name="Colonne4001"/>
    <tableColumn id="4009" xr3:uid="{86B45110-A7B7-491A-B2E3-28606C685DE5}" name="Colonne4002"/>
    <tableColumn id="4010" xr3:uid="{319D2434-605E-431A-BA1F-342F8DDB239C}" name="Colonne4003"/>
    <tableColumn id="4011" xr3:uid="{FF34C382-5805-466C-806B-EA303A6387A7}" name="Colonne4004"/>
    <tableColumn id="4012" xr3:uid="{ACEA3FFA-CE00-4AA5-9D45-8985BE2F86B5}" name="Colonne4005"/>
    <tableColumn id="4013" xr3:uid="{F08C1FC9-A66A-48F0-BF43-23726379C7A3}" name="Colonne4006"/>
    <tableColumn id="4014" xr3:uid="{7E08E15A-01D0-40A7-B787-3AC4BA66AC24}" name="Colonne4007"/>
    <tableColumn id="4015" xr3:uid="{BE733B45-14C9-4C37-89F1-32863BFE6B93}" name="Colonne4008"/>
    <tableColumn id="4016" xr3:uid="{6F440853-71D0-42FE-B466-B419588CA719}" name="Colonne4009"/>
    <tableColumn id="4017" xr3:uid="{8EBB8784-B361-421F-906F-1E721E5A5CED}" name="Colonne4010"/>
    <tableColumn id="4018" xr3:uid="{EB2CF642-1377-4D34-9F9E-96E5D944D487}" name="Colonne4011"/>
    <tableColumn id="4019" xr3:uid="{62E7B3BC-5836-40F7-A068-AA31988AD985}" name="Colonne4012"/>
    <tableColumn id="4020" xr3:uid="{D67C2EF9-51E0-4C48-BBA5-D1D68514ED42}" name="Colonne4013"/>
    <tableColumn id="4021" xr3:uid="{C08F09EC-5096-4FF3-B5B6-D5282ABBB9FB}" name="Colonne4014"/>
    <tableColumn id="4022" xr3:uid="{33FAD854-9981-47C0-9684-B0884D9FCA43}" name="Colonne4015"/>
    <tableColumn id="4023" xr3:uid="{F9FFBB74-4020-4609-985C-45C1B794498D}" name="Colonne4016"/>
    <tableColumn id="4024" xr3:uid="{EFD6BD8E-718E-4E1F-B1F7-EB47A6415E5F}" name="Colonne4017"/>
    <tableColumn id="4025" xr3:uid="{7C032F8B-3A1F-4F17-A272-C7FD1069C1E7}" name="Colonne4018"/>
    <tableColumn id="4026" xr3:uid="{F8E11E83-24AD-4A78-85D8-2AEFE93BD033}" name="Colonne4019"/>
    <tableColumn id="4027" xr3:uid="{3C8CE433-C38C-49DB-AC7F-EAC67EA5D8DD}" name="Colonne4020"/>
    <tableColumn id="4028" xr3:uid="{98BFE6F4-82CB-472D-BFC2-6B770BA6D3A2}" name="Colonne4021"/>
    <tableColumn id="4029" xr3:uid="{08B832B4-9F73-4282-BE50-2688F7382515}" name="Colonne4022"/>
    <tableColumn id="4030" xr3:uid="{6A209F45-047B-418F-B715-4FE72CD10EF0}" name="Colonne4023"/>
    <tableColumn id="4031" xr3:uid="{AAF15554-C89C-41F3-8F38-5096D959C4FB}" name="Colonne4024"/>
    <tableColumn id="4032" xr3:uid="{3AA4C505-48CD-420E-B484-CFDD707A5FB1}" name="Colonne4025"/>
    <tableColumn id="4033" xr3:uid="{7829F85A-5AFB-4388-8CB7-2D771F7A61DF}" name="Colonne4026"/>
    <tableColumn id="4034" xr3:uid="{48FD7915-C992-42B1-870F-4DFAFF8D8C41}" name="Colonne4027"/>
    <tableColumn id="4035" xr3:uid="{A34F3B4E-0B52-4705-87E7-77D846A64D41}" name="Colonne4028"/>
    <tableColumn id="4036" xr3:uid="{B5EDF219-3CA9-4141-B16D-73B30412ECFF}" name="Colonne4029"/>
    <tableColumn id="4037" xr3:uid="{4752AF66-B11D-49A0-855C-BF5A89062AFA}" name="Colonne4030"/>
    <tableColumn id="4038" xr3:uid="{548B524B-F743-44D9-AC07-B048E476E2C2}" name="Colonne4031"/>
    <tableColumn id="4039" xr3:uid="{1206D7C8-0CEA-4630-8921-E3F15CB3CA99}" name="Colonne4032"/>
    <tableColumn id="4040" xr3:uid="{26978BAE-FC8D-4399-87CC-3C3CB9E3681C}" name="Colonne4033"/>
    <tableColumn id="4041" xr3:uid="{F0AF020C-E37C-4774-952F-576D1BB6001A}" name="Colonne4034"/>
    <tableColumn id="4042" xr3:uid="{82A77306-E002-49CB-993A-7BAB50D92717}" name="Colonne4035"/>
    <tableColumn id="4043" xr3:uid="{E8B0654F-DA0C-4030-974B-987F6EA0C838}" name="Colonne4036"/>
    <tableColumn id="4044" xr3:uid="{DB667558-EB80-4462-B0EC-082889D3A360}" name="Colonne4037"/>
    <tableColumn id="4045" xr3:uid="{087CA4D3-977E-43AA-B2B4-3C52079E3FEA}" name="Colonne4038"/>
    <tableColumn id="4046" xr3:uid="{38D24638-66B0-425A-8261-1E5EEABDC922}" name="Colonne4039"/>
    <tableColumn id="4047" xr3:uid="{F6D254FB-6439-498E-958C-869E2A27DC6C}" name="Colonne4040"/>
    <tableColumn id="4048" xr3:uid="{46A0C965-C313-410A-AB78-E1009F16A876}" name="Colonne4041"/>
    <tableColumn id="4049" xr3:uid="{C5D643C5-E478-46D9-896D-6DBFA1BCA138}" name="Colonne4042"/>
    <tableColumn id="4050" xr3:uid="{D1A58884-EA1F-4312-84B8-DFAD6619E846}" name="Colonne4043"/>
    <tableColumn id="4051" xr3:uid="{EE034F9F-C735-4D29-958E-2EC5C8D51738}" name="Colonne4044"/>
    <tableColumn id="4052" xr3:uid="{B2F97809-304A-421C-B7C8-4FE54633F42A}" name="Colonne4045"/>
    <tableColumn id="4053" xr3:uid="{8F8C8C5F-2805-4EC7-9AC6-D903B93B4001}" name="Colonne4046"/>
    <tableColumn id="4054" xr3:uid="{ACFFA520-B0D1-4B1E-A5C7-FE66DC891ADE}" name="Colonne4047"/>
    <tableColumn id="4055" xr3:uid="{A8DEF8B3-C9BB-401C-ACC3-C8828FE441A4}" name="Colonne4048"/>
    <tableColumn id="4056" xr3:uid="{73DB925B-DDFD-4266-8671-BC630038C971}" name="Colonne4049"/>
    <tableColumn id="4057" xr3:uid="{A97000D5-9B94-49B9-AC04-C7F7ED7E8B2E}" name="Colonne4050"/>
    <tableColumn id="4058" xr3:uid="{ED575DFC-38EB-4953-9840-23D7CDAB8955}" name="Colonne4051"/>
    <tableColumn id="4059" xr3:uid="{A6B2E60D-1914-4D78-A86D-1766C9930A99}" name="Colonne4052"/>
    <tableColumn id="4060" xr3:uid="{8F998D8C-B5E9-4B8D-8989-05EA4E720D9D}" name="Colonne4053"/>
    <tableColumn id="4061" xr3:uid="{38AE68EC-6B11-4F57-9F0C-A9DB239175AA}" name="Colonne4054"/>
    <tableColumn id="4062" xr3:uid="{12CB1C27-39EB-4C8B-8E55-B5EA9BF0432D}" name="Colonne4055"/>
    <tableColumn id="4063" xr3:uid="{7646F336-D52D-4A0C-B796-20C705693FEB}" name="Colonne4056"/>
    <tableColumn id="4064" xr3:uid="{11BD15DB-09B8-4A79-97D3-79D86DF6A535}" name="Colonne4057"/>
    <tableColumn id="4065" xr3:uid="{62F5539E-C202-4466-B760-47399813CB8F}" name="Colonne4058"/>
    <tableColumn id="4066" xr3:uid="{8D429410-09E1-4E59-8530-07C0FDD060EB}" name="Colonne4059"/>
    <tableColumn id="4067" xr3:uid="{20E3C871-5F29-46B0-89BA-F63DE50C305D}" name="Colonne4060"/>
    <tableColumn id="4068" xr3:uid="{58A61630-B44D-411C-9B53-0BCE70F68F3E}" name="Colonne4061"/>
    <tableColumn id="4069" xr3:uid="{A5B42BDE-B19F-4C50-8A48-6C5C82C3DEFF}" name="Colonne4062"/>
    <tableColumn id="4070" xr3:uid="{5D4C0BA0-6651-455E-A40C-04C956535FF5}" name="Colonne4063"/>
    <tableColumn id="4071" xr3:uid="{4A1E0269-97F7-4003-97AC-4FEB6D5E11A2}" name="Colonne4064"/>
    <tableColumn id="4072" xr3:uid="{49E39CD8-E933-4592-9AA1-19819D19F7DE}" name="Colonne4065"/>
    <tableColumn id="4073" xr3:uid="{A6BE7181-B292-4EEB-9999-05EEC90DF61D}" name="Colonne4066"/>
    <tableColumn id="4074" xr3:uid="{1E0DEDBD-EB86-48AA-9FED-CF85CA3BA5B3}" name="Colonne4067"/>
    <tableColumn id="4075" xr3:uid="{3F005CCF-1B58-45CD-B82C-2142AF235F45}" name="Colonne4068"/>
    <tableColumn id="4076" xr3:uid="{79C926CF-3A5A-4704-B257-FC8E1C8D3EEE}" name="Colonne4069"/>
    <tableColumn id="4077" xr3:uid="{AB783C31-EDFA-43B9-ABB5-60757D4389DF}" name="Colonne4070"/>
    <tableColumn id="4078" xr3:uid="{27E00B1B-FD60-4B6C-8AD2-DA23469E2DD8}" name="Colonne4071"/>
    <tableColumn id="4079" xr3:uid="{2740B248-360F-40EB-8B65-AC336FCB8FEE}" name="Colonne4072"/>
    <tableColumn id="4080" xr3:uid="{A40F730A-2C84-4523-8B64-479728C4529F}" name="Colonne4073"/>
    <tableColumn id="4081" xr3:uid="{1C7CAD79-1274-4446-AEDF-E90AECAB9EF0}" name="Colonne4074"/>
    <tableColumn id="4082" xr3:uid="{62E07AA1-0A8E-4295-B451-E61D68155790}" name="Colonne4075"/>
    <tableColumn id="4083" xr3:uid="{DCC4DA96-7FD3-46B9-A3FC-2950F4E647FF}" name="Colonne4076"/>
    <tableColumn id="4084" xr3:uid="{D2B3CE34-940E-41A3-B287-36C65909DDD9}" name="Colonne4077"/>
    <tableColumn id="4085" xr3:uid="{1AF97B02-DA50-4C56-B31A-8E131B6ABD57}" name="Colonne4078"/>
    <tableColumn id="4086" xr3:uid="{DC419789-AA5F-4782-A125-A357F363F054}" name="Colonne4079"/>
    <tableColumn id="4087" xr3:uid="{24075D48-D12B-4D1A-8A7D-614F2FA53AD9}" name="Colonne4080"/>
    <tableColumn id="4088" xr3:uid="{4D9FC4F5-B5D1-482D-B87F-B593AAEB8329}" name="Colonne4081"/>
    <tableColumn id="4089" xr3:uid="{F99F522E-7A14-4715-BD20-717ACCF7AC47}" name="Colonne4082"/>
    <tableColumn id="4090" xr3:uid="{4A5E04E2-328D-4995-B7DE-627C455CCBB5}" name="Colonne4083"/>
    <tableColumn id="4091" xr3:uid="{51E3425E-B917-4966-9216-382BCC07D709}" name="Colonne4084"/>
    <tableColumn id="4092" xr3:uid="{EF622A75-B83D-419C-AB03-42CFF8908EA7}" name="Colonne4085"/>
    <tableColumn id="4093" xr3:uid="{C5289D1A-EF20-41E1-A0E0-B5B48F655F7A}" name="Colonne4086"/>
    <tableColumn id="4094" xr3:uid="{D68D4274-CE57-4C58-8E49-0F5376B133FE}" name="Colonne4087"/>
    <tableColumn id="4095" xr3:uid="{AE3219B8-54D4-4974-AF53-46E8A97C605E}" name="Colonne4088"/>
    <tableColumn id="4096" xr3:uid="{F4D3A1A4-EE86-4A71-AC2B-EE2A2BB9E3CC}" name="Colonne4089"/>
    <tableColumn id="4097" xr3:uid="{750C9527-66F9-4A55-9372-3D3FFEAB9C57}" name="Colonne4090"/>
    <tableColumn id="4098" xr3:uid="{AF42971C-22C7-421D-AD53-AC7ACB4B91C3}" name="Colonne4091"/>
    <tableColumn id="4099" xr3:uid="{2CFB974D-4252-43CD-8469-4EA6F7FCC5EE}" name="Colonne4092"/>
    <tableColumn id="4100" xr3:uid="{660C1B97-602E-4AF9-A143-6E6090A09D4A}" name="Colonne4093"/>
    <tableColumn id="4101" xr3:uid="{8B30309B-AE6C-4D74-B0DD-21A1EC8BD047}" name="Colonne4094"/>
    <tableColumn id="4102" xr3:uid="{E8E91CF4-DAE0-4B50-B7B2-293E29CD3383}" name="Colonne4095"/>
    <tableColumn id="4103" xr3:uid="{CDAB9ABC-A602-4364-ABFD-02E986F2C4FB}" name="Colonne4096"/>
    <tableColumn id="4104" xr3:uid="{90F66222-9DDB-48C7-A9D9-C06B6E96A4A1}" name="Colonne4097"/>
    <tableColumn id="4105" xr3:uid="{576C8A69-8973-42CF-8667-2AEA32506BA7}" name="Colonne4098"/>
    <tableColumn id="4106" xr3:uid="{98AE08FF-42BF-4AA0-87BE-F7ED003EC6C0}" name="Colonne4099"/>
    <tableColumn id="4107" xr3:uid="{73B2F79D-B18F-40BB-976A-C2BBD65FB2FC}" name="Colonne4100"/>
    <tableColumn id="4108" xr3:uid="{FF623D89-4C89-4081-8F73-1D24BCAC69B7}" name="Colonne4101"/>
    <tableColumn id="4109" xr3:uid="{1F7E617B-A955-455A-88E0-7D6647AD97EB}" name="Colonne4102"/>
    <tableColumn id="4110" xr3:uid="{0E0C6677-E605-4419-AB2D-F9C3227C7D38}" name="Colonne4103"/>
    <tableColumn id="4111" xr3:uid="{A0EB8FD0-E7AF-4971-9874-2AA5EDE41137}" name="Colonne4104"/>
    <tableColumn id="4112" xr3:uid="{0E7F97FB-2F90-4D07-8B17-BC60C4CDEEE0}" name="Colonne4105"/>
    <tableColumn id="4113" xr3:uid="{06F8C048-E5DC-4B77-A070-69C44B742540}" name="Colonne4106"/>
    <tableColumn id="4114" xr3:uid="{71D5F585-2614-4EC9-9EA4-C81FB8C28B73}" name="Colonne4107"/>
    <tableColumn id="4115" xr3:uid="{0752F8B5-83F4-4B27-B843-DEE279958B08}" name="Colonne4108"/>
    <tableColumn id="4116" xr3:uid="{55A1B557-B5CF-4269-82B9-AF480852E231}" name="Colonne4109"/>
    <tableColumn id="4117" xr3:uid="{6A759DE7-AAF4-464E-8469-B6B7351194BC}" name="Colonne4110"/>
    <tableColumn id="4118" xr3:uid="{28E7733C-29D1-4172-94C3-1F5D2E27E9EF}" name="Colonne4111"/>
    <tableColumn id="4119" xr3:uid="{96CF7C21-FA02-4AA9-A810-48F570F0C8E6}" name="Colonne4112"/>
    <tableColumn id="4120" xr3:uid="{1C26D8F1-BB99-4BF6-9E13-BFD2554F6A64}" name="Colonne4113"/>
    <tableColumn id="4121" xr3:uid="{BEA1D5F5-56A0-4DFC-B87F-BCFB10926FBC}" name="Colonne4114"/>
    <tableColumn id="4122" xr3:uid="{212DF0E1-F4D7-4F5D-8857-88B8E15A8ECE}" name="Colonne4115"/>
    <tableColumn id="4123" xr3:uid="{01A727A5-FE76-4D81-A119-18AF354EFC40}" name="Colonne4116"/>
    <tableColumn id="4124" xr3:uid="{DB5C03F3-CEEA-4B8B-8A11-B99267D99065}" name="Colonne4117"/>
    <tableColumn id="4125" xr3:uid="{D9CDEE2A-F2D7-4A9E-B2D9-A955632A9F04}" name="Colonne4118"/>
    <tableColumn id="4126" xr3:uid="{21524E07-C99E-4AD4-BC05-14F26A79AEE9}" name="Colonne4119"/>
    <tableColumn id="4127" xr3:uid="{411978AD-AD8A-420D-8222-2BE36F6737F0}" name="Colonne4120"/>
    <tableColumn id="4128" xr3:uid="{AA5B6209-6D42-4FB4-8E61-A490DE7D8860}" name="Colonne4121"/>
    <tableColumn id="4129" xr3:uid="{B6A8252D-B16F-47C0-A835-5FC3C0E81A97}" name="Colonne4122"/>
    <tableColumn id="4130" xr3:uid="{047E0AAD-CFB4-4EBE-BA57-85F923B047C6}" name="Colonne4123"/>
    <tableColumn id="4131" xr3:uid="{3FB7ECE8-A972-49F9-8D00-84E452E26C71}" name="Colonne4124"/>
    <tableColumn id="4132" xr3:uid="{F4F24063-294E-4CDF-8310-2397EF4AC207}" name="Colonne4125"/>
    <tableColumn id="4133" xr3:uid="{57E0B573-8BE4-4605-9EB8-A956623F2AE3}" name="Colonne4126"/>
    <tableColumn id="4134" xr3:uid="{7DABC83A-C762-4842-9AFD-0633E8694789}" name="Colonne4127"/>
    <tableColumn id="4135" xr3:uid="{22D47CB1-BBF6-4F7F-9A71-57DCEF5EE8A5}" name="Colonne4128"/>
    <tableColumn id="4136" xr3:uid="{5DFA429E-51A5-4AC8-B0EE-FB827D1BDB0D}" name="Colonne4129"/>
    <tableColumn id="4137" xr3:uid="{0A7F1B6C-A4A7-4664-AF68-43461528FD56}" name="Colonne4130"/>
    <tableColumn id="4138" xr3:uid="{8E33AC8D-4F0F-4380-BD44-C40A487BE3E0}" name="Colonne4131"/>
    <tableColumn id="4139" xr3:uid="{69A5A871-98B6-4DD6-9901-5C2824D9FEFA}" name="Colonne4132"/>
    <tableColumn id="4140" xr3:uid="{44D6B8F5-1BEE-4E49-8C32-FD69351BCB4D}" name="Colonne4133"/>
    <tableColumn id="4141" xr3:uid="{72014328-95B5-4BBC-9279-081BEF2CDE2C}" name="Colonne4134"/>
    <tableColumn id="4142" xr3:uid="{F43E7F9C-3E12-463B-9250-990573970B82}" name="Colonne4135"/>
    <tableColumn id="4143" xr3:uid="{3FAB2E61-D374-4B3C-A3BD-C4147C5450EE}" name="Colonne4136"/>
    <tableColumn id="4144" xr3:uid="{4FA67E56-AD3B-451A-81DC-9576C7268EB2}" name="Colonne4137"/>
    <tableColumn id="4145" xr3:uid="{DD6ADDA7-36EE-44B5-9B68-4F9DCBC00DEE}" name="Colonne4138"/>
    <tableColumn id="4146" xr3:uid="{EAF0F705-55F6-4BE2-B1FB-7B5E73A280E1}" name="Colonne4139"/>
    <tableColumn id="4147" xr3:uid="{24CB0ADC-CD9B-4A41-B8B4-405FC8C18DA1}" name="Colonne4140"/>
    <tableColumn id="4148" xr3:uid="{12E554E0-D894-4083-8A36-09BEF11507E9}" name="Colonne4141"/>
    <tableColumn id="4149" xr3:uid="{1971C3BF-18B0-4816-BD81-D4EE4E6726BF}" name="Colonne4142"/>
    <tableColumn id="4150" xr3:uid="{70262C40-623A-4EBF-BEF0-5F38D4BC8B39}" name="Colonne4143"/>
    <tableColumn id="4151" xr3:uid="{DA829466-F9A3-42CC-9151-BFAF2A63D9B7}" name="Colonne4144"/>
    <tableColumn id="4152" xr3:uid="{73D3A389-3036-4B26-8559-7B704BE588F0}" name="Colonne4145"/>
    <tableColumn id="4153" xr3:uid="{C81663E4-06F2-4B6F-8068-244B53E53689}" name="Colonne4146"/>
    <tableColumn id="4154" xr3:uid="{E875858B-6D49-4687-95CA-8FAE919909D3}" name="Colonne4147"/>
    <tableColumn id="4155" xr3:uid="{05907885-3E81-4857-862D-25ED1B2C3EF6}" name="Colonne4148"/>
    <tableColumn id="4156" xr3:uid="{4E13ECED-99AF-4DA6-9600-61A217640008}" name="Colonne4149"/>
    <tableColumn id="4157" xr3:uid="{77F5180E-3273-4AF7-9107-E5BA94AC2EF9}" name="Colonne4150"/>
    <tableColumn id="4158" xr3:uid="{94D9BD74-41AE-453D-BEF6-4FD25DC7626D}" name="Colonne4151"/>
    <tableColumn id="4159" xr3:uid="{233AE446-FE26-4976-B90C-281B8E57E764}" name="Colonne4152"/>
    <tableColumn id="4160" xr3:uid="{8D16262B-0ADE-4B7A-AAC7-AD2EC88615EA}" name="Colonne4153"/>
    <tableColumn id="4161" xr3:uid="{DAB40D7A-5887-4EE2-B8A7-2CFA68EEAB2E}" name="Colonne4154"/>
    <tableColumn id="4162" xr3:uid="{61D59275-1476-4E60-9BD7-628FCAFBAF05}" name="Colonne4155"/>
    <tableColumn id="4163" xr3:uid="{687FFE76-0089-4D7F-8316-410A89F04926}" name="Colonne4156"/>
    <tableColumn id="4164" xr3:uid="{29416E73-DDF3-42F5-8996-D720C638A086}" name="Colonne4157"/>
    <tableColumn id="4165" xr3:uid="{A9ECECA3-5B96-42F9-BD72-3499E38137CC}" name="Colonne4158"/>
    <tableColumn id="4166" xr3:uid="{0833303B-874C-4CB8-94D3-A206CBC6C37C}" name="Colonne4159"/>
    <tableColumn id="4167" xr3:uid="{C36B0944-C36D-43EE-8975-20BB3878E545}" name="Colonne4160"/>
    <tableColumn id="4168" xr3:uid="{38B45172-AD7E-4053-8527-EC3F65542F3A}" name="Colonne4161"/>
    <tableColumn id="4169" xr3:uid="{D9F8FC24-2A54-4702-BB59-239698B4CDD2}" name="Colonne4162"/>
    <tableColumn id="4170" xr3:uid="{3C414859-B785-437B-A1F5-B21B5EAE6307}" name="Colonne4163"/>
    <tableColumn id="4171" xr3:uid="{5CDA006D-57B2-425A-8D7D-6B62728E62C7}" name="Colonne4164"/>
    <tableColumn id="4172" xr3:uid="{74F5234D-8156-4D6D-B9F3-AE60121350C5}" name="Colonne4165"/>
    <tableColumn id="4173" xr3:uid="{A8BC17F6-3400-4E81-ADC9-7CD6A2195A40}" name="Colonne4166"/>
    <tableColumn id="4174" xr3:uid="{E06D71DA-A6D6-4222-9E88-EE08ABCB8137}" name="Colonne4167"/>
    <tableColumn id="4175" xr3:uid="{848BE23B-27A7-4AF9-BDE7-8891A0D44958}" name="Colonne4168"/>
    <tableColumn id="4176" xr3:uid="{C9F726EB-A5C6-410D-BB2A-7F244FC31AB1}" name="Colonne4169"/>
    <tableColumn id="4177" xr3:uid="{D6C95B2D-8A94-4448-8F8A-C1F6306758EA}" name="Colonne4170"/>
    <tableColumn id="4178" xr3:uid="{5D1BE129-DEE5-4511-BD36-4D8313EA6AE5}" name="Colonne4171"/>
    <tableColumn id="4179" xr3:uid="{ABC2D683-9E22-4787-86EC-2C46842CC255}" name="Colonne4172"/>
    <tableColumn id="4180" xr3:uid="{F28E6481-0CC1-4035-ACBF-7616D7CBDEBF}" name="Colonne4173"/>
    <tableColumn id="4181" xr3:uid="{DF688FF3-EB91-439A-A270-B17A2B135878}" name="Colonne4174"/>
    <tableColumn id="4182" xr3:uid="{ACBCDB1F-594A-4E31-A621-C83BDEABE647}" name="Colonne4175"/>
    <tableColumn id="4183" xr3:uid="{4D52DD50-0C84-4E2A-A54B-F7C34AD52335}" name="Colonne4176"/>
    <tableColumn id="4184" xr3:uid="{B3C827DE-2748-49E4-AC2A-57F15D357083}" name="Colonne4177"/>
    <tableColumn id="4185" xr3:uid="{DA8E76AC-DDE1-4DE8-A298-0FDED677897D}" name="Colonne4178"/>
    <tableColumn id="4186" xr3:uid="{288E26E6-356C-4382-8BAB-9BC1F6208108}" name="Colonne4179"/>
    <tableColumn id="4187" xr3:uid="{7CF52338-E9A6-41A9-B2F3-D95AE525B71C}" name="Colonne4180"/>
    <tableColumn id="4188" xr3:uid="{1DD59667-83F4-4FC8-83B9-8DDDC6A69E4C}" name="Colonne4181"/>
    <tableColumn id="4189" xr3:uid="{2A2D54AB-9CB5-457A-82F2-6B2131A0E8B5}" name="Colonne4182"/>
    <tableColumn id="4190" xr3:uid="{F639592B-ADB0-48F1-A927-B217BC3DC2EB}" name="Colonne4183"/>
    <tableColumn id="4191" xr3:uid="{326E982F-8C50-4D19-976C-C1CDD85BD03F}" name="Colonne4184"/>
    <tableColumn id="4192" xr3:uid="{9997708F-D43E-4A82-8FC4-6D3670CA9E58}" name="Colonne4185"/>
    <tableColumn id="4193" xr3:uid="{723BF61F-C5C3-466D-89D9-F35B134FBD29}" name="Colonne4186"/>
    <tableColumn id="4194" xr3:uid="{45BF63D1-3B9A-4571-B16F-C7D4FE5CC589}" name="Colonne4187"/>
    <tableColumn id="4195" xr3:uid="{EE5FC19F-606E-4422-8E0B-D78D994F1C51}" name="Colonne4188"/>
    <tableColumn id="4196" xr3:uid="{5865C830-784B-4926-AD55-E78737215765}" name="Colonne4189"/>
    <tableColumn id="4197" xr3:uid="{DF5B9191-7597-45FD-B651-3FD28651F275}" name="Colonne4190"/>
    <tableColumn id="4198" xr3:uid="{23100826-7554-48E4-8A22-6A51BEC73188}" name="Colonne4191"/>
    <tableColumn id="4199" xr3:uid="{1DAFC916-3460-4B6B-8269-0E5894DBBDA6}" name="Colonne4192"/>
    <tableColumn id="4200" xr3:uid="{A755BC95-1861-4125-9A7C-F557B003F79E}" name="Colonne4193"/>
    <tableColumn id="4201" xr3:uid="{49B46DBE-3943-49F1-AD3A-6B8F714553EE}" name="Colonne4194"/>
    <tableColumn id="4202" xr3:uid="{1C4E4682-39B5-4D69-A836-8402CDEE3A54}" name="Colonne4195"/>
    <tableColumn id="4203" xr3:uid="{FE29ECB0-A47D-4E78-8569-46684E8EC447}" name="Colonne4196"/>
    <tableColumn id="4204" xr3:uid="{C379FF52-B6B5-4E1D-B1A2-2DFADE6D5172}" name="Colonne4197"/>
    <tableColumn id="4205" xr3:uid="{A538E2FF-0DA8-492A-9707-3B82C1209927}" name="Colonne4198"/>
    <tableColumn id="4206" xr3:uid="{47F4DEB8-035F-4B05-94E7-328220E4D268}" name="Colonne4199"/>
    <tableColumn id="4207" xr3:uid="{FE744B30-E206-4E38-9AAE-832CE56486C8}" name="Colonne4200"/>
    <tableColumn id="4208" xr3:uid="{D4015A4D-D20E-49E1-A7D8-C67FAD983CCA}" name="Colonne4201"/>
    <tableColumn id="4209" xr3:uid="{B3DE01AA-918E-43AF-88C3-E156F970A5A1}" name="Colonne4202"/>
    <tableColumn id="4210" xr3:uid="{E6E1E529-D929-4683-AEBD-44F611BF947F}" name="Colonne4203"/>
    <tableColumn id="4211" xr3:uid="{258B5B0C-C972-4732-91CD-A20C03A48727}" name="Colonne4204"/>
    <tableColumn id="4212" xr3:uid="{D09DAFE7-E110-4F77-BC43-30C75E574CB1}" name="Colonne4205"/>
    <tableColumn id="4213" xr3:uid="{F0FD23A3-54C8-4D2D-92EE-E254FD4844FF}" name="Colonne4206"/>
    <tableColumn id="4214" xr3:uid="{F27E7D16-D3BD-45D5-A2AC-13D8CA000745}" name="Colonne4207"/>
    <tableColumn id="4215" xr3:uid="{1DDB0893-CDB7-48CF-8ED9-B5631005798F}" name="Colonne4208"/>
    <tableColumn id="4216" xr3:uid="{4167592B-1543-4E33-9F32-76BB83D8AD67}" name="Colonne4209"/>
    <tableColumn id="4217" xr3:uid="{91BFE40D-B723-4E1F-944B-7C77774D9855}" name="Colonne4210"/>
    <tableColumn id="4218" xr3:uid="{975E0CF4-D2F1-4AF8-8E31-D1C46FCCB1B8}" name="Colonne4211"/>
    <tableColumn id="4219" xr3:uid="{1EF0F0E4-3CF3-48EC-9073-062DBE44202B}" name="Colonne4212"/>
    <tableColumn id="4220" xr3:uid="{9BC8A1C9-EFE0-492C-9B9E-EF6B22575A2F}" name="Colonne4213"/>
    <tableColumn id="4221" xr3:uid="{5F39BB0F-3315-4DD7-9850-AB1B5862F9F6}" name="Colonne4214"/>
    <tableColumn id="4222" xr3:uid="{9CE3F82A-88AD-46A6-85E3-869AC6D45CE9}" name="Colonne4215"/>
    <tableColumn id="4223" xr3:uid="{5EDD5BE5-17DB-49FC-B565-0E78749081ED}" name="Colonne4216"/>
    <tableColumn id="4224" xr3:uid="{1379D4EA-A5FE-4627-B4ED-E83E607EEA87}" name="Colonne4217"/>
    <tableColumn id="4225" xr3:uid="{7FC907DE-BA3C-4D9E-B146-710EB1D7325F}" name="Colonne4218"/>
    <tableColumn id="4226" xr3:uid="{85E30158-C7E5-457B-9AA9-96BEF67034E0}" name="Colonne4219"/>
    <tableColumn id="4227" xr3:uid="{F0AAE170-3FA0-4585-99F9-6A215F934019}" name="Colonne4220"/>
    <tableColumn id="4228" xr3:uid="{C8B64CBC-F8B5-4368-BE22-1492BD04F562}" name="Colonne4221"/>
    <tableColumn id="4229" xr3:uid="{8CD78A35-37CB-4B8F-8E26-8719AB4A4122}" name="Colonne4222"/>
    <tableColumn id="4230" xr3:uid="{FF8FDC37-314B-4317-80C1-901B0E6642FC}" name="Colonne4223"/>
    <tableColumn id="4231" xr3:uid="{13BC46F9-F13F-4CCF-AB11-65577E7203F2}" name="Colonne4224"/>
    <tableColumn id="4232" xr3:uid="{32430E48-B5AB-4AF5-905F-4C29EAA316B5}" name="Colonne4225"/>
    <tableColumn id="4233" xr3:uid="{5EC90241-52EE-4778-A22C-A3A8F47DAFC3}" name="Colonne4226"/>
    <tableColumn id="4234" xr3:uid="{9B11282E-CA62-45B9-9CC4-C1BB4E9A4C2C}" name="Colonne4227"/>
    <tableColumn id="4235" xr3:uid="{D86D8A0C-E296-48BE-8CDA-1824713E3D10}" name="Colonne4228"/>
    <tableColumn id="4236" xr3:uid="{7A37A72B-ACFB-45BA-8696-60EA921FBBB5}" name="Colonne4229"/>
    <tableColumn id="4237" xr3:uid="{F0DC3A57-A9FB-4220-AF26-178ECA4A8782}" name="Colonne4230"/>
    <tableColumn id="4238" xr3:uid="{8071E728-B120-4AF0-B913-15DC743C7F7D}" name="Colonne4231"/>
    <tableColumn id="4239" xr3:uid="{8F89B400-A2D4-4D26-8969-D61E6C2D409C}" name="Colonne4232"/>
    <tableColumn id="4240" xr3:uid="{02030B03-AEE6-4032-AE46-A5323B3D0B3A}" name="Colonne4233"/>
    <tableColumn id="4241" xr3:uid="{C293F115-0849-4943-874B-D242246594BF}" name="Colonne4234"/>
    <tableColumn id="4242" xr3:uid="{68231651-01F7-4C00-AD33-FE14E5F7CEF2}" name="Colonne4235"/>
    <tableColumn id="4243" xr3:uid="{547C9EB5-B7C8-44E1-8D03-674F914394CB}" name="Colonne4236"/>
    <tableColumn id="4244" xr3:uid="{EB33026D-D128-4D04-A020-57AAD0A4AA57}" name="Colonne4237"/>
    <tableColumn id="4245" xr3:uid="{09E1FB66-70EC-4694-ACF2-2733C9862DC3}" name="Colonne4238"/>
    <tableColumn id="4246" xr3:uid="{31133CCE-1F40-41C8-AFEB-231515F56D1A}" name="Colonne4239"/>
    <tableColumn id="4247" xr3:uid="{305C772B-1DC2-452A-AFA6-567D43E259EA}" name="Colonne4240"/>
    <tableColumn id="4248" xr3:uid="{56AFBFB9-57CA-4329-BEA8-A80D40FC6B0B}" name="Colonne4241"/>
    <tableColumn id="4249" xr3:uid="{BD9B4EFD-119B-4795-B8FC-3682CB03A056}" name="Colonne4242"/>
    <tableColumn id="4250" xr3:uid="{0578F653-1DEB-4685-81A9-E403A6278546}" name="Colonne4243"/>
    <tableColumn id="4251" xr3:uid="{4A06F1E3-5E37-4BB5-8DCB-7E88F2492552}" name="Colonne4244"/>
    <tableColumn id="4252" xr3:uid="{937A1AB0-2576-4EDE-9D93-5E4C0899E20A}" name="Colonne4245"/>
    <tableColumn id="4253" xr3:uid="{1945E9A9-0CB0-46CB-B537-3BCCBCFCCCD9}" name="Colonne4246"/>
    <tableColumn id="4254" xr3:uid="{323DB768-5971-47BA-AD69-28A1A956FC35}" name="Colonne4247"/>
    <tableColumn id="4255" xr3:uid="{39266FB2-B481-4FCF-9BCC-E6A286EA7C0C}" name="Colonne4248"/>
    <tableColumn id="4256" xr3:uid="{DE45157B-B79F-4E53-9640-62E8E2F5912E}" name="Colonne4249"/>
    <tableColumn id="4257" xr3:uid="{7E461453-749F-4ECF-9098-73052E731C5B}" name="Colonne4250"/>
    <tableColumn id="4258" xr3:uid="{D7E15FE9-7FCA-446F-BA32-E83AFBB0F9A9}" name="Colonne4251"/>
    <tableColumn id="4259" xr3:uid="{FD977F10-2F7E-47DA-AC76-37F2F2088564}" name="Colonne4252"/>
    <tableColumn id="4260" xr3:uid="{AC2A4DBF-66FE-489F-96F3-8D9075E3C322}" name="Colonne4253"/>
    <tableColumn id="4261" xr3:uid="{A82BC116-7C08-44E4-A65C-832DC963844C}" name="Colonne4254"/>
    <tableColumn id="4262" xr3:uid="{60ADCCFB-AAF9-4AE2-AD5D-53A1C1C7F59C}" name="Colonne4255"/>
    <tableColumn id="4263" xr3:uid="{7AA98CB1-3A77-44A9-BE62-872A71EC58FB}" name="Colonne4256"/>
    <tableColumn id="4264" xr3:uid="{19249E98-0DBA-41B8-B594-43D59C2ACE35}" name="Colonne4257"/>
    <tableColumn id="4265" xr3:uid="{B931908F-B85B-4142-A433-71DEA78E9668}" name="Colonne4258"/>
    <tableColumn id="4266" xr3:uid="{062D5E4D-42DD-478D-8BB3-BDEA5FA9FE8C}" name="Colonne4259"/>
    <tableColumn id="4267" xr3:uid="{742CEF96-D6B4-4483-99AD-E72781B9FBCC}" name="Colonne4260"/>
    <tableColumn id="4268" xr3:uid="{EFB427FF-8648-495F-9266-9B3ECDE86A86}" name="Colonne4261"/>
    <tableColumn id="4269" xr3:uid="{B78C1B60-9CEC-48EB-807F-5061EBC54A4A}" name="Colonne4262"/>
    <tableColumn id="4270" xr3:uid="{8E295472-F35F-4F0F-9EA8-CBF66E91BD6C}" name="Colonne4263"/>
    <tableColumn id="4271" xr3:uid="{0DFF4642-FB4B-4EDF-BEFF-ADDE8F4C4559}" name="Colonne4264"/>
    <tableColumn id="4272" xr3:uid="{F221F288-8B54-4643-8555-CA388FCAEFEB}" name="Colonne4265"/>
    <tableColumn id="4273" xr3:uid="{F439FEB6-44D7-4417-9D10-1AAA48A9B7B8}" name="Colonne4266"/>
    <tableColumn id="4274" xr3:uid="{5138CF2C-8646-4614-BAB1-B5580892A68A}" name="Colonne4267"/>
    <tableColumn id="4275" xr3:uid="{5FA7642A-6B56-4A97-92CA-0E7D1A30880E}" name="Colonne4268"/>
    <tableColumn id="4276" xr3:uid="{813A7085-F8B6-4A17-9C0A-D6B9ECDD9F74}" name="Colonne4269"/>
    <tableColumn id="4277" xr3:uid="{430FA26A-5D7D-428C-9F57-82A345D18E6B}" name="Colonne4270"/>
    <tableColumn id="4278" xr3:uid="{975C8815-1502-4418-B0F8-066C778AC86D}" name="Colonne4271"/>
    <tableColumn id="4279" xr3:uid="{7CEDFA18-F8E9-4A70-AE54-E147FB6B4540}" name="Colonne4272"/>
    <tableColumn id="4280" xr3:uid="{BE71CBC3-A0DA-4669-B40A-02AB4FF302FD}" name="Colonne4273"/>
    <tableColumn id="4281" xr3:uid="{3768E7C6-2692-4FA6-9EA0-7A19875AE1AC}" name="Colonne4274"/>
    <tableColumn id="4282" xr3:uid="{54FA9A5F-8E5D-4D84-8DF7-4241C6B33E4F}" name="Colonne4275"/>
    <tableColumn id="4283" xr3:uid="{276D4AEB-6FBF-49F8-A90D-C301955DA729}" name="Colonne4276"/>
    <tableColumn id="4284" xr3:uid="{A0E94168-3942-498D-ACB1-0BC144B70340}" name="Colonne4277"/>
    <tableColumn id="4285" xr3:uid="{D6D9F555-5713-4634-823D-76AFFB991467}" name="Colonne4278"/>
    <tableColumn id="4286" xr3:uid="{B17A3E0F-F1C0-4190-94D7-8EB704E9B163}" name="Colonne4279"/>
    <tableColumn id="4287" xr3:uid="{53450696-2610-4F1F-9029-0ACC61A0FABD}" name="Colonne4280"/>
    <tableColumn id="4288" xr3:uid="{B064D7CE-C336-414E-A07F-3E0F02784EC8}" name="Colonne4281"/>
    <tableColumn id="4289" xr3:uid="{F67EDFFD-FD6B-4ED0-80B0-8179A65109D9}" name="Colonne4282"/>
    <tableColumn id="4290" xr3:uid="{C39B9289-4C49-43A8-825C-06A6D63ED609}" name="Colonne4283"/>
    <tableColumn id="4291" xr3:uid="{939D2217-44E2-4722-B005-321E612F4995}" name="Colonne4284"/>
    <tableColumn id="4292" xr3:uid="{19BBEFD7-8052-40BB-82B6-1EF8EDCBE134}" name="Colonne4285"/>
    <tableColumn id="4293" xr3:uid="{09D97632-D34F-43B0-8E05-77F9ED10E3A1}" name="Colonne4286"/>
    <tableColumn id="4294" xr3:uid="{393FB672-4119-475C-9C6A-05E429217D95}" name="Colonne4287"/>
    <tableColumn id="4295" xr3:uid="{C1DEC3EA-7F40-476C-8110-900AE572A8D5}" name="Colonne4288"/>
    <tableColumn id="4296" xr3:uid="{50AACF5C-270B-4C12-ACF6-E4AD4F4D9586}" name="Colonne4289"/>
    <tableColumn id="4297" xr3:uid="{963F5517-433C-48B4-8707-3509B5C14C95}" name="Colonne4290"/>
    <tableColumn id="4298" xr3:uid="{DB43941A-F2EA-41FD-8B18-79D2AF9C257E}" name="Colonne4291"/>
    <tableColumn id="4299" xr3:uid="{50462620-0C33-4FF8-BF6E-32AEDF931C5C}" name="Colonne4292"/>
    <tableColumn id="4300" xr3:uid="{7A64F5EF-13E7-4006-8EDC-56BC96B9FF5C}" name="Colonne4293"/>
    <tableColumn id="4301" xr3:uid="{0A61574A-8622-4B53-93B3-74979C4F744F}" name="Colonne4294"/>
    <tableColumn id="4302" xr3:uid="{D4A3DC73-04C5-481B-8A0B-D6DE14B23464}" name="Colonne4295"/>
    <tableColumn id="4303" xr3:uid="{5E61E02A-23F0-445E-96ED-F111A0F73202}" name="Colonne4296"/>
    <tableColumn id="4304" xr3:uid="{259AB77C-E68C-4FFB-AB3B-3E8C818E8B7B}" name="Colonne4297"/>
    <tableColumn id="4305" xr3:uid="{2C2C0C6B-819D-45B1-AA33-AE9B059840CB}" name="Colonne4298"/>
    <tableColumn id="4306" xr3:uid="{5AE08822-6B6B-4EB1-B035-BFB486765C7A}" name="Colonne4299"/>
    <tableColumn id="4307" xr3:uid="{F62AE375-CC85-4A53-B1AA-F3D9C8159A52}" name="Colonne4300"/>
    <tableColumn id="4308" xr3:uid="{0BAC3DB6-52FE-4DDB-BE78-F5EC1F0B7688}" name="Colonne4301"/>
    <tableColumn id="4309" xr3:uid="{355E7269-91CB-4E6B-B672-E5C16E4F23CE}" name="Colonne4302"/>
    <tableColumn id="4310" xr3:uid="{B82FD515-57E2-4E99-B944-31B485F7877E}" name="Colonne4303"/>
    <tableColumn id="4311" xr3:uid="{5349B9AC-B221-4DEC-8FB7-0A726B07FA67}" name="Colonne4304"/>
    <tableColumn id="4312" xr3:uid="{8B68D104-A389-4F9D-AF7C-9B69780016B7}" name="Colonne4305"/>
    <tableColumn id="4313" xr3:uid="{54609DCA-A9B4-42C7-B9C6-B7808F24F4B3}" name="Colonne4306"/>
    <tableColumn id="4314" xr3:uid="{14FBF098-7FCA-48A5-8D97-3517C1ACDFB1}" name="Colonne4307"/>
    <tableColumn id="4315" xr3:uid="{D37C911A-CFF1-404F-9F8E-468250AE7071}" name="Colonne4308"/>
    <tableColumn id="4316" xr3:uid="{CA77A98B-6C95-47A8-9F1F-C58980852514}" name="Colonne4309"/>
    <tableColumn id="4317" xr3:uid="{25DE5C5E-74C6-4FDD-AB9F-C5F86EB7F6FB}" name="Colonne4310"/>
    <tableColumn id="4318" xr3:uid="{45C2FB3A-40DF-4EFC-A15B-3E024561BB0C}" name="Colonne4311"/>
    <tableColumn id="4319" xr3:uid="{7C901A90-0B66-4DA9-ABFE-2E18196D964B}" name="Colonne4312"/>
    <tableColumn id="4320" xr3:uid="{0566D470-091C-4A99-9438-1902E5415B53}" name="Colonne4313"/>
    <tableColumn id="4321" xr3:uid="{F40B6926-F2CB-4B1C-BE58-9569FDA165E1}" name="Colonne4314"/>
    <tableColumn id="4322" xr3:uid="{E9B105D3-859E-4679-AC5A-1CB05A368B11}" name="Colonne4315"/>
    <tableColumn id="4323" xr3:uid="{299F7AA2-734C-4C9C-9322-2CF07766275B}" name="Colonne4316"/>
    <tableColumn id="4324" xr3:uid="{D58C1C86-37A5-401D-AD27-FA60A1AB4137}" name="Colonne4317"/>
    <tableColumn id="4325" xr3:uid="{C52E3BD2-C017-4B5D-A369-E4AFA6EF487D}" name="Colonne4318"/>
    <tableColumn id="4326" xr3:uid="{8102A93D-6BAE-453C-BC43-6C6B7FBFCE77}" name="Colonne4319"/>
    <tableColumn id="4327" xr3:uid="{D8CD350B-5758-4E4E-927D-D2AFF6AC3B83}" name="Colonne4320"/>
    <tableColumn id="4328" xr3:uid="{A48B9132-C184-451E-9B93-1FAE31A8726E}" name="Colonne4321"/>
    <tableColumn id="4329" xr3:uid="{A5B9EC87-9119-4B05-83D4-275626FDB6BE}" name="Colonne4322"/>
    <tableColumn id="4330" xr3:uid="{7D836D10-A795-43FD-B856-6899B6FD2598}" name="Colonne4323"/>
    <tableColumn id="4331" xr3:uid="{BA09CEE0-29F6-4981-BE0B-0F1A99839A48}" name="Colonne4324"/>
    <tableColumn id="4332" xr3:uid="{98CA2DB5-6CB0-44DA-81D2-C6DE62C44F29}" name="Colonne4325"/>
    <tableColumn id="4333" xr3:uid="{C4E47BAF-7D27-4FC3-991D-24039A40BFF4}" name="Colonne4326"/>
    <tableColumn id="4334" xr3:uid="{70CF3B63-0630-4EF5-894A-9D942446BECF}" name="Colonne4327"/>
    <tableColumn id="4335" xr3:uid="{70AAC481-9D63-4D85-AFD4-949BE5D139E5}" name="Colonne4328"/>
    <tableColumn id="4336" xr3:uid="{A49FBD39-7543-498E-80E9-35CE8C768697}" name="Colonne4329"/>
    <tableColumn id="4337" xr3:uid="{3CCA422E-EA5A-4DE4-8D65-C94E57D1FB32}" name="Colonne4330"/>
    <tableColumn id="4338" xr3:uid="{85C317FC-2FC1-48A8-9F84-1599EEF704DD}" name="Colonne4331"/>
    <tableColumn id="4339" xr3:uid="{8AC17D99-2E7B-4295-B0DA-CD7065660DA2}" name="Colonne4332"/>
    <tableColumn id="4340" xr3:uid="{570204BC-A94B-46D0-9FA8-ECFFC7EA317B}" name="Colonne4333"/>
    <tableColumn id="4341" xr3:uid="{5984259E-9386-4E8E-8FD1-A7B851577C8E}" name="Colonne4334"/>
    <tableColumn id="4342" xr3:uid="{3DD9D7D0-DC10-45A6-ABB6-B3C4FDBB1D8F}" name="Colonne4335"/>
    <tableColumn id="4343" xr3:uid="{B1A152D4-C0DB-4E50-A121-91E009E6EF13}" name="Colonne4336"/>
    <tableColumn id="4344" xr3:uid="{8486FF11-D377-4B41-8C13-7A7187F4A7F5}" name="Colonne4337"/>
    <tableColumn id="4345" xr3:uid="{35F48810-1B76-4D84-AFDF-A51EE5A5EF7A}" name="Colonne4338"/>
    <tableColumn id="4346" xr3:uid="{7C78D119-C0A2-4300-A007-F1BB40F644F4}" name="Colonne4339"/>
    <tableColumn id="4347" xr3:uid="{895CDA42-12C0-439C-B48E-6A61D42A145E}" name="Colonne4340"/>
    <tableColumn id="4348" xr3:uid="{24894143-9976-43EF-AFA1-45F6F3C79DA9}" name="Colonne4341"/>
    <tableColumn id="4349" xr3:uid="{014A2532-28F9-4187-86CB-FC5E11669178}" name="Colonne4342"/>
    <tableColumn id="4350" xr3:uid="{1DF1941F-CC5F-4645-9F5D-6A378BA09652}" name="Colonne4343"/>
    <tableColumn id="4351" xr3:uid="{BE5D49F6-12A1-445B-94F9-887BF53E5A21}" name="Colonne4344"/>
    <tableColumn id="4352" xr3:uid="{DD762294-8E89-40AD-A307-8E4349C2610E}" name="Colonne4345"/>
    <tableColumn id="4353" xr3:uid="{63B70C00-C9EB-4A54-AFD0-5E0A2BEB493C}" name="Colonne4346"/>
    <tableColumn id="4354" xr3:uid="{E9EE7D5F-D15A-4795-97AC-B18FD9B52A3E}" name="Colonne4347"/>
    <tableColumn id="4355" xr3:uid="{3FCC5762-532C-4F36-9E31-6FAC0621AB37}" name="Colonne4348"/>
    <tableColumn id="4356" xr3:uid="{106E86AA-1883-4C60-B6A3-96E98B75EC9E}" name="Colonne4349"/>
    <tableColumn id="4357" xr3:uid="{2E405257-8DD5-4B2E-8F1C-713548B9E9B5}" name="Colonne4350"/>
    <tableColumn id="4358" xr3:uid="{B234E7FD-C0E5-483B-B3BE-18C5939DEDC5}" name="Colonne4351"/>
    <tableColumn id="4359" xr3:uid="{B56959DB-7177-4D01-B360-1C9CC3F464D6}" name="Colonne4352"/>
    <tableColumn id="4360" xr3:uid="{E8B36B87-053E-449B-8F36-AE06CFE7F861}" name="Colonne4353"/>
    <tableColumn id="4361" xr3:uid="{002C0BB6-C5E4-4AA1-96D1-606075BA8B99}" name="Colonne4354"/>
    <tableColumn id="4362" xr3:uid="{1CF5DC89-9C43-4D04-84C5-4F9AAE43EB7B}" name="Colonne4355"/>
    <tableColumn id="4363" xr3:uid="{94FD088F-8531-41B2-B73C-23CD174C17AB}" name="Colonne4356"/>
    <tableColumn id="4364" xr3:uid="{E3251B59-9EB3-4BC2-9385-662D36BC68C4}" name="Colonne4357"/>
    <tableColumn id="4365" xr3:uid="{97A17CB4-85D2-4DAB-9769-153FB6A234EE}" name="Colonne4358"/>
    <tableColumn id="4366" xr3:uid="{3D30C079-DD3B-475D-B317-00248CC9237D}" name="Colonne4359"/>
    <tableColumn id="4367" xr3:uid="{16FEEC0C-2609-4C25-8F1B-EEAE170CC6D8}" name="Colonne4360"/>
    <tableColumn id="4368" xr3:uid="{F9B0BB4A-864A-4D9A-9C28-4AA42F979C19}" name="Colonne4361"/>
    <tableColumn id="4369" xr3:uid="{B813D2D0-5CD1-4BD1-8245-ACC9C312FC84}" name="Colonne4362"/>
    <tableColumn id="4370" xr3:uid="{C641023B-75E9-47C7-9AD3-16C5D690F715}" name="Colonne4363"/>
    <tableColumn id="4371" xr3:uid="{94C8524D-BDED-4EED-9100-5395E202DF41}" name="Colonne4364"/>
    <tableColumn id="4372" xr3:uid="{9EF8B76C-C1E0-447B-842F-AEE638B79421}" name="Colonne4365"/>
    <tableColumn id="4373" xr3:uid="{D6107A19-3F4A-4EBC-87FF-EF175098080F}" name="Colonne4366"/>
    <tableColumn id="4374" xr3:uid="{1ADBAD83-8279-436E-9DB0-D6F651A0AA8A}" name="Colonne4367"/>
    <tableColumn id="4375" xr3:uid="{B565C82D-3D40-4A16-ABF1-0986D7956F80}" name="Colonne4368"/>
    <tableColumn id="4376" xr3:uid="{7FD72273-8F6C-4E63-8DEE-66607D1E1A39}" name="Colonne4369"/>
    <tableColumn id="4377" xr3:uid="{B602818E-B0C8-4CC0-94B8-AB7959332CDC}" name="Colonne4370"/>
    <tableColumn id="4378" xr3:uid="{490EF25A-8DB3-4F46-8F27-89DD57D43679}" name="Colonne4371"/>
    <tableColumn id="4379" xr3:uid="{9D5B047C-5206-439D-9A2D-724BE7496C06}" name="Colonne4372"/>
    <tableColumn id="4380" xr3:uid="{F224C5F9-7B15-4FA0-967C-19A91758CEC8}" name="Colonne4373"/>
    <tableColumn id="4381" xr3:uid="{F3AB9E06-21B3-4E74-8EF0-7FA4A1D7A26E}" name="Colonne4374"/>
    <tableColumn id="4382" xr3:uid="{D6B79570-F4DE-4F6B-BB31-79D92A2AD5A0}" name="Colonne4375"/>
    <tableColumn id="4383" xr3:uid="{AF90D90F-1AA2-4E8B-8FF1-AE5024F55F0F}" name="Colonne4376"/>
    <tableColumn id="4384" xr3:uid="{EFE3B28B-92A1-4264-A00B-65C1A5D24C11}" name="Colonne4377"/>
    <tableColumn id="4385" xr3:uid="{67AA827E-BD99-4DFF-81C5-362FA82BCCF8}" name="Colonne4378"/>
    <tableColumn id="4386" xr3:uid="{1F400EE0-BEAA-457D-AFAD-263C20861DE8}" name="Colonne4379"/>
    <tableColumn id="4387" xr3:uid="{0B223004-F06A-4BBE-A95B-CB2286467969}" name="Colonne4380"/>
    <tableColumn id="4388" xr3:uid="{5E4973CF-1AB3-4A6B-92E5-F0BF2DE38895}" name="Colonne4381"/>
    <tableColumn id="4389" xr3:uid="{70B766BA-6798-4128-A1F7-1942567CD676}" name="Colonne4382"/>
    <tableColumn id="4390" xr3:uid="{F3E35E87-D8D1-4796-8C1D-F479FBDC60B4}" name="Colonne4383"/>
    <tableColumn id="4391" xr3:uid="{7F382C71-6AD4-480D-A5D9-562E1AE7D42F}" name="Colonne4384"/>
    <tableColumn id="4392" xr3:uid="{C63D7DD5-0D71-4AED-A490-28B8EDEAA50B}" name="Colonne4385"/>
    <tableColumn id="4393" xr3:uid="{B8ADF33D-A22D-4633-825B-1B0FD8821DC0}" name="Colonne4386"/>
    <tableColumn id="4394" xr3:uid="{831BAB3F-9F78-466E-A1ED-ED46EC6F3444}" name="Colonne4387"/>
    <tableColumn id="4395" xr3:uid="{E6094B22-CA5D-4F3F-8101-6D3E07C7A787}" name="Colonne4388"/>
    <tableColumn id="4396" xr3:uid="{FFBD181C-9871-442F-9A6C-8FBB20E59B52}" name="Colonne4389"/>
    <tableColumn id="4397" xr3:uid="{A4D587F2-2C45-4B77-A653-AF22EDFFBA4E}" name="Colonne4390"/>
    <tableColumn id="4398" xr3:uid="{42B03098-3E03-42DD-887A-3729EFE1EE0E}" name="Colonne4391"/>
    <tableColumn id="4399" xr3:uid="{0E6384C2-8CC8-4031-8CE6-5410D0AC41A0}" name="Colonne4392"/>
    <tableColumn id="4400" xr3:uid="{5C6BF9A5-ADB9-42DB-BB6E-DC49DA548C1B}" name="Colonne4393"/>
    <tableColumn id="4401" xr3:uid="{8C13828D-EF1F-42A6-BE04-2844D14E3848}" name="Colonne4394"/>
    <tableColumn id="4402" xr3:uid="{E8243DF7-4731-4692-A10E-47EAC181E716}" name="Colonne4395"/>
    <tableColumn id="4403" xr3:uid="{AA7B57B2-318E-423A-AB1A-B1A3E72E20B4}" name="Colonne4396"/>
    <tableColumn id="4404" xr3:uid="{4DBE8360-1156-46E1-BED8-95EBBDB77AD8}" name="Colonne4397"/>
    <tableColumn id="4405" xr3:uid="{13D978EB-18AA-40F7-9271-FC841AEF057A}" name="Colonne4398"/>
    <tableColumn id="4406" xr3:uid="{EDDFCD8F-E0F2-4404-9FC2-2DB3BA553781}" name="Colonne4399"/>
    <tableColumn id="4407" xr3:uid="{92FFD1C5-11C6-47A2-B7E2-FE3ECCFC15D6}" name="Colonne4400"/>
    <tableColumn id="4408" xr3:uid="{FD6DB5C3-5857-43A8-904D-2617B32BAB57}" name="Colonne4401"/>
    <tableColumn id="4409" xr3:uid="{ACAA5FBA-1301-4B35-B11E-5399E822B6C2}" name="Colonne4402"/>
    <tableColumn id="4410" xr3:uid="{C877748E-7590-4700-98B4-C462450F2FF1}" name="Colonne4403"/>
    <tableColumn id="4411" xr3:uid="{6D4CFC0C-C76E-4524-AE7F-DE57DD0174CF}" name="Colonne4404"/>
    <tableColumn id="4412" xr3:uid="{1921BD37-52D4-4854-86D6-37110FED89AE}" name="Colonne4405"/>
    <tableColumn id="4413" xr3:uid="{57F7E1D9-6044-405D-A69E-7C3B2CCE78B6}" name="Colonne4406"/>
    <tableColumn id="4414" xr3:uid="{C4E033AD-5B88-4358-AAD8-7E3254C7A09F}" name="Colonne4407"/>
    <tableColumn id="4415" xr3:uid="{85A83B8D-D43A-4BA1-A46F-E4B3C0331E0D}" name="Colonne4408"/>
    <tableColumn id="4416" xr3:uid="{F77D9A4C-23E6-41F8-8AF7-ABD216706F00}" name="Colonne4409"/>
    <tableColumn id="4417" xr3:uid="{2161008C-AAC1-4D95-B501-F0A08547A21C}" name="Colonne4410"/>
    <tableColumn id="4418" xr3:uid="{1C92C6C0-3F00-4366-85C8-29AD2B23C7A9}" name="Colonne4411"/>
    <tableColumn id="4419" xr3:uid="{7C08C274-0AE6-485A-B8F8-9EDAFE4CB8B3}" name="Colonne4412"/>
    <tableColumn id="4420" xr3:uid="{FF601E2E-5160-4772-85F5-5D29AEE1C289}" name="Colonne4413"/>
    <tableColumn id="4421" xr3:uid="{10EB2085-CAD6-48CE-A1A7-6029826595D6}" name="Colonne4414"/>
    <tableColumn id="4422" xr3:uid="{C6ABB184-57D4-46C0-92E9-87DECAE51301}" name="Colonne4415"/>
    <tableColumn id="4423" xr3:uid="{FF874E7F-203B-4281-94B6-18A12E1425D4}" name="Colonne4416"/>
    <tableColumn id="4424" xr3:uid="{C5987715-FDCB-4E4D-BC74-260CA0503456}" name="Colonne4417"/>
    <tableColumn id="4425" xr3:uid="{F2A45ECC-A6F9-4934-B905-F9FB02CD8B0F}" name="Colonne4418"/>
    <tableColumn id="4426" xr3:uid="{90CC326C-3079-405A-B279-CFD974AE80F6}" name="Colonne4419"/>
    <tableColumn id="4427" xr3:uid="{9E6D6DEE-6F83-4407-B2E8-DBF4539EA90B}" name="Colonne4420"/>
    <tableColumn id="4428" xr3:uid="{60473F82-4691-40C4-B891-60DD7E06768E}" name="Colonne4421"/>
    <tableColumn id="4429" xr3:uid="{8F53193F-4675-48E8-A878-A3BE2354AC13}" name="Colonne4422"/>
    <tableColumn id="4430" xr3:uid="{7CF58408-47F2-4820-8DAE-27FCA2B85C5C}" name="Colonne4423"/>
    <tableColumn id="4431" xr3:uid="{51130587-A1CF-499C-939A-A16BCF0A3DC4}" name="Colonne4424"/>
    <tableColumn id="4432" xr3:uid="{2AFD471D-9C20-4937-AA3A-1AAA6787B2EF}" name="Colonne4425"/>
    <tableColumn id="4433" xr3:uid="{C1A2879C-9667-49DB-BA65-B997963FADBB}" name="Colonne4426"/>
    <tableColumn id="4434" xr3:uid="{FA0D0BF9-C465-4816-A4CE-37A1644BA63B}" name="Colonne4427"/>
    <tableColumn id="4435" xr3:uid="{356ACEFC-DBF5-4DD5-B589-7684B304EBE1}" name="Colonne4428"/>
    <tableColumn id="4436" xr3:uid="{239A2DD5-C273-48C6-AD94-D524E6E911DF}" name="Colonne4429"/>
    <tableColumn id="4437" xr3:uid="{EF9BE054-7D29-4AC5-85A2-8824C704B2FB}" name="Colonne4430"/>
    <tableColumn id="4438" xr3:uid="{3A218504-F7C1-4C6B-B033-61EB7AEA5EB6}" name="Colonne4431"/>
    <tableColumn id="4439" xr3:uid="{DD22A2A5-C08F-4748-80AD-241715DFEE61}" name="Colonne4432"/>
    <tableColumn id="4440" xr3:uid="{6AF5B398-D677-4F38-B655-8B1C85E25395}" name="Colonne4433"/>
    <tableColumn id="4441" xr3:uid="{75D2EDE7-4AB5-424E-B2D6-9171DE3A085A}" name="Colonne4434"/>
    <tableColumn id="4442" xr3:uid="{5958EDA8-DED0-4A05-8790-30BFFCEF0E00}" name="Colonne4435"/>
    <tableColumn id="4443" xr3:uid="{AD427A99-01C0-4AEE-8957-F1B62B2C2643}" name="Colonne4436"/>
    <tableColumn id="4444" xr3:uid="{2783EE9F-76F0-4835-981A-CEA59213A1B4}" name="Colonne4437"/>
    <tableColumn id="4445" xr3:uid="{F016B59B-5419-4EE5-8994-EB2DEAA4FBD0}" name="Colonne4438"/>
    <tableColumn id="4446" xr3:uid="{C57EBB42-1C89-40C4-9955-1903624FB762}" name="Colonne4439"/>
    <tableColumn id="4447" xr3:uid="{602C1B29-54AC-4E91-8EF1-A43986F7585E}" name="Colonne4440"/>
    <tableColumn id="4448" xr3:uid="{4FE32E5C-9B62-4629-922B-5987A2D68A83}" name="Colonne4441"/>
    <tableColumn id="4449" xr3:uid="{A1990FC8-4B1D-4B3F-B6CC-28AFE606188D}" name="Colonne4442"/>
    <tableColumn id="4450" xr3:uid="{9C3B36E2-CAA9-431F-9839-BC0BF2298E83}" name="Colonne4443"/>
    <tableColumn id="4451" xr3:uid="{F76FF27A-D543-43C5-ACBD-26EAA83767B2}" name="Colonne4444"/>
    <tableColumn id="4452" xr3:uid="{BA0D31B7-2EC0-4696-A011-619D8182B12F}" name="Colonne4445"/>
    <tableColumn id="4453" xr3:uid="{B6E94A98-0DB0-44D7-A50E-1C38399F9732}" name="Colonne4446"/>
    <tableColumn id="4454" xr3:uid="{98F97040-812C-46CC-9233-2B3363D0560F}" name="Colonne4447"/>
    <tableColumn id="4455" xr3:uid="{96E5E236-C776-4554-B974-69A4212CEE15}" name="Colonne4448"/>
    <tableColumn id="4456" xr3:uid="{44A4F501-5A55-47C2-920C-ADA91610482F}" name="Colonne4449"/>
    <tableColumn id="4457" xr3:uid="{F20DFB10-6EC0-4FB5-BB08-9B559951C39E}" name="Colonne4450"/>
    <tableColumn id="4458" xr3:uid="{C37C910D-7F85-40D6-B13D-8BCBC8D0C70D}" name="Colonne4451"/>
    <tableColumn id="4459" xr3:uid="{C0FE8FE0-6FF8-47A9-AB8E-DBEB622CEE77}" name="Colonne4452"/>
    <tableColumn id="4460" xr3:uid="{BD069225-905E-4995-A41B-5D1F78655365}" name="Colonne4453"/>
    <tableColumn id="4461" xr3:uid="{287CD49C-E27C-4A5F-8629-998D333C4781}" name="Colonne4454"/>
    <tableColumn id="4462" xr3:uid="{19DB0102-3638-4DB6-915B-ED5B7DE79D2D}" name="Colonne4455"/>
    <tableColumn id="4463" xr3:uid="{2E0DEAB1-DD60-4432-AF8B-E54C44D9BC53}" name="Colonne4456"/>
    <tableColumn id="4464" xr3:uid="{E57BD379-0B6B-41D1-9892-C7922446FB91}" name="Colonne4457"/>
    <tableColumn id="4465" xr3:uid="{1539A7D0-F127-4233-947D-5F6DB17ED921}" name="Colonne4458"/>
    <tableColumn id="4466" xr3:uid="{0B88A22C-BECB-41D1-BAF6-50387F68EECE}" name="Colonne4459"/>
    <tableColumn id="4467" xr3:uid="{9AF09F9D-42FA-4630-B9AE-F004226E06DC}" name="Colonne4460"/>
    <tableColumn id="4468" xr3:uid="{52F3ED3F-8231-45CA-849A-9A62E1743534}" name="Colonne4461"/>
    <tableColumn id="4469" xr3:uid="{D1008260-8470-40A1-8AE6-84658437867E}" name="Colonne4462"/>
    <tableColumn id="4470" xr3:uid="{CC5E906D-E67D-460B-9D68-7DA51028C59A}" name="Colonne4463"/>
    <tableColumn id="4471" xr3:uid="{4CE00F88-20FA-4B79-B32D-B658EBA6A804}" name="Colonne4464"/>
    <tableColumn id="4472" xr3:uid="{D158B801-AAEF-4600-BCEA-6B75DE35AE01}" name="Colonne4465"/>
    <tableColumn id="4473" xr3:uid="{487B6D6C-34DF-4ECD-8D1D-E0AB08268A2D}" name="Colonne4466"/>
    <tableColumn id="4474" xr3:uid="{8207DDFF-14F1-4279-8C2A-E60DDC077727}" name="Colonne4467"/>
    <tableColumn id="4475" xr3:uid="{2E572542-BD5F-4FEC-98E3-9D17F3D1AFB9}" name="Colonne4468"/>
    <tableColumn id="4476" xr3:uid="{E6C9A958-ED65-435A-9347-DB00366BE395}" name="Colonne4469"/>
    <tableColumn id="4477" xr3:uid="{8E7FABCD-386B-4E58-8D3C-4476BFDCE7FC}" name="Colonne4470"/>
    <tableColumn id="4478" xr3:uid="{221428AA-B913-47FD-8722-DFD92170582B}" name="Colonne4471"/>
    <tableColumn id="4479" xr3:uid="{37C987C1-B668-4B4B-9361-AC5AF3BFFC63}" name="Colonne4472"/>
    <tableColumn id="4480" xr3:uid="{26742893-5EF7-4B77-B3DC-389C3F837308}" name="Colonne4473"/>
    <tableColumn id="4481" xr3:uid="{7C40923C-3044-4DCC-8C8B-415BE9AA0337}" name="Colonne4474"/>
    <tableColumn id="4482" xr3:uid="{C66C2AC3-7D6C-4926-8ABA-8F25C5F3BD58}" name="Colonne4475"/>
    <tableColumn id="4483" xr3:uid="{E9CFA168-D108-4D5D-950B-59FAFD08D26D}" name="Colonne4476"/>
    <tableColumn id="4484" xr3:uid="{1D171477-D673-4ED6-8CF2-1614F2218885}" name="Colonne4477"/>
    <tableColumn id="4485" xr3:uid="{C78B739B-87A2-49C3-8CC1-D73E52A2E932}" name="Colonne4478"/>
    <tableColumn id="4486" xr3:uid="{75902567-302B-4AFB-98BE-5DC2B35CEC94}" name="Colonne4479"/>
    <tableColumn id="4487" xr3:uid="{D7DF54A7-9150-42B6-B9FC-7B0C2C075C16}" name="Colonne4480"/>
    <tableColumn id="4488" xr3:uid="{7B37DDAE-3DAE-4F77-957C-E05E44646723}" name="Colonne4481"/>
    <tableColumn id="4489" xr3:uid="{A10E202E-6593-4FCE-9E15-447840737D51}" name="Colonne4482"/>
    <tableColumn id="4490" xr3:uid="{9CA5AFA5-62C7-4942-BA50-4E2228D299D1}" name="Colonne4483"/>
    <tableColumn id="4491" xr3:uid="{04EF9216-A5E6-42C3-BBD4-FC280E9A4DEF}" name="Colonne4484"/>
    <tableColumn id="4492" xr3:uid="{297F6B38-54F7-4763-8A85-FA5D83B4C9F5}" name="Colonne4485"/>
    <tableColumn id="4493" xr3:uid="{858A552F-80CC-42E3-8B3B-AD779B44A21F}" name="Colonne4486"/>
    <tableColumn id="4494" xr3:uid="{CDC9908F-736E-44A5-9A17-FED0845E9BD8}" name="Colonne4487"/>
    <tableColumn id="4495" xr3:uid="{3598311D-3390-4C32-8D06-B9C2C4AEBA4C}" name="Colonne4488"/>
    <tableColumn id="4496" xr3:uid="{5AB37CAA-6FAF-4EC0-B03C-687D08A72057}" name="Colonne4489"/>
    <tableColumn id="4497" xr3:uid="{77CEBD1C-FDB1-4425-8CA9-3082C3A8098E}" name="Colonne4490"/>
    <tableColumn id="4498" xr3:uid="{298E9684-5733-4846-8A84-D8DAE05CB8D0}" name="Colonne4491"/>
    <tableColumn id="4499" xr3:uid="{25B00643-5137-467F-A8AD-ED1B70B6450C}" name="Colonne4492"/>
    <tableColumn id="4500" xr3:uid="{585A4B55-744E-4AD5-BB9C-CBB9F390039A}" name="Colonne4493"/>
    <tableColumn id="4501" xr3:uid="{663F5D08-414A-498C-9E58-902D3EA2786F}" name="Colonne4494"/>
    <tableColumn id="4502" xr3:uid="{498D41D3-61F5-42F5-B312-F8978FAEC888}" name="Colonne4495"/>
    <tableColumn id="4503" xr3:uid="{D58CA4A0-8F00-461A-A55A-807F133F652D}" name="Colonne4496"/>
    <tableColumn id="4504" xr3:uid="{3203BB5C-A0C0-4A8D-9DDB-C44674CD1DE8}" name="Colonne4497"/>
    <tableColumn id="4505" xr3:uid="{5A32D604-D1A7-4C33-9D9B-40E03A7D5DF0}" name="Colonne4498"/>
    <tableColumn id="4506" xr3:uid="{1463FBC9-3330-4817-B8A0-337D3A45FB4A}" name="Colonne4499"/>
    <tableColumn id="4507" xr3:uid="{6071586B-10F8-461E-B269-BB7936F50FEA}" name="Colonne4500"/>
    <tableColumn id="4508" xr3:uid="{BF0C0EE4-D48C-4401-B3CF-461E9F462CD9}" name="Colonne4501"/>
    <tableColumn id="4509" xr3:uid="{B8B625FC-93A9-4BA8-A1D4-3A7008286522}" name="Colonne4502"/>
    <tableColumn id="4510" xr3:uid="{3370F00C-8649-4956-A26E-F81FF1F4FD0B}" name="Colonne4503"/>
    <tableColumn id="4511" xr3:uid="{6A27C4E4-5C34-4F72-AC1E-53FBBA07DFA7}" name="Colonne4504"/>
    <tableColumn id="4512" xr3:uid="{3226DDB6-9599-468A-86C1-ECE527BC5A61}" name="Colonne4505"/>
    <tableColumn id="4513" xr3:uid="{CE8F86F1-05AE-46A6-9149-5C9B3B8B0AA0}" name="Colonne4506"/>
    <tableColumn id="4514" xr3:uid="{A0A27704-96EB-4A30-9CDC-7F597815588A}" name="Colonne4507"/>
    <tableColumn id="4515" xr3:uid="{B7BE5DC0-468F-4E62-B34B-44A73C585344}" name="Colonne4508"/>
    <tableColumn id="4516" xr3:uid="{93DDA30A-789D-4D5C-B6D2-0343B4294B75}" name="Colonne4509"/>
    <tableColumn id="4517" xr3:uid="{693BD49F-ED9A-484D-9F71-F6A91174DE4A}" name="Colonne4510"/>
    <tableColumn id="4518" xr3:uid="{BD0BF4D9-9846-40C4-8B62-7F8DDFFFF9C0}" name="Colonne4511"/>
    <tableColumn id="4519" xr3:uid="{61BA65C5-4E34-4469-BD3E-36685F5522E1}" name="Colonne4512"/>
    <tableColumn id="4520" xr3:uid="{5810DB54-A660-45C6-B873-B8D716375051}" name="Colonne4513"/>
    <tableColumn id="4521" xr3:uid="{9D1382B4-53D0-4797-BA88-F134F0F24048}" name="Colonne4514"/>
    <tableColumn id="4522" xr3:uid="{D9E723F5-C44F-44BF-AA35-27A17D065392}" name="Colonne4515"/>
    <tableColumn id="4523" xr3:uid="{10EE3042-231F-46FC-8C5C-5D84FB92EDF2}" name="Colonne4516"/>
    <tableColumn id="4524" xr3:uid="{4741F054-D47E-4A5F-A76F-02975F2BE2A4}" name="Colonne4517"/>
    <tableColumn id="4525" xr3:uid="{630FB46A-E3C1-49A2-8E85-4DD2BA4C4885}" name="Colonne4518"/>
    <tableColumn id="4526" xr3:uid="{F20A17B7-40CE-47CC-A306-6A1FC00225B7}" name="Colonne4519"/>
    <tableColumn id="4527" xr3:uid="{D0A04295-5680-4E0F-9626-5ED9B885DF5B}" name="Colonne4520"/>
    <tableColumn id="4528" xr3:uid="{B27AAFDB-1FF5-47D8-8743-DE1CA8F3A05B}" name="Colonne4521"/>
    <tableColumn id="4529" xr3:uid="{8AD6E543-D5C3-4970-8DED-86B0540F97A8}" name="Colonne4522"/>
    <tableColumn id="4530" xr3:uid="{C534CCEF-2A76-4F11-A6E4-85533097386A}" name="Colonne4523"/>
    <tableColumn id="4531" xr3:uid="{7526BA33-C82F-4C27-89F2-A48EE05CDA7D}" name="Colonne4524"/>
    <tableColumn id="4532" xr3:uid="{F40725B9-74D5-4B53-BA44-0BB935F667E7}" name="Colonne4525"/>
    <tableColumn id="4533" xr3:uid="{B5CE7C79-5489-4F40-A8C5-599B2A290698}" name="Colonne4526"/>
    <tableColumn id="4534" xr3:uid="{3969DA35-6F36-47EB-9ABC-013B322E00B4}" name="Colonne4527"/>
    <tableColumn id="4535" xr3:uid="{989CCAAD-0BDD-4564-B7AB-66DCA2112E7D}" name="Colonne4528"/>
    <tableColumn id="4536" xr3:uid="{5041689C-4D8F-4D1F-A21F-37D16FA8F488}" name="Colonne4529"/>
    <tableColumn id="4537" xr3:uid="{CC171293-0CE4-4FEC-869A-1D7E6F01999E}" name="Colonne4530"/>
    <tableColumn id="4538" xr3:uid="{A6B30289-C608-4D5A-84B3-812684AD9A5A}" name="Colonne4531"/>
    <tableColumn id="4539" xr3:uid="{74C13E3F-2C93-4EAE-ACD2-2BB556E136DA}" name="Colonne4532"/>
    <tableColumn id="4540" xr3:uid="{CD755EA1-C4CC-44B0-940E-73153B0236D4}" name="Colonne4533"/>
    <tableColumn id="4541" xr3:uid="{B04E87D0-C01F-42A0-9267-7C354303D91B}" name="Colonne4534"/>
    <tableColumn id="4542" xr3:uid="{7EE0FD80-B0B1-491E-98BC-06FCCDCB3B68}" name="Colonne4535"/>
    <tableColumn id="4543" xr3:uid="{6E2AD52C-2E86-4B37-9E1B-7A67CB731D2D}" name="Colonne4536"/>
    <tableColumn id="4544" xr3:uid="{8A923099-F5AB-443F-9F13-10965D1BE38C}" name="Colonne4537"/>
    <tableColumn id="4545" xr3:uid="{C02A9EC5-D04E-4245-9C3A-40F616C189B8}" name="Colonne4538"/>
    <tableColumn id="4546" xr3:uid="{1194CA82-EAA6-4F84-BD07-26DC1066F8F9}" name="Colonne4539"/>
    <tableColumn id="4547" xr3:uid="{48C2FC3A-710B-41B7-88DC-59A83C50B0FC}" name="Colonne4540"/>
    <tableColumn id="4548" xr3:uid="{D1E3EC10-9025-46DC-99C0-A020BF0B7CF9}" name="Colonne4541"/>
    <tableColumn id="4549" xr3:uid="{F6E90272-2468-403A-AD89-6ED808145AB3}" name="Colonne4542"/>
    <tableColumn id="4550" xr3:uid="{3C980E5C-A8B6-4E5D-826B-3BE898B644BA}" name="Colonne4543"/>
    <tableColumn id="4551" xr3:uid="{99E51571-4029-47A5-A37B-0D4BCC526870}" name="Colonne4544"/>
    <tableColumn id="4552" xr3:uid="{F88650DB-B032-4386-AC70-B092BDD50255}" name="Colonne4545"/>
    <tableColumn id="4553" xr3:uid="{2E596599-9B60-4851-B44A-E5B5F9B36B98}" name="Colonne4546"/>
    <tableColumn id="4554" xr3:uid="{B46F1EA0-37E2-4D05-85C0-78EDDA4D0F25}" name="Colonne4547"/>
    <tableColumn id="4555" xr3:uid="{57B59CF6-515E-4A67-BD33-7FD3CA62CCF7}" name="Colonne4548"/>
    <tableColumn id="4556" xr3:uid="{E31375F2-7C75-4D46-A82C-849A4BBDA2CE}" name="Colonne4549"/>
    <tableColumn id="4557" xr3:uid="{3CDCC2CE-DB22-445C-AFD9-FD71BA9237AC}" name="Colonne4550"/>
    <tableColumn id="4558" xr3:uid="{4E0D853C-A4DC-465E-B9B5-0D0E1C7E63C8}" name="Colonne4551"/>
    <tableColumn id="4559" xr3:uid="{99DCBA9E-E232-460D-91F4-4EA1EB2B7125}" name="Colonne4552"/>
    <tableColumn id="4560" xr3:uid="{7D3CE42C-05FE-4F62-B588-B7D6B05939EA}" name="Colonne4553"/>
    <tableColumn id="4561" xr3:uid="{BE16CF9C-4AFB-498C-9101-87EF33E01627}" name="Colonne4554"/>
    <tableColumn id="4562" xr3:uid="{A7E2E449-029D-4C46-A9E0-4317DB4B09EA}" name="Colonne4555"/>
    <tableColumn id="4563" xr3:uid="{FA12A739-07C0-4D94-8046-F46DC04EB26E}" name="Colonne4556"/>
    <tableColumn id="4564" xr3:uid="{3ECE8867-70EA-4341-B030-2C825ACBD08C}" name="Colonne4557"/>
    <tableColumn id="4565" xr3:uid="{A0F540A8-5D4A-4447-A4CF-A173B988ED4B}" name="Colonne4558"/>
    <tableColumn id="4566" xr3:uid="{27D7E200-A9A3-45C7-87B1-FAE466F3EE1E}" name="Colonne4559"/>
    <tableColumn id="4567" xr3:uid="{30F3E770-162E-49E1-B476-6810E6DA556A}" name="Colonne4560"/>
    <tableColumn id="4568" xr3:uid="{E5105B95-D05A-4117-9084-C4DC772C29B9}" name="Colonne4561"/>
    <tableColumn id="4569" xr3:uid="{43A73B16-7802-4247-8500-A2605F7C146D}" name="Colonne4562"/>
    <tableColumn id="4570" xr3:uid="{20A7DB28-5C3B-4ED9-B711-CAA9D81CDA80}" name="Colonne4563"/>
    <tableColumn id="4571" xr3:uid="{1C4F81EB-AFB3-41B9-8C37-2520F1F368C3}" name="Colonne4564"/>
    <tableColumn id="4572" xr3:uid="{FB98C25F-3E00-470A-9E40-85DF51D412D5}" name="Colonne4565"/>
    <tableColumn id="4573" xr3:uid="{50DEDBD2-03F2-41AD-8661-C30227FD1B70}" name="Colonne4566"/>
    <tableColumn id="4574" xr3:uid="{64B1256A-11C7-4E0B-8EDA-32D6064D79BF}" name="Colonne4567"/>
    <tableColumn id="4575" xr3:uid="{408D8F56-85ED-4334-A485-6E6101358EE3}" name="Colonne4568"/>
    <tableColumn id="4576" xr3:uid="{63A4A9C9-BD19-4747-8676-B826443EE87A}" name="Colonne4569"/>
    <tableColumn id="4577" xr3:uid="{5E162FCE-940F-4F12-8141-D2275AC9A03C}" name="Colonne4570"/>
    <tableColumn id="4578" xr3:uid="{6CDDEC00-1E55-4132-9AA1-A35FD8FD1382}" name="Colonne4571"/>
    <tableColumn id="4579" xr3:uid="{F064206A-A38C-4632-943D-A5654DDC1DD7}" name="Colonne4572"/>
    <tableColumn id="4580" xr3:uid="{C4823FD4-3914-41D4-A518-FBE1B0934E15}" name="Colonne4573"/>
    <tableColumn id="4581" xr3:uid="{EA89E4DC-A11F-4354-A6CE-034A6EFA5EA0}" name="Colonne4574"/>
    <tableColumn id="4582" xr3:uid="{3C3584E1-DCDD-4DAB-9BF1-D22AB384B9AA}" name="Colonne4575"/>
    <tableColumn id="4583" xr3:uid="{5DED85D1-1E7F-4A7A-871D-735679952248}" name="Colonne4576"/>
    <tableColumn id="4584" xr3:uid="{F0B5223A-14C3-41FF-94AE-69266E2E0C81}" name="Colonne4577"/>
    <tableColumn id="4585" xr3:uid="{8C657FBB-1C90-4B09-AE37-2EA3FB1B50B8}" name="Colonne4578"/>
    <tableColumn id="4586" xr3:uid="{17174582-FAED-440A-BF53-8BFD62F2D17A}" name="Colonne4579"/>
    <tableColumn id="4587" xr3:uid="{4E01D4D0-938B-42B2-87F2-973DA9360006}" name="Colonne4580"/>
    <tableColumn id="4588" xr3:uid="{D974B0A6-9594-42E0-B071-C9CAF286F179}" name="Colonne4581"/>
    <tableColumn id="4589" xr3:uid="{7F5FC550-AA74-4A7D-A943-8CAA80C125E9}" name="Colonne4582"/>
    <tableColumn id="4590" xr3:uid="{564E6503-E0DC-43CD-91CD-09777328D8AF}" name="Colonne4583"/>
    <tableColumn id="4591" xr3:uid="{AE2DF279-5DBA-4B40-B434-9F34B9928459}" name="Colonne4584"/>
    <tableColumn id="4592" xr3:uid="{64815698-D5EF-45B6-BC3E-7360C80238CC}" name="Colonne4585"/>
    <tableColumn id="4593" xr3:uid="{2CEBBBF6-5EBA-4212-ACBF-CB14E7EF90FD}" name="Colonne4586"/>
    <tableColumn id="4594" xr3:uid="{F5558989-723E-4CF9-B4D1-966C7570A6D6}" name="Colonne4587"/>
    <tableColumn id="4595" xr3:uid="{113EDBFB-5012-4BE2-A593-FCC229FB7E61}" name="Colonne4588"/>
    <tableColumn id="4596" xr3:uid="{4398A22F-9AD7-4C83-B408-85CF7D24BDAC}" name="Colonne4589"/>
    <tableColumn id="4597" xr3:uid="{9A6F69D0-6142-46FC-8284-C8C1A3FE5900}" name="Colonne4590"/>
    <tableColumn id="4598" xr3:uid="{F24BCA19-ACC9-491C-89FC-163D630D86A8}" name="Colonne4591"/>
    <tableColumn id="4599" xr3:uid="{C5EF6255-F04D-4062-84F9-2033405B77F2}" name="Colonne4592"/>
    <tableColumn id="4600" xr3:uid="{60C69BCA-B276-4EDF-85D2-07F84A5617BE}" name="Colonne4593"/>
    <tableColumn id="4601" xr3:uid="{186B126C-615F-4C03-A859-75FAAF2D2015}" name="Colonne4594"/>
    <tableColumn id="4602" xr3:uid="{1A97FB51-CE93-4557-9ED3-01D6DE7DCCAF}" name="Colonne4595"/>
    <tableColumn id="4603" xr3:uid="{E7808A85-C314-4719-AAA5-7AB9BB2F53EA}" name="Colonne4596"/>
    <tableColumn id="4604" xr3:uid="{5C1A2E7C-F38D-43F0-B7D2-D06A5D655C3B}" name="Colonne4597"/>
    <tableColumn id="4605" xr3:uid="{3F15A8DC-BC38-4E12-A2ED-7CDDD2CDDD47}" name="Colonne4598"/>
    <tableColumn id="4606" xr3:uid="{9715269D-5B82-49FE-9D2C-A24E6704CF20}" name="Colonne4599"/>
    <tableColumn id="4607" xr3:uid="{6ADE7CCC-1173-462A-BEC4-65A5FF3D0F5A}" name="Colonne4600"/>
    <tableColumn id="4608" xr3:uid="{3C1FB153-DF29-47EA-89B5-8BE7B1CCA51C}" name="Colonne4601"/>
    <tableColumn id="4609" xr3:uid="{973CAF79-D73A-44B8-88B9-5B9A3B799D97}" name="Colonne4602"/>
    <tableColumn id="4610" xr3:uid="{D0F7A1FD-F9F2-419F-A6CA-D4C63152B414}" name="Colonne4603"/>
    <tableColumn id="4611" xr3:uid="{6FB84550-A95C-4509-89C7-4D5C868432FD}" name="Colonne4604"/>
    <tableColumn id="4612" xr3:uid="{BD294D4A-5E82-41AF-ADD9-CD8661FCF71D}" name="Colonne4605"/>
    <tableColumn id="4613" xr3:uid="{E46AC0E5-DFE1-4A07-93CB-812918346A60}" name="Colonne4606"/>
    <tableColumn id="4614" xr3:uid="{9DB9209A-2360-4C2B-8130-81C0B050EC97}" name="Colonne4607"/>
    <tableColumn id="4615" xr3:uid="{D25D5867-5876-4895-A494-8AC343613D33}" name="Colonne4608"/>
    <tableColumn id="4616" xr3:uid="{8ECAB3A6-6D1B-4366-B9C0-0CA4B2244DEF}" name="Colonne4609"/>
    <tableColumn id="4617" xr3:uid="{A14A1EEA-4A2E-4892-A34B-0A7C75FD4266}" name="Colonne4610"/>
    <tableColumn id="4618" xr3:uid="{44CE0E10-013A-48A2-AD49-C1307097F22B}" name="Colonne4611"/>
    <tableColumn id="4619" xr3:uid="{6DEE496C-31E1-4A67-B576-3C8B27D6B429}" name="Colonne4612"/>
    <tableColumn id="4620" xr3:uid="{92A9A7B7-17D3-409B-857A-3CC091581324}" name="Colonne4613"/>
    <tableColumn id="4621" xr3:uid="{A5655031-B326-4B34-A61C-309177E77954}" name="Colonne4614"/>
    <tableColumn id="4622" xr3:uid="{4B9F85A3-5F75-402A-B12A-E2DBED57F54B}" name="Colonne4615"/>
    <tableColumn id="4623" xr3:uid="{455FB70F-CAF5-46CD-812D-D73AEC708566}" name="Colonne4616"/>
    <tableColumn id="4624" xr3:uid="{0EA889C8-5573-47DF-A859-120A5B1EC7C2}" name="Colonne4617"/>
    <tableColumn id="4625" xr3:uid="{653C0714-074A-4612-93D8-2D6018F1CA94}" name="Colonne4618"/>
    <tableColumn id="4626" xr3:uid="{5562A47F-AEF5-4FF2-9AFA-99E23765FFFC}" name="Colonne4619"/>
    <tableColumn id="4627" xr3:uid="{BEC9C270-4BAC-4E5C-A8BF-112BE429A6D6}" name="Colonne4620"/>
    <tableColumn id="4628" xr3:uid="{A792BE6E-27CE-430E-9C32-F7F5D15C99DE}" name="Colonne4621"/>
    <tableColumn id="4629" xr3:uid="{BB08EA4B-D357-4BB8-9DF3-CA3969F89961}" name="Colonne4622"/>
    <tableColumn id="4630" xr3:uid="{1210EE33-FF07-42B8-B7A7-6312E8FBB6D0}" name="Colonne4623"/>
    <tableColumn id="4631" xr3:uid="{B7337346-6F5F-4A84-8F20-609C4F7035F1}" name="Colonne4624"/>
    <tableColumn id="4632" xr3:uid="{9F792364-D144-4B07-80D3-CB906BAD7ECD}" name="Colonne4625"/>
    <tableColumn id="4633" xr3:uid="{D60A3716-3A75-4DF2-9528-ADB1A4240126}" name="Colonne4626"/>
    <tableColumn id="4634" xr3:uid="{2914CFDC-1C08-4574-9098-336107B37822}" name="Colonne4627"/>
    <tableColumn id="4635" xr3:uid="{8C00F2A4-BF78-4A09-9E18-B6500C68BE53}" name="Colonne4628"/>
    <tableColumn id="4636" xr3:uid="{2C4E8D89-59BE-4EAB-9B1C-0018595CD47C}" name="Colonne4629"/>
    <tableColumn id="4637" xr3:uid="{2BEE8852-15EB-420C-8698-0184C0A08ACD}" name="Colonne4630"/>
    <tableColumn id="4638" xr3:uid="{408F7D22-4B93-40ED-9D12-0F8E3D5540AE}" name="Colonne4631"/>
    <tableColumn id="4639" xr3:uid="{A2A7E0A9-2E48-4060-84F0-FA7DBBD09CFB}" name="Colonne4632"/>
    <tableColumn id="4640" xr3:uid="{1E009233-A15C-4E9F-A5AF-2C5625C3830D}" name="Colonne4633"/>
    <tableColumn id="4641" xr3:uid="{2B515293-DFA4-4597-A3CF-8B7C71F3EB15}" name="Colonne4634"/>
    <tableColumn id="4642" xr3:uid="{AA721C6D-174C-437B-B5DF-F11B320E7A95}" name="Colonne4635"/>
    <tableColumn id="4643" xr3:uid="{5D9D3872-380D-4EA3-AD9C-2A2EF8972036}" name="Colonne4636"/>
    <tableColumn id="4644" xr3:uid="{1F761EDB-74AA-487D-86CA-8A60EEBC495E}" name="Colonne4637"/>
    <tableColumn id="4645" xr3:uid="{71720609-72F2-4FE0-8499-FB29D7F0075F}" name="Colonne4638"/>
    <tableColumn id="4646" xr3:uid="{0FF5D50A-9A62-4338-BA48-AC7A4352F65D}" name="Colonne4639"/>
    <tableColumn id="4647" xr3:uid="{3C78906F-00B5-42EB-92AC-3C8C29676089}" name="Colonne4640"/>
    <tableColumn id="4648" xr3:uid="{DB4D36F4-84D1-4BBD-A6EF-6E9AF452BABD}" name="Colonne4641"/>
    <tableColumn id="4649" xr3:uid="{578594B4-570B-4B62-BF36-1964751DF657}" name="Colonne4642"/>
    <tableColumn id="4650" xr3:uid="{1E9EA7F5-9261-454A-BC80-6E015A1BDDEB}" name="Colonne4643"/>
    <tableColumn id="4651" xr3:uid="{AEA03F34-7F07-498F-A784-B93E60EC1CAD}" name="Colonne4644"/>
    <tableColumn id="4652" xr3:uid="{C747505E-B8F8-45C2-9F09-F83610F7D9C6}" name="Colonne4645"/>
    <tableColumn id="4653" xr3:uid="{BEE3D82F-5660-47A9-B85B-1421AD253EDE}" name="Colonne4646"/>
    <tableColumn id="4654" xr3:uid="{7144BCDF-28D3-4DBE-B4D8-EB7D0554C8D1}" name="Colonne4647"/>
    <tableColumn id="4655" xr3:uid="{F930E71A-39E9-4046-B5EE-72732B7B7B63}" name="Colonne4648"/>
    <tableColumn id="4656" xr3:uid="{A19D96B8-D5D7-4300-9FCD-5DF015D52D37}" name="Colonne4649"/>
    <tableColumn id="4657" xr3:uid="{ED1316D0-CA8A-4E2A-AEF2-575DA0425DCC}" name="Colonne4650"/>
    <tableColumn id="4658" xr3:uid="{3EB1E0AB-6D69-4AC1-98D7-38EE06716F6B}" name="Colonne4651"/>
    <tableColumn id="4659" xr3:uid="{9B304197-5366-4E34-8BC0-5CE3E8AF5167}" name="Colonne4652"/>
    <tableColumn id="4660" xr3:uid="{4EF27E28-72E2-4166-8096-56F57CC7AE82}" name="Colonne4653"/>
    <tableColumn id="4661" xr3:uid="{BF5FD37A-85F7-42E9-A166-FCB13C6F1FB7}" name="Colonne4654"/>
    <tableColumn id="4662" xr3:uid="{15E00C92-9185-4665-B2BA-97A29F1D4F34}" name="Colonne4655"/>
    <tableColumn id="4663" xr3:uid="{11EAF782-DBE2-4D2D-BCB1-862248EBC2AD}" name="Colonne4656"/>
    <tableColumn id="4664" xr3:uid="{55813C95-85D7-45AD-8031-38CCD03AFD87}" name="Colonne4657"/>
    <tableColumn id="4665" xr3:uid="{C0EEDD7D-043C-478F-A589-621F4186A43E}" name="Colonne4658"/>
    <tableColumn id="4666" xr3:uid="{9639A1D3-5A5F-4D9A-9B72-7419B850FEB4}" name="Colonne4659"/>
    <tableColumn id="4667" xr3:uid="{1462C593-C532-4831-A07C-20EBEC499B09}" name="Colonne4660"/>
    <tableColumn id="4668" xr3:uid="{4E9556D6-972B-4AF1-82E0-5C4BF1BAF6AC}" name="Colonne4661"/>
    <tableColumn id="4669" xr3:uid="{913E827A-8283-4D65-9863-F8AC5BDCA728}" name="Colonne4662"/>
    <tableColumn id="4670" xr3:uid="{1791EAD2-3E2C-4F44-BB5D-E793F184CDC8}" name="Colonne4663"/>
    <tableColumn id="4671" xr3:uid="{CE4836DC-1B51-4D9D-BB25-2ED2B2E3D66B}" name="Colonne4664"/>
    <tableColumn id="4672" xr3:uid="{ED87B4CF-CA0C-41E6-9143-E98AE5C5FD0E}" name="Colonne4665"/>
    <tableColumn id="4673" xr3:uid="{69575363-2247-4034-92A2-8C5FB7E058EF}" name="Colonne4666"/>
    <tableColumn id="4674" xr3:uid="{D7CD5B30-16FA-4094-875B-A648BCBAC0B5}" name="Colonne4667"/>
    <tableColumn id="4675" xr3:uid="{B2FC41AC-C9B7-45DD-B2F9-8D9F0DDD699D}" name="Colonne4668"/>
    <tableColumn id="4676" xr3:uid="{D46547F5-047D-4313-B6F2-DC1773DB9DD2}" name="Colonne4669"/>
    <tableColumn id="4677" xr3:uid="{50EFFE9B-101B-490E-9F7A-8BF4FC956199}" name="Colonne4670"/>
    <tableColumn id="4678" xr3:uid="{F4D572DC-3AC7-4FD3-9403-2F79DDB8E1DE}" name="Colonne4671"/>
    <tableColumn id="4679" xr3:uid="{D5E8AE03-FDE0-4A3D-8144-E6CE45FE3BC0}" name="Colonne4672"/>
    <tableColumn id="4680" xr3:uid="{9191ECC2-93B9-4978-994A-BC38F75D97B6}" name="Colonne4673"/>
    <tableColumn id="4681" xr3:uid="{DAC471CB-EE06-4EB1-9375-5D9AA74FFA9D}" name="Colonne4674"/>
    <tableColumn id="4682" xr3:uid="{FC6D23D4-8989-4A21-9CDC-D02BB3922D5F}" name="Colonne4675"/>
    <tableColumn id="4683" xr3:uid="{8BC89981-622A-4222-9CE2-F6F81EBE2CBC}" name="Colonne4676"/>
    <tableColumn id="4684" xr3:uid="{024C75C5-C6C1-4C92-A834-5B97EA399DB5}" name="Colonne4677"/>
    <tableColumn id="4685" xr3:uid="{21812F04-21C5-4743-848D-6F4684435720}" name="Colonne4678"/>
    <tableColumn id="4686" xr3:uid="{B5D9F104-F8E8-4C44-8590-70EA69C98A8E}" name="Colonne4679"/>
    <tableColumn id="4687" xr3:uid="{C91152A0-FF45-46F0-8749-8BDD0894B8D7}" name="Colonne4680"/>
    <tableColumn id="4688" xr3:uid="{5C4F2029-B35E-4238-B95A-0A082C0CE04D}" name="Colonne4681"/>
    <tableColumn id="4689" xr3:uid="{6FE4EBB6-81E6-4F3A-B3E7-70CAE649CFC3}" name="Colonne4682"/>
    <tableColumn id="4690" xr3:uid="{F4F2A64A-2D32-45C5-BB39-90E720424386}" name="Colonne4683"/>
    <tableColumn id="4691" xr3:uid="{F1B7EA0D-946B-4604-BE42-4EEF2BD65FE8}" name="Colonne4684"/>
    <tableColumn id="4692" xr3:uid="{D617E681-8496-4F0C-8613-E177AF1A0F17}" name="Colonne4685"/>
    <tableColumn id="4693" xr3:uid="{99BBB954-ECB4-40E7-8EFE-B9C262D82B4C}" name="Colonne4686"/>
    <tableColumn id="4694" xr3:uid="{B0541C2F-6E43-41A9-A2C6-5030F6633E97}" name="Colonne4687"/>
    <tableColumn id="4695" xr3:uid="{8112E521-89A7-44E5-B188-4450FC1A12DC}" name="Colonne4688"/>
    <tableColumn id="4696" xr3:uid="{B1E730A2-55F1-4B10-8775-5C7DE4672173}" name="Colonne4689"/>
    <tableColumn id="4697" xr3:uid="{8DED02EE-BE99-4F7F-8058-4701D45E3F36}" name="Colonne4690"/>
    <tableColumn id="4698" xr3:uid="{410D5097-D058-4F4A-97E6-D572C377C6CA}" name="Colonne4691"/>
    <tableColumn id="4699" xr3:uid="{EE034A95-BAB4-44A8-A959-3A4DBB620F9D}" name="Colonne4692"/>
    <tableColumn id="4700" xr3:uid="{85CCC6DA-3C4D-486E-9677-2EC3C7734F00}" name="Colonne4693"/>
    <tableColumn id="4701" xr3:uid="{D27FEAA8-B6AD-4E40-9251-40D6B950213E}" name="Colonne4694"/>
    <tableColumn id="4702" xr3:uid="{0793363D-3A2F-4719-884A-B1848EFA5AC7}" name="Colonne4695"/>
    <tableColumn id="4703" xr3:uid="{FA23D91C-5B9B-4BE0-9A6B-E50FEDF72BE3}" name="Colonne4696"/>
    <tableColumn id="4704" xr3:uid="{9A3D0C8E-4903-411A-842D-DD1D6728EDEF}" name="Colonne4697"/>
    <tableColumn id="4705" xr3:uid="{B10324F6-462F-4F2A-9FA5-A11B15E56585}" name="Colonne4698"/>
    <tableColumn id="4706" xr3:uid="{FB657769-D00D-4DF1-A4C7-CE753F3CEAE7}" name="Colonne4699"/>
    <tableColumn id="4707" xr3:uid="{E6E495DF-105B-45DC-8A00-EC1602006265}" name="Colonne4700"/>
    <tableColumn id="4708" xr3:uid="{0B5FD46F-8497-4097-87BD-53D293838FB8}" name="Colonne4701"/>
    <tableColumn id="4709" xr3:uid="{B9325156-3615-4B24-8853-134FBCF9B9CD}" name="Colonne4702"/>
    <tableColumn id="4710" xr3:uid="{BD27A094-803A-45E4-9D45-A9B95B6CAD05}" name="Colonne4703"/>
    <tableColumn id="4711" xr3:uid="{D4405BB9-B083-485B-B934-C33ADBD22566}" name="Colonne4704"/>
    <tableColumn id="4712" xr3:uid="{2B866705-A0BA-440E-AEFF-E4915EC65FC2}" name="Colonne4705"/>
    <tableColumn id="4713" xr3:uid="{41F6C17E-6C23-4CAC-A8FB-4EB020328EE1}" name="Colonne4706"/>
    <tableColumn id="4714" xr3:uid="{B0FA47BB-F80A-42E2-9B7B-578F58631BB7}" name="Colonne4707"/>
    <tableColumn id="4715" xr3:uid="{BE8BD09D-44A4-4BCF-A39D-405D89DF3F7E}" name="Colonne4708"/>
    <tableColumn id="4716" xr3:uid="{0E25E100-933C-4195-818F-C5B3A7F33830}" name="Colonne4709"/>
    <tableColumn id="4717" xr3:uid="{06A41C08-08B6-412A-9ABC-0B03398B1C8C}" name="Colonne4710"/>
    <tableColumn id="4718" xr3:uid="{D885B4C3-0E11-490D-8097-EBA5C0DC8A31}" name="Colonne4711"/>
    <tableColumn id="4719" xr3:uid="{3BCB2F98-9D03-429E-AF09-066A4095F700}" name="Colonne4712"/>
    <tableColumn id="4720" xr3:uid="{1137321C-7CD5-4D72-A11F-A02D2BAF07AA}" name="Colonne4713"/>
    <tableColumn id="4721" xr3:uid="{6DAFC71A-7F5E-4EC0-9E02-1A16026271BB}" name="Colonne4714"/>
    <tableColumn id="4722" xr3:uid="{151CF175-F35E-4E00-8CE3-9512AAAED056}" name="Colonne4715"/>
    <tableColumn id="4723" xr3:uid="{C2B99381-2F10-427E-8BF0-2D86AE82129F}" name="Colonne4716"/>
    <tableColumn id="4724" xr3:uid="{9EE85555-5A34-4310-9AFA-83F013E2F81A}" name="Colonne4717"/>
    <tableColumn id="4725" xr3:uid="{DFFF2A67-07C7-4FAA-9E34-542070E8FF73}" name="Colonne4718"/>
    <tableColumn id="4726" xr3:uid="{3D7BF336-DC2D-425D-8C39-914606E50BBE}" name="Colonne4719"/>
    <tableColumn id="4727" xr3:uid="{03944362-C2F0-4C72-BA5D-4E44115E3D7A}" name="Colonne4720"/>
    <tableColumn id="4728" xr3:uid="{67F41E53-FE41-46D2-B600-1C962F411A0C}" name="Colonne4721"/>
    <tableColumn id="4729" xr3:uid="{A6A984E9-476E-4A22-AE86-8DD861D5E1E3}" name="Colonne4722"/>
    <tableColumn id="4730" xr3:uid="{B8A5AEDB-EBDE-45A3-BBE2-4DD204FFD9DD}" name="Colonne4723"/>
    <tableColumn id="4731" xr3:uid="{D9BAAD34-90A1-4903-9D75-E01881948531}" name="Colonne4724"/>
    <tableColumn id="4732" xr3:uid="{5CBCEE9C-48E2-446D-93D4-2A00F5BE101B}" name="Colonne4725"/>
    <tableColumn id="4733" xr3:uid="{78F9A773-434F-4EEB-82CF-602DE90D98C6}" name="Colonne4726"/>
    <tableColumn id="4734" xr3:uid="{640F7C00-6E43-46C8-8DFD-A3A10358E2B1}" name="Colonne4727"/>
    <tableColumn id="4735" xr3:uid="{4E63B2A0-68EA-461A-BC8B-79E56DA92A93}" name="Colonne4728"/>
    <tableColumn id="4736" xr3:uid="{DA534589-55A6-4840-8A61-91B40DB6344A}" name="Colonne4729"/>
    <tableColumn id="4737" xr3:uid="{3222645D-1281-4BF6-8EFE-37DCAC00E4F7}" name="Colonne4730"/>
    <tableColumn id="4738" xr3:uid="{CBC266CA-A802-4B1B-B8DA-78031E7971B9}" name="Colonne4731"/>
    <tableColumn id="4739" xr3:uid="{09725284-7BA4-4BF8-8CCF-DBC2D5274E7E}" name="Colonne4732"/>
    <tableColumn id="4740" xr3:uid="{3E86BB27-9C63-47BE-A19A-73DF38B7E8D5}" name="Colonne4733"/>
    <tableColumn id="4741" xr3:uid="{A0753DB4-14B4-4108-8B23-311DCB674278}" name="Colonne4734"/>
    <tableColumn id="4742" xr3:uid="{D5E170C9-4EB9-4EE3-A7CF-D62F6D23ACC0}" name="Colonne4735"/>
    <tableColumn id="4743" xr3:uid="{E33C080E-1960-44A0-AF63-049BDA61558C}" name="Colonne4736"/>
    <tableColumn id="4744" xr3:uid="{1A658E22-E594-47C3-AE3F-52800347880D}" name="Colonne4737"/>
    <tableColumn id="4745" xr3:uid="{C3BE9538-FA13-4916-829B-7EBA8D6644CF}" name="Colonne4738"/>
    <tableColumn id="4746" xr3:uid="{C940C171-E3CD-4A0F-8B77-F075E8192EBC}" name="Colonne4739"/>
    <tableColumn id="4747" xr3:uid="{4F8F7978-2BF2-4B90-BB2D-D69AB952816E}" name="Colonne4740"/>
    <tableColumn id="4748" xr3:uid="{1B7112EE-CF6E-4495-AC48-F9DBC6938C30}" name="Colonne4741"/>
    <tableColumn id="4749" xr3:uid="{807969DE-2088-4516-9F6B-1741B376B440}" name="Colonne4742"/>
    <tableColumn id="4750" xr3:uid="{F8FE6989-9704-4840-9939-07913F681C62}" name="Colonne4743"/>
    <tableColumn id="4751" xr3:uid="{4D6F493A-AB22-4A99-B6C2-63EDF6945A3D}" name="Colonne4744"/>
    <tableColumn id="4752" xr3:uid="{43488705-732D-4872-B445-5DAFDC0876F6}" name="Colonne4745"/>
    <tableColumn id="4753" xr3:uid="{95BF3811-1EBB-47F3-BA44-0FC6AE28D537}" name="Colonne4746"/>
    <tableColumn id="4754" xr3:uid="{A68140A6-B135-4A48-8A57-824C52BDCDDF}" name="Colonne4747"/>
    <tableColumn id="4755" xr3:uid="{6C54E0C6-AC1A-41D0-B0E9-7D83FF4D5900}" name="Colonne4748"/>
    <tableColumn id="4756" xr3:uid="{CC00D53A-5EE3-44DD-9957-A3FAB7CD8BE1}" name="Colonne4749"/>
    <tableColumn id="4757" xr3:uid="{582EF51D-41DB-433B-9E50-315D7172007F}" name="Colonne4750"/>
    <tableColumn id="4758" xr3:uid="{E0273654-8305-438D-ABDF-92A8AD3B5121}" name="Colonne4751"/>
    <tableColumn id="4759" xr3:uid="{B326CCA6-1A71-4E92-8A3E-ACFD53C68254}" name="Colonne4752"/>
    <tableColumn id="4760" xr3:uid="{1A05F2B4-926F-4FF8-BEC4-85A431BD07A4}" name="Colonne4753"/>
    <tableColumn id="4761" xr3:uid="{AB2B4FDF-8293-4F9F-80CA-45CB1ABBDE0F}" name="Colonne4754"/>
    <tableColumn id="4762" xr3:uid="{5A5A90DB-A1A0-465B-A64B-04232E4ED890}" name="Colonne4755"/>
    <tableColumn id="4763" xr3:uid="{FC57B71F-A643-4565-BC3A-86F15D288086}" name="Colonne4756"/>
    <tableColumn id="4764" xr3:uid="{51E60932-634E-4AB1-8918-F784FEC5037C}" name="Colonne4757"/>
    <tableColumn id="4765" xr3:uid="{C891B2E4-4281-45CA-9D85-233065602FCB}" name="Colonne4758"/>
    <tableColumn id="4766" xr3:uid="{065B1DAA-9C84-49AD-961A-41A65521EDB5}" name="Colonne4759"/>
    <tableColumn id="4767" xr3:uid="{C18D9A41-3724-4B2B-93EA-D1E4AEF199A1}" name="Colonne4760"/>
    <tableColumn id="4768" xr3:uid="{2FB8D041-153C-44E4-8B84-96DD3E1623AD}" name="Colonne4761"/>
    <tableColumn id="4769" xr3:uid="{091E7834-6ECF-4B43-AACF-663CD8064FD8}" name="Colonne4762"/>
    <tableColumn id="4770" xr3:uid="{EFDCE711-B2F0-4219-9358-15405F96BB27}" name="Colonne4763"/>
    <tableColumn id="4771" xr3:uid="{70BDDEF7-BFBF-4ED9-8628-9489D4372FD3}" name="Colonne4764"/>
    <tableColumn id="4772" xr3:uid="{377AA73E-AB12-4F4D-8E39-D8FF27E50010}" name="Colonne4765"/>
    <tableColumn id="4773" xr3:uid="{EAAE522A-756A-42A2-8EFA-63DB9628B96B}" name="Colonne4766"/>
    <tableColumn id="4774" xr3:uid="{0F270220-AD6D-4E37-BB88-3C4A24C9EDD5}" name="Colonne4767"/>
    <tableColumn id="4775" xr3:uid="{3CDC5C3A-F0BF-4AEE-9EDE-09C69E98BAD8}" name="Colonne4768"/>
    <tableColumn id="4776" xr3:uid="{4D06DBEC-CA06-4074-AD6C-04B30C37739B}" name="Colonne4769"/>
    <tableColumn id="4777" xr3:uid="{C34E882C-CBFF-476C-861E-AF825B96DC9C}" name="Colonne4770"/>
    <tableColumn id="4778" xr3:uid="{72948883-D1B3-4927-A5AB-6D3E75B1D715}" name="Colonne4771"/>
    <tableColumn id="4779" xr3:uid="{3A34FC42-B808-4A2D-917E-92BB1627B2C3}" name="Colonne4772"/>
    <tableColumn id="4780" xr3:uid="{23A4045B-040B-4933-ADBE-AAEE86E6C0B4}" name="Colonne4773"/>
    <tableColumn id="4781" xr3:uid="{6B50695D-52BB-48A8-BB8D-0F7746A7D153}" name="Colonne4774"/>
    <tableColumn id="4782" xr3:uid="{BD0ED500-22D1-448E-BC81-AAFF83D5AA5D}" name="Colonne4775"/>
    <tableColumn id="4783" xr3:uid="{8CC65A32-B175-426C-BBC5-7A4BB24E18E3}" name="Colonne4776"/>
    <tableColumn id="4784" xr3:uid="{B0496798-E0D2-4BD2-BEE1-C42182067E39}" name="Colonne4777"/>
    <tableColumn id="4785" xr3:uid="{E91B04AA-7974-4C2F-B815-DE3EF90A602F}" name="Colonne4778"/>
    <tableColumn id="4786" xr3:uid="{5267839F-E662-4ED0-AA33-DB8D9D42CB12}" name="Colonne4779"/>
    <tableColumn id="4787" xr3:uid="{BC3300E5-2394-4DB3-8481-A0E1C8E0CBF6}" name="Colonne4780"/>
    <tableColumn id="4788" xr3:uid="{9452E84D-6451-45E7-8480-8822EF67C387}" name="Colonne4781"/>
    <tableColumn id="4789" xr3:uid="{516BF209-A008-43C7-A4C7-72B4266E4EEB}" name="Colonne4782"/>
    <tableColumn id="4790" xr3:uid="{B26C1FA3-E9B6-4BF5-9380-C8B159071A3B}" name="Colonne4783"/>
    <tableColumn id="4791" xr3:uid="{52416449-7461-426D-90BA-9DB2BB9105C4}" name="Colonne4784"/>
    <tableColumn id="4792" xr3:uid="{D09577C7-80CA-43EC-9284-CD56307B847A}" name="Colonne4785"/>
    <tableColumn id="4793" xr3:uid="{51215AF9-1346-49C5-8880-5981623E5178}" name="Colonne4786"/>
    <tableColumn id="4794" xr3:uid="{5388CAF2-AC92-4E6D-9AC4-FB99CA1FC0E0}" name="Colonne4787"/>
    <tableColumn id="4795" xr3:uid="{95C7F001-ED28-4771-8217-2CFBE402AA66}" name="Colonne4788"/>
    <tableColumn id="4796" xr3:uid="{876B5713-0EC8-461A-BDD0-1E84391D5FF6}" name="Colonne4789"/>
    <tableColumn id="4797" xr3:uid="{7F1C5D7C-09C2-4FB9-BFE0-C9847B3F783C}" name="Colonne4790"/>
    <tableColumn id="4798" xr3:uid="{3FDFE22E-F030-443D-9325-DDF84D7C3680}" name="Colonne4791"/>
    <tableColumn id="4799" xr3:uid="{079E04C0-6595-437F-B2D1-FB7C476F9104}" name="Colonne4792"/>
    <tableColumn id="4800" xr3:uid="{32B9D3B8-33F3-44AA-8B9F-F444BA1C2241}" name="Colonne4793"/>
    <tableColumn id="4801" xr3:uid="{11A83D23-7811-43B0-B2B7-6E7FF49D3CDB}" name="Colonne4794"/>
    <tableColumn id="4802" xr3:uid="{52D64E1A-E9EC-45E7-8E16-BAADA1B424EF}" name="Colonne4795"/>
    <tableColumn id="4803" xr3:uid="{F9B87805-AA01-4C77-9384-078C33FB5B0E}" name="Colonne4796"/>
    <tableColumn id="4804" xr3:uid="{5B12E6CB-7630-4AB9-B411-2286D4EB00EA}" name="Colonne4797"/>
    <tableColumn id="4805" xr3:uid="{FCB94625-805C-4677-A9AC-3B85C5A6078E}" name="Colonne4798"/>
    <tableColumn id="4806" xr3:uid="{8AE8FA75-FE7D-43F0-BFDD-89AEA623811D}" name="Colonne4799"/>
    <tableColumn id="4807" xr3:uid="{2BD47549-B0C2-4501-8DB6-B31195118421}" name="Colonne4800"/>
    <tableColumn id="4808" xr3:uid="{106EC275-F49E-4E26-9A56-AC31C680DED7}" name="Colonne4801"/>
    <tableColumn id="4809" xr3:uid="{A9D9561F-6B8D-476E-847B-210D1186DA37}" name="Colonne4802"/>
    <tableColumn id="4810" xr3:uid="{317EB780-40FC-4AF6-A871-4ADC0E0C7916}" name="Colonne4803"/>
    <tableColumn id="4811" xr3:uid="{24FB1E0D-F895-4448-8541-CB7AEEB5CF13}" name="Colonne4804"/>
    <tableColumn id="4812" xr3:uid="{002FC55F-F244-40A9-AA85-EDDC85714774}" name="Colonne4805"/>
    <tableColumn id="4813" xr3:uid="{86340799-63EB-445E-8521-9F1FD151FC99}" name="Colonne4806"/>
    <tableColumn id="4814" xr3:uid="{023B6839-1DDF-424A-8056-03CD560184E7}" name="Colonne4807"/>
    <tableColumn id="4815" xr3:uid="{EB7397F7-DB1C-4FA7-8F40-8E470775FE47}" name="Colonne4808"/>
    <tableColumn id="4816" xr3:uid="{A7E58C2C-9EBD-403C-851E-085932C3F18A}" name="Colonne4809"/>
    <tableColumn id="4817" xr3:uid="{4EA38F7A-9EBE-4384-869A-90FE1723D163}" name="Colonne4810"/>
    <tableColumn id="4818" xr3:uid="{774B76A6-87F0-4ED1-BC90-F2AA3E00D120}" name="Colonne4811"/>
    <tableColumn id="4819" xr3:uid="{EAA0FED0-8198-4DDB-818E-1AAC351F2D83}" name="Colonne4812"/>
    <tableColumn id="4820" xr3:uid="{6BFC2A0C-21B9-4058-8558-80E3EF8CF62D}" name="Colonne4813"/>
    <tableColumn id="4821" xr3:uid="{B581332E-8861-4158-AEFD-6BC0A382CD72}" name="Colonne4814"/>
    <tableColumn id="4822" xr3:uid="{3C0D2E64-D82B-45A1-B1C3-4470CC892172}" name="Colonne4815"/>
    <tableColumn id="4823" xr3:uid="{3D06C4EB-6BDE-4282-B57F-CB36FB553E65}" name="Colonne4816"/>
    <tableColumn id="4824" xr3:uid="{CE193FDC-E987-4C1A-B35A-78DE720194D7}" name="Colonne4817"/>
    <tableColumn id="4825" xr3:uid="{AEC1F3CD-2FC2-4F83-9719-2BC2ABEAFE39}" name="Colonne4818"/>
    <tableColumn id="4826" xr3:uid="{EB053AB6-1148-4D65-87D1-0EC068E5730A}" name="Colonne4819"/>
    <tableColumn id="4827" xr3:uid="{EA187285-8DB6-4E9C-8C45-21BFB8662C4D}" name="Colonne4820"/>
    <tableColumn id="4828" xr3:uid="{46D936C3-39DD-48A9-AEDA-49B1C55B9F2F}" name="Colonne4821"/>
    <tableColumn id="4829" xr3:uid="{C9FB2C73-7843-421E-BAF0-E586826F0632}" name="Colonne4822"/>
    <tableColumn id="4830" xr3:uid="{B60C1670-FDA8-401F-A11F-57B2571DFBB8}" name="Colonne4823"/>
    <tableColumn id="4831" xr3:uid="{55B81950-789E-47E6-A7CF-A177AEB57AE1}" name="Colonne4824"/>
    <tableColumn id="4832" xr3:uid="{57A809D3-DC5A-41F9-9717-123CB9A1DA9D}" name="Colonne4825"/>
    <tableColumn id="4833" xr3:uid="{B1EDD7B1-1750-4E57-A37A-0D7BB469B211}" name="Colonne4826"/>
    <tableColumn id="4834" xr3:uid="{EB2C6EFA-AF15-47A7-A070-25CA73D3283D}" name="Colonne4827"/>
    <tableColumn id="4835" xr3:uid="{180410A4-B70F-4A08-BBC8-22B8780FB056}" name="Colonne4828"/>
    <tableColumn id="4836" xr3:uid="{B7A24C95-FB5E-4513-8AC8-EF5DFDCE1F4E}" name="Colonne4829"/>
    <tableColumn id="4837" xr3:uid="{7BA6890C-5093-426B-810B-5AD62CCBADB6}" name="Colonne4830"/>
    <tableColumn id="4838" xr3:uid="{1B8C3266-DDFE-49AC-990A-A73257BB3A1D}" name="Colonne4831"/>
    <tableColumn id="4839" xr3:uid="{86940C34-DAD6-4359-89F2-48DC50353FEC}" name="Colonne4832"/>
    <tableColumn id="4840" xr3:uid="{5EC9FEA1-8FF1-41D3-82AE-B820F0594A22}" name="Colonne4833"/>
    <tableColumn id="4841" xr3:uid="{5C847B10-0BA6-4046-BACE-27B1147C2660}" name="Colonne4834"/>
    <tableColumn id="4842" xr3:uid="{0D4ACEE0-B549-44F9-8673-7EA16A9134BE}" name="Colonne4835"/>
    <tableColumn id="4843" xr3:uid="{22772772-A98E-438C-A38B-835C23C0B072}" name="Colonne4836"/>
    <tableColumn id="4844" xr3:uid="{729917CA-0EFD-47E0-B8B2-98AE48CA2E37}" name="Colonne4837"/>
    <tableColumn id="4845" xr3:uid="{0E879566-3CDB-4A7F-9139-0EE0FE47E7EA}" name="Colonne4838"/>
    <tableColumn id="4846" xr3:uid="{686ECF12-D780-4B70-A37A-45E62C099C1C}" name="Colonne4839"/>
    <tableColumn id="4847" xr3:uid="{8F86C954-212A-4172-B05E-162A9F8CED0B}" name="Colonne4840"/>
    <tableColumn id="4848" xr3:uid="{8A7D97B4-AB08-4D8A-AA9A-8D8CE8C1EBAB}" name="Colonne4841"/>
    <tableColumn id="4849" xr3:uid="{70CC99BE-01FD-44B1-A778-09F43535134B}" name="Colonne4842"/>
    <tableColumn id="4850" xr3:uid="{45978299-1C42-44DC-AF10-A7CDD7A695DA}" name="Colonne4843"/>
    <tableColumn id="4851" xr3:uid="{C387F808-A9C1-4E31-8D9A-92BF75A7DED7}" name="Colonne4844"/>
    <tableColumn id="4852" xr3:uid="{B27A0AF6-339B-4F83-B720-DA5BEAA0F987}" name="Colonne4845"/>
    <tableColumn id="4853" xr3:uid="{5E7DBBEE-F691-4411-928A-3F7AE4502CE1}" name="Colonne4846"/>
    <tableColumn id="4854" xr3:uid="{B090CEC6-7E11-4D74-A2EF-F357946D7325}" name="Colonne4847"/>
    <tableColumn id="4855" xr3:uid="{728B68BC-6071-4EC0-A409-016CA914D71E}" name="Colonne4848"/>
    <tableColumn id="4856" xr3:uid="{D03B8F6E-9E3E-47D6-8233-A402B582BAFC}" name="Colonne4849"/>
    <tableColumn id="4857" xr3:uid="{21766C7B-F310-4B2D-8578-647C88744520}" name="Colonne4850"/>
    <tableColumn id="4858" xr3:uid="{9EE5F595-154B-4547-A469-4ECA8F46CC57}" name="Colonne4851"/>
    <tableColumn id="4859" xr3:uid="{160A86A9-57E8-4714-B679-D076CA87BC5E}" name="Colonne4852"/>
    <tableColumn id="4860" xr3:uid="{03C16056-CAE4-4F6B-8B3E-A1F4E5C06F8B}" name="Colonne4853"/>
    <tableColumn id="4861" xr3:uid="{D5698E66-D198-4DA9-B46B-FEA6453DFC32}" name="Colonne4854"/>
    <tableColumn id="4862" xr3:uid="{866AA6D0-6B45-4462-830D-375D9F6F06C7}" name="Colonne4855"/>
    <tableColumn id="4863" xr3:uid="{7CDB7F54-92E2-4C3B-8A11-5D30C13E7343}" name="Colonne4856"/>
    <tableColumn id="4864" xr3:uid="{7431B0A8-F3FF-4B44-A4F8-2DABEDEB947C}" name="Colonne4857"/>
    <tableColumn id="4865" xr3:uid="{C071D4D4-F96E-4456-A022-3933A85A8B4B}" name="Colonne4858"/>
    <tableColumn id="4866" xr3:uid="{E16B1E1A-F091-4E10-8EA0-412FF7DD3805}" name="Colonne4859"/>
    <tableColumn id="4867" xr3:uid="{FD6BAD84-1AC5-48BE-9347-B4B0A93B22D5}" name="Colonne4860"/>
    <tableColumn id="4868" xr3:uid="{B1C1936C-44A5-40BA-83CB-33CBEAFC3B2D}" name="Colonne4861"/>
    <tableColumn id="4869" xr3:uid="{7C4726AC-87A5-4558-89FB-60A0A97E65B0}" name="Colonne4862"/>
    <tableColumn id="4870" xr3:uid="{9AD3AC45-9957-4321-8B44-373B4491C55F}" name="Colonne4863"/>
    <tableColumn id="4871" xr3:uid="{F074FD24-1A95-4C64-AA20-2D9FEF589021}" name="Colonne4864"/>
    <tableColumn id="4872" xr3:uid="{38EA2215-4E80-4023-8239-9DF67BE37131}" name="Colonne4865"/>
    <tableColumn id="4873" xr3:uid="{CCA48F09-AC61-48C3-ACAC-B96E2DFB0BD5}" name="Colonne4866"/>
    <tableColumn id="4874" xr3:uid="{1912BCBE-D180-42FC-B219-7232D3BCDC5C}" name="Colonne4867"/>
    <tableColumn id="4875" xr3:uid="{79D57916-1C8D-41B6-9F95-B2DCF4CF063F}" name="Colonne4868"/>
    <tableColumn id="4876" xr3:uid="{312EBFE5-D969-4BBB-B43F-FE8BB1F0B5CE}" name="Colonne4869"/>
    <tableColumn id="4877" xr3:uid="{8ECC13E0-946B-4DB4-9766-F182ADDDF6A3}" name="Colonne4870"/>
    <tableColumn id="4878" xr3:uid="{AEC3E887-6DB0-4C13-9C8E-9DBA85E36915}" name="Colonne4871"/>
    <tableColumn id="4879" xr3:uid="{3D33EAF6-99AC-4731-B1F3-353277E16FA7}" name="Colonne4872"/>
    <tableColumn id="4880" xr3:uid="{D2636BF3-064C-4985-90A3-0A9266CCB10B}" name="Colonne4873"/>
    <tableColumn id="4881" xr3:uid="{703D3CD2-97E1-465F-AAFD-B712FA0B450C}" name="Colonne4874"/>
    <tableColumn id="4882" xr3:uid="{64BA7DCA-705F-4A63-99F0-29F3C191DDDE}" name="Colonne4875"/>
    <tableColumn id="4883" xr3:uid="{0D962ABD-CD92-467E-A9FC-810EAA186051}" name="Colonne4876"/>
    <tableColumn id="4884" xr3:uid="{F712028D-D909-4927-8933-AA2C9F6E722E}" name="Colonne4877"/>
    <tableColumn id="4885" xr3:uid="{53267E7A-7CD1-4AC8-B80B-F3A4C7BAC03F}" name="Colonne4878"/>
    <tableColumn id="4886" xr3:uid="{5EF808E9-826D-4EA8-BF12-04B37F527F84}" name="Colonne4879"/>
    <tableColumn id="4887" xr3:uid="{4AAC770F-2883-451B-BAAF-A41CAA46E9E6}" name="Colonne4880"/>
    <tableColumn id="4888" xr3:uid="{1129081E-0E39-4A43-A140-6C2B83429ABA}" name="Colonne4881"/>
    <tableColumn id="4889" xr3:uid="{81571A6A-CE31-4481-BCD8-CCB994B685CB}" name="Colonne4882"/>
    <tableColumn id="4890" xr3:uid="{8CDCB4B5-1552-4EF7-A2F4-E09F044E155A}" name="Colonne4883"/>
    <tableColumn id="4891" xr3:uid="{1A0A7F3C-CB2D-4CD5-BE01-3FBCDAD8CE2E}" name="Colonne4884"/>
    <tableColumn id="4892" xr3:uid="{C219CE94-0D4E-47B9-8503-068AE7164684}" name="Colonne4885"/>
    <tableColumn id="4893" xr3:uid="{888D728E-B4B7-4F85-86CE-B88CBB56C1D7}" name="Colonne4886"/>
    <tableColumn id="4894" xr3:uid="{5902D174-B498-4E25-BE36-75EE64F02456}" name="Colonne4887"/>
    <tableColumn id="4895" xr3:uid="{D8668333-7F59-494F-AE86-B5034D668238}" name="Colonne4888"/>
    <tableColumn id="4896" xr3:uid="{B5EF9A69-D8FD-4C20-BBC4-05345199659C}" name="Colonne4889"/>
    <tableColumn id="4897" xr3:uid="{3CCCCA9C-6500-4AE6-B584-2B302BFC3679}" name="Colonne4890"/>
    <tableColumn id="4898" xr3:uid="{D347A371-604D-413A-9C61-AE240575A750}" name="Colonne4891"/>
    <tableColumn id="4899" xr3:uid="{FB6FC591-CC04-43BB-9E83-24AA6E3AC141}" name="Colonne4892"/>
    <tableColumn id="4900" xr3:uid="{6BA834F8-3414-4F10-8A3A-9303A4F969E9}" name="Colonne4893"/>
    <tableColumn id="4901" xr3:uid="{DCBD6908-5B7B-446D-9854-E3A7CC42EBD4}" name="Colonne4894"/>
    <tableColumn id="4902" xr3:uid="{C35D46D1-9387-49BB-A151-13C85676BDC7}" name="Colonne4895"/>
    <tableColumn id="4903" xr3:uid="{023EB421-BD8A-4E17-AB61-A03022FACDE4}" name="Colonne4896"/>
    <tableColumn id="4904" xr3:uid="{647EEA04-BD1E-46F9-A3BE-1F5B561836F8}" name="Colonne4897"/>
    <tableColumn id="4905" xr3:uid="{F79B91EF-6A13-4393-B632-A3A84AC27826}" name="Colonne4898"/>
    <tableColumn id="4906" xr3:uid="{5E29CE48-3779-4FA3-A84B-4DDAE47E74ED}" name="Colonne4899"/>
    <tableColumn id="4907" xr3:uid="{9188D32E-4339-43B0-A2D4-89BF3819F76B}" name="Colonne4900"/>
    <tableColumn id="4908" xr3:uid="{8F988AE6-8D9B-4A34-8796-76E9C1FE8019}" name="Colonne4901"/>
    <tableColumn id="4909" xr3:uid="{3F130566-775F-4A13-A763-A17657678058}" name="Colonne4902"/>
    <tableColumn id="4910" xr3:uid="{A1322A7B-7974-42A1-8A14-C89394C052BE}" name="Colonne4903"/>
    <tableColumn id="4911" xr3:uid="{B318DDC5-8A19-4921-83BF-82AF46B42993}" name="Colonne4904"/>
    <tableColumn id="4912" xr3:uid="{05435C8A-3AE0-43BC-AFCD-C55B1A21C7AE}" name="Colonne4905"/>
    <tableColumn id="4913" xr3:uid="{5B569BF3-FFF9-45F3-99A0-8A472085E7B2}" name="Colonne4906"/>
    <tableColumn id="4914" xr3:uid="{EC8D2A38-97AA-413A-AE13-C0FA99AE04F9}" name="Colonne4907"/>
    <tableColumn id="4915" xr3:uid="{8566CEEF-3425-4974-AE75-9D89BC99CE14}" name="Colonne4908"/>
    <tableColumn id="4916" xr3:uid="{A73ACE08-789C-4324-BC51-07B0821665E8}" name="Colonne4909"/>
    <tableColumn id="4917" xr3:uid="{5B9DB55E-2B5E-47F5-A6B7-04308FC104EC}" name="Colonne4910"/>
    <tableColumn id="4918" xr3:uid="{204B4C7A-5308-4FFC-A0C9-1C05323C25F0}" name="Colonne4911"/>
    <tableColumn id="4919" xr3:uid="{CE25E6D5-1351-4F9E-AED1-F1FAEE184B40}" name="Colonne4912"/>
    <tableColumn id="4920" xr3:uid="{B48A73D9-A934-44EA-8008-9A910C317E63}" name="Colonne4913"/>
    <tableColumn id="4921" xr3:uid="{9EC3697C-B24D-4977-BD6D-011A8C7030F6}" name="Colonne4914"/>
    <tableColumn id="4922" xr3:uid="{5E9265DD-F153-4D08-98E7-9AD638240C89}" name="Colonne4915"/>
    <tableColumn id="4923" xr3:uid="{7FEECB61-722A-4B2A-98C4-9C40F032535F}" name="Colonne4916"/>
    <tableColumn id="4924" xr3:uid="{055650B7-E88E-48EA-B408-096F7B85E743}" name="Colonne4917"/>
    <tableColumn id="4925" xr3:uid="{6EBA86DE-26FE-4416-8BD1-E077193A7170}" name="Colonne4918"/>
    <tableColumn id="4926" xr3:uid="{88E15077-348F-4873-91EA-55834A18DAC8}" name="Colonne4919"/>
    <tableColumn id="4927" xr3:uid="{6C9852BA-6ED3-4493-BAEE-ADAE346237A0}" name="Colonne4920"/>
    <tableColumn id="4928" xr3:uid="{96841699-CC25-4F9B-8D9A-6E6157AAB020}" name="Colonne4921"/>
    <tableColumn id="4929" xr3:uid="{C3BE7E5A-DBCB-4A8C-8EB8-3AFBCC168213}" name="Colonne4922"/>
    <tableColumn id="4930" xr3:uid="{075F8309-E86A-4389-848C-B921E78A5297}" name="Colonne4923"/>
    <tableColumn id="4931" xr3:uid="{D1400B58-DC85-486F-99DE-7CFE965C2850}" name="Colonne4924"/>
    <tableColumn id="4932" xr3:uid="{3F7DDEA8-92C2-48F5-B9D7-206F0F01B803}" name="Colonne4925"/>
    <tableColumn id="4933" xr3:uid="{1D31CD8C-16A2-4A97-8C35-BA9331D76323}" name="Colonne4926"/>
    <tableColumn id="4934" xr3:uid="{4AA898FF-CFB3-4A14-B7C1-7156E2D9DFB1}" name="Colonne4927"/>
    <tableColumn id="4935" xr3:uid="{BCBD58A9-2D88-4C96-A9CA-7752C745D0CF}" name="Colonne4928"/>
    <tableColumn id="4936" xr3:uid="{77167018-366A-4466-B9BD-60E2A78E148A}" name="Colonne4929"/>
    <tableColumn id="4937" xr3:uid="{A1B1CC69-0C16-4EA5-83BA-43B7DF56A5AA}" name="Colonne4930"/>
    <tableColumn id="4938" xr3:uid="{B02AC1B8-1229-4597-8B36-98D6AD449A58}" name="Colonne4931"/>
    <tableColumn id="4939" xr3:uid="{6D25256E-BAC8-4177-8B9D-D2B3C242BB75}" name="Colonne4932"/>
    <tableColumn id="4940" xr3:uid="{738F9A94-3392-4594-930A-FB36F08A87F7}" name="Colonne4933"/>
    <tableColumn id="4941" xr3:uid="{F404254B-99C1-41C7-B72F-B7C3B1E70ED0}" name="Colonne4934"/>
    <tableColumn id="4942" xr3:uid="{916C5C06-DCE4-44D9-B1F9-79ABBA43D3D3}" name="Colonne4935"/>
    <tableColumn id="4943" xr3:uid="{6E4F7FEB-0F6A-4C36-A819-230B322A50D0}" name="Colonne4936"/>
    <tableColumn id="4944" xr3:uid="{6AAE0288-6EF1-4F47-A658-4098FDF0D9C5}" name="Colonne4937"/>
    <tableColumn id="4945" xr3:uid="{0C7CF313-E2FC-4100-A68C-8022D9938D53}" name="Colonne4938"/>
    <tableColumn id="4946" xr3:uid="{F943D958-D059-42F1-827E-3F02EFED8DDF}" name="Colonne4939"/>
    <tableColumn id="4947" xr3:uid="{886DAB8A-03B9-46E9-8053-A4E6A7C68FA8}" name="Colonne4940"/>
    <tableColumn id="4948" xr3:uid="{B20FC39D-B020-4192-B15F-F71ED9338F54}" name="Colonne4941"/>
    <tableColumn id="4949" xr3:uid="{B889C057-DF4B-4782-B73A-5EDC36A0EEA4}" name="Colonne4942"/>
    <tableColumn id="4950" xr3:uid="{AD2823C6-BCB9-4B68-A8B1-F2E2E7B861E6}" name="Colonne4943"/>
    <tableColumn id="4951" xr3:uid="{ACE1EC28-15BC-425D-B2C6-B788908513E1}" name="Colonne4944"/>
    <tableColumn id="4952" xr3:uid="{89276EA2-1BE6-431C-8D94-61D14D60E139}" name="Colonne4945"/>
    <tableColumn id="4953" xr3:uid="{13FC21AB-CBA6-4E4B-85C6-E8A6EFC66F15}" name="Colonne4946"/>
    <tableColumn id="4954" xr3:uid="{FD35F7C9-6078-4CB6-BA0A-ACBE8771D518}" name="Colonne4947"/>
    <tableColumn id="4955" xr3:uid="{1E70977F-1D71-4501-9397-38D1CE22D5F9}" name="Colonne4948"/>
    <tableColumn id="4956" xr3:uid="{7467CAD6-3C79-4DED-A926-FB058293438B}" name="Colonne4949"/>
    <tableColumn id="4957" xr3:uid="{25528DF8-95F5-421B-8467-984B1AF4937B}" name="Colonne4950"/>
    <tableColumn id="4958" xr3:uid="{F55907F7-BB94-493B-82A9-27E92A48AAD8}" name="Colonne4951"/>
    <tableColumn id="4959" xr3:uid="{535BC51E-5FE6-46A7-89C2-CE8ACA0542BE}" name="Colonne4952"/>
    <tableColumn id="4960" xr3:uid="{F476C9C3-34DE-405B-AFEB-22069C95A1D4}" name="Colonne4953"/>
    <tableColumn id="4961" xr3:uid="{601516F5-6BA2-4361-881E-DCA51776D8EC}" name="Colonne4954"/>
    <tableColumn id="4962" xr3:uid="{FDF20323-8EC6-49DD-BC57-6A3E62D77CA0}" name="Colonne4955"/>
    <tableColumn id="4963" xr3:uid="{382E7ED7-C41B-4884-8079-48FC3B6073FB}" name="Colonne4956"/>
    <tableColumn id="4964" xr3:uid="{9FC8B867-A647-4845-96C6-9729C26D78F5}" name="Colonne4957"/>
    <tableColumn id="4965" xr3:uid="{73C580CC-590D-4A63-AA09-DDA7219EA078}" name="Colonne4958"/>
    <tableColumn id="4966" xr3:uid="{88EB1404-A729-44D3-8331-BFDB29523976}" name="Colonne4959"/>
    <tableColumn id="4967" xr3:uid="{A3DD678C-EF4D-4CB3-8480-2268B71E5655}" name="Colonne4960"/>
    <tableColumn id="4968" xr3:uid="{A678E068-2AA1-4401-90D9-A08627C71888}" name="Colonne4961"/>
    <tableColumn id="4969" xr3:uid="{736E97FA-4A94-4DEA-B7A9-5B32C76C76CE}" name="Colonne4962"/>
    <tableColumn id="4970" xr3:uid="{582E5539-F3F9-4494-95B6-354BD440BB9A}" name="Colonne4963"/>
    <tableColumn id="4971" xr3:uid="{74A019DF-9422-433B-9BB4-B49155E7131D}" name="Colonne4964"/>
    <tableColumn id="4972" xr3:uid="{FC608406-E7D0-471E-80EE-269DCC65E1A3}" name="Colonne4965"/>
    <tableColumn id="4973" xr3:uid="{FFC0EC80-A40D-4A6B-A70E-F9CD064D5A2A}" name="Colonne4966"/>
    <tableColumn id="4974" xr3:uid="{DFA4B066-4834-48A1-993B-E845316055EE}" name="Colonne4967"/>
    <tableColumn id="4975" xr3:uid="{B3565514-2B88-4389-BBC5-12914CD445EB}" name="Colonne4968"/>
    <tableColumn id="4976" xr3:uid="{1C2AA423-6529-4836-ABA0-06F197FB1DD8}" name="Colonne4969"/>
    <tableColumn id="4977" xr3:uid="{474184EE-C5DC-4388-B69B-4A2ACE195419}" name="Colonne4970"/>
    <tableColumn id="4978" xr3:uid="{4100AB47-5CD7-493A-A1C5-8C0AFC016B09}" name="Colonne4971"/>
    <tableColumn id="4979" xr3:uid="{62EF0E20-9A42-417C-AE1B-23B078378455}" name="Colonne4972"/>
    <tableColumn id="4980" xr3:uid="{80220A61-EFCA-4694-AFCA-1292FD784814}" name="Colonne4973"/>
    <tableColumn id="4981" xr3:uid="{6E721CD2-09E6-4D4B-9E7D-53965E77DE9B}" name="Colonne4974"/>
    <tableColumn id="4982" xr3:uid="{1D5D4356-89C9-4C09-82C2-531D4206514D}" name="Colonne4975"/>
    <tableColumn id="4983" xr3:uid="{0C8A7CB6-C03D-4ACF-ADAD-919456997E38}" name="Colonne4976"/>
    <tableColumn id="4984" xr3:uid="{7D55E628-8BCB-48F5-8318-F515BBB7F5D7}" name="Colonne4977"/>
    <tableColumn id="4985" xr3:uid="{A18D3113-4951-4C52-B9CB-560BDE1F9863}" name="Colonne4978"/>
    <tableColumn id="4986" xr3:uid="{87B0E5CC-5E5D-41BB-A444-59370D0ED3F3}" name="Colonne4979"/>
    <tableColumn id="4987" xr3:uid="{D183C5DA-10AC-4F60-B708-2C3EB6BA9BFC}" name="Colonne4980"/>
    <tableColumn id="4988" xr3:uid="{B85FF1F2-5307-4F9B-86A9-41097C4261F2}" name="Colonne4981"/>
    <tableColumn id="4989" xr3:uid="{C2EBBC02-DAB2-49DF-B1B3-D053E8A2CF52}" name="Colonne4982"/>
    <tableColumn id="4990" xr3:uid="{009443DE-610A-4040-98FE-01495D0305C0}" name="Colonne4983"/>
    <tableColumn id="4991" xr3:uid="{2E1E6EEE-82D9-4521-A208-E27AA6570B5E}" name="Colonne4984"/>
    <tableColumn id="4992" xr3:uid="{47B20AA3-EF92-4AF9-95DD-01EF5DD5C68D}" name="Colonne4985"/>
    <tableColumn id="4993" xr3:uid="{22DE9524-DBF8-4E25-8133-DD6BF40C2072}" name="Colonne4986"/>
    <tableColumn id="4994" xr3:uid="{BF68A40B-50AE-477B-87BE-D000F93568D1}" name="Colonne4987"/>
    <tableColumn id="4995" xr3:uid="{257F11DD-A6D8-4C50-8770-4A573D973EB8}" name="Colonne4988"/>
    <tableColumn id="4996" xr3:uid="{554A1104-5464-4638-8226-FFEEE6C574D6}" name="Colonne4989"/>
    <tableColumn id="4997" xr3:uid="{AF55E1F2-42E4-4297-9AC4-01899B71A20A}" name="Colonne4990"/>
    <tableColumn id="4998" xr3:uid="{96E3E508-060D-4B19-9C90-DF5BC276EBFA}" name="Colonne4991"/>
    <tableColumn id="4999" xr3:uid="{F9A0AA04-C870-4B0D-AB75-01FCE613D3B5}" name="Colonne4992"/>
    <tableColumn id="5000" xr3:uid="{23074BBD-5C21-4B07-9023-AE94FAF349EA}" name="Colonne4993"/>
    <tableColumn id="5001" xr3:uid="{295F4457-3324-4CF1-903B-D81723A0F4EF}" name="Colonne4994"/>
    <tableColumn id="5002" xr3:uid="{9B0768AC-ACBE-4319-8FE9-2057F9E37416}" name="Colonne4995"/>
    <tableColumn id="5003" xr3:uid="{8215B727-A659-4E9E-A3A7-85FA3A3D3987}" name="Colonne4996"/>
    <tableColumn id="5004" xr3:uid="{7772522C-24B8-4EEF-89B7-119FE91F0AC2}" name="Colonne4997"/>
    <tableColumn id="5005" xr3:uid="{8DF16FED-4C44-46D0-B26B-ED7A5FDB7570}" name="Colonne4998"/>
    <tableColumn id="5006" xr3:uid="{5FECF4D7-1D70-40B3-8666-851B655B1C9E}" name="Colonne4999"/>
    <tableColumn id="5007" xr3:uid="{0991F00D-EA7C-4F2B-BE97-5E70F68C59A0}" name="Colonne5000"/>
    <tableColumn id="5008" xr3:uid="{2091A83B-9883-4E22-BE6C-41781AAD249D}" name="Colonne5001"/>
    <tableColumn id="5009" xr3:uid="{1476395D-39D6-40C6-B65A-DA340FC2A23A}" name="Colonne5002"/>
    <tableColumn id="5010" xr3:uid="{1B98F91D-1577-4A0B-A1DD-A24042AA1A3B}" name="Colonne5003"/>
    <tableColumn id="5011" xr3:uid="{DFF47FC2-BD7E-4EC1-8B31-A9D321D58102}" name="Colonne5004"/>
    <tableColumn id="5012" xr3:uid="{C902B023-5C4E-446F-AB81-8138D9CF5ACF}" name="Colonne5005"/>
    <tableColumn id="5013" xr3:uid="{69C134AE-4495-4E7A-8596-EE4A06E542B9}" name="Colonne5006"/>
    <tableColumn id="5014" xr3:uid="{C26173AC-4A60-4283-8B97-2E5359988D12}" name="Colonne5007"/>
    <tableColumn id="5015" xr3:uid="{CF771827-90ED-4875-8333-59F1AE1DF095}" name="Colonne5008"/>
    <tableColumn id="5016" xr3:uid="{1BBFA7F8-3C26-416E-AA9C-D2B974A0ADC9}" name="Colonne5009"/>
    <tableColumn id="5017" xr3:uid="{7B4780AD-108D-4DA5-B6C5-FBF7418710B7}" name="Colonne5010"/>
    <tableColumn id="5018" xr3:uid="{12BF9BF5-C7FB-4C18-BAAC-557BEDDDC6B1}" name="Colonne5011"/>
    <tableColumn id="5019" xr3:uid="{29B79C31-C44A-4AB4-B932-A94258505937}" name="Colonne5012"/>
    <tableColumn id="5020" xr3:uid="{9091D472-CDD6-441C-95C7-340DCF742D00}" name="Colonne5013"/>
    <tableColumn id="5021" xr3:uid="{A6E48128-7B74-43F0-847C-1EE4458865F6}" name="Colonne5014"/>
    <tableColumn id="5022" xr3:uid="{E7960B19-3657-4986-B2AA-76A4189BC0FA}" name="Colonne5015"/>
    <tableColumn id="5023" xr3:uid="{5FD9972E-9223-4BAE-8D31-E4CBFD28DCC4}" name="Colonne5016"/>
    <tableColumn id="5024" xr3:uid="{9066B488-5ECD-4B3E-B59D-F1A5E8EC4623}" name="Colonne5017"/>
    <tableColumn id="5025" xr3:uid="{9B28DB5E-07A7-409C-99AF-E7A656C255FB}" name="Colonne5018"/>
    <tableColumn id="5026" xr3:uid="{AB50E8E9-6280-4620-B8C1-EBAD58E38BD6}" name="Colonne5019"/>
    <tableColumn id="5027" xr3:uid="{12DC730F-5EDA-432F-87D7-C9E0A621B859}" name="Colonne5020"/>
    <tableColumn id="5028" xr3:uid="{899D32BF-52BC-487A-9A96-886A23E4C1F1}" name="Colonne5021"/>
    <tableColumn id="5029" xr3:uid="{83D9FEFB-F3BD-44EC-8198-04835997A3B6}" name="Colonne5022"/>
    <tableColumn id="5030" xr3:uid="{42FF1564-8D49-4B9E-B5C7-047B6A4E0786}" name="Colonne5023"/>
    <tableColumn id="5031" xr3:uid="{CD1FF096-19EA-4E1A-88CE-68739AA58DBC}" name="Colonne5024"/>
    <tableColumn id="5032" xr3:uid="{694DACEC-639E-489A-8CC4-9861F4A4D648}" name="Colonne5025"/>
    <tableColumn id="5033" xr3:uid="{31A82B1D-1071-42D3-BF95-5EC166579BFE}" name="Colonne5026"/>
    <tableColumn id="5034" xr3:uid="{A62D1428-3401-4A07-B6CB-93A8D1957037}" name="Colonne5027"/>
    <tableColumn id="5035" xr3:uid="{60530FBC-1684-46C6-B743-B65244A76153}" name="Colonne5028"/>
    <tableColumn id="5036" xr3:uid="{2C9B138D-8D7E-4222-B509-A73A660B8DFA}" name="Colonne5029"/>
    <tableColumn id="5037" xr3:uid="{C8D0632C-1167-4423-85D9-352308FE0486}" name="Colonne5030"/>
    <tableColumn id="5038" xr3:uid="{B8FE6318-1171-4FD2-B9F6-6BFD7D4E1521}" name="Colonne5031"/>
    <tableColumn id="5039" xr3:uid="{D86DB978-0756-4CC3-AA91-31D3A8059B11}" name="Colonne5032"/>
    <tableColumn id="5040" xr3:uid="{62AB195F-9DF6-46EC-BD22-7E0541D8655E}" name="Colonne5033"/>
    <tableColumn id="5041" xr3:uid="{5FF2010B-1C4C-488C-B6B9-52C94D181BEE}" name="Colonne5034"/>
    <tableColumn id="5042" xr3:uid="{8F724032-4CE3-47DF-92A1-D88E439ADF0B}" name="Colonne5035"/>
    <tableColumn id="5043" xr3:uid="{7859F6BC-BB34-4105-B6A0-C0FD2298E002}" name="Colonne5036"/>
    <tableColumn id="5044" xr3:uid="{E9C3C847-E836-4476-9E2D-FEDABA6378D6}" name="Colonne5037"/>
    <tableColumn id="5045" xr3:uid="{633B9BEB-2EC9-4701-A58E-8FD4E496B349}" name="Colonne5038"/>
    <tableColumn id="5046" xr3:uid="{FFA857AE-6F23-4CC9-81E5-FCEC8D4E4135}" name="Colonne5039"/>
    <tableColumn id="5047" xr3:uid="{CC1D62F0-3704-4304-AB10-BFE1A501DDA9}" name="Colonne5040"/>
    <tableColumn id="5048" xr3:uid="{32A03224-3D7A-4D6B-8F98-D10462D37CCB}" name="Colonne5041"/>
    <tableColumn id="5049" xr3:uid="{C8B2DF23-1CAB-479D-8024-92BEB3D13A4F}" name="Colonne5042"/>
    <tableColumn id="5050" xr3:uid="{A0955E95-AF30-40BA-AE44-B8F50727EFEC}" name="Colonne5043"/>
    <tableColumn id="5051" xr3:uid="{58D73D82-CE57-404D-BDDE-E49939BDB8E9}" name="Colonne5044"/>
    <tableColumn id="5052" xr3:uid="{3559E839-315A-4B75-A367-618568380B8E}" name="Colonne5045"/>
    <tableColumn id="5053" xr3:uid="{511B9C30-E441-472C-AA8F-744C45C55D9C}" name="Colonne5046"/>
    <tableColumn id="5054" xr3:uid="{AAC26F13-6F15-4670-9EF6-6853F3C9F947}" name="Colonne5047"/>
    <tableColumn id="5055" xr3:uid="{9425B796-3438-4064-A5A9-27DC0C796134}" name="Colonne5048"/>
    <tableColumn id="5056" xr3:uid="{3F539125-231B-4F13-8D9E-CBF2AE3A3432}" name="Colonne5049"/>
    <tableColumn id="5057" xr3:uid="{02EF98F8-75B5-4513-B5D3-953E45E5243A}" name="Colonne5050"/>
    <tableColumn id="5058" xr3:uid="{01BE4AAD-6415-4287-AD16-EEC2E71B16AF}" name="Colonne5051"/>
    <tableColumn id="5059" xr3:uid="{D2F785F5-0BF6-4593-BC1C-965F0C91D038}" name="Colonne5052"/>
    <tableColumn id="5060" xr3:uid="{31E8623A-6F44-4325-9F9E-FC0002E35BF0}" name="Colonne5053"/>
    <tableColumn id="5061" xr3:uid="{8E706EED-80AB-4716-90BC-406A676139AA}" name="Colonne5054"/>
    <tableColumn id="5062" xr3:uid="{CD58096A-04AD-4A3F-9AED-F53BB912D927}" name="Colonne5055"/>
    <tableColumn id="5063" xr3:uid="{363BA481-900F-4E1D-8C36-6F6A88D9979C}" name="Colonne5056"/>
    <tableColumn id="5064" xr3:uid="{79BEE931-A5AA-44E5-8E57-75094EBF6D57}" name="Colonne5057"/>
    <tableColumn id="5065" xr3:uid="{7E9FD6A2-F09B-43B8-A238-C61EE16F96B9}" name="Colonne5058"/>
    <tableColumn id="5066" xr3:uid="{1ED85F9D-D959-4765-9944-2EEB5D2F9C14}" name="Colonne5059"/>
    <tableColumn id="5067" xr3:uid="{90291EA7-7E85-4091-8777-DCB3C7A50051}" name="Colonne5060"/>
    <tableColumn id="5068" xr3:uid="{EEB4F3C9-C56E-4BF8-BC51-0DE452E8BD8E}" name="Colonne5061"/>
    <tableColumn id="5069" xr3:uid="{8EFAE48B-24D9-40D5-ABD4-25691B397D83}" name="Colonne5062"/>
    <tableColumn id="5070" xr3:uid="{B37FA047-93A9-4014-B6F4-926AA283052D}" name="Colonne5063"/>
    <tableColumn id="5071" xr3:uid="{5ECFCB1A-3AD1-4D7C-938D-4AD0C0B1C6D8}" name="Colonne5064"/>
    <tableColumn id="5072" xr3:uid="{E6EBF475-9D41-459B-B057-DF57F5CCD1CF}" name="Colonne5065"/>
    <tableColumn id="5073" xr3:uid="{008453C6-0090-4284-BBCD-E4602F18BE28}" name="Colonne5066"/>
    <tableColumn id="5074" xr3:uid="{3C995789-A679-4EFE-89C4-5B43654FF4BF}" name="Colonne5067"/>
    <tableColumn id="5075" xr3:uid="{648AB7B1-6710-4D7D-AEEC-D5620C0B182B}" name="Colonne5068"/>
    <tableColumn id="5076" xr3:uid="{E72705F6-5D22-4DBE-83D8-AE42A1BA121C}" name="Colonne5069"/>
    <tableColumn id="5077" xr3:uid="{CB21BEA6-375A-46C6-A061-20854EC2EEBB}" name="Colonne5070"/>
    <tableColumn id="5078" xr3:uid="{B03A7311-471E-4E3D-A5FD-DC28D5931AA4}" name="Colonne5071"/>
    <tableColumn id="5079" xr3:uid="{1EBDB59A-8656-476E-865C-3C407289E054}" name="Colonne5072"/>
    <tableColumn id="5080" xr3:uid="{5613FCDD-4087-491D-94B6-3F326F2203C2}" name="Colonne5073"/>
    <tableColumn id="5081" xr3:uid="{16728136-0EB1-4656-A726-3A3C8BAB1073}" name="Colonne5074"/>
    <tableColumn id="5082" xr3:uid="{864046AD-EF05-4B65-A3FC-90D73248FC0D}" name="Colonne5075"/>
    <tableColumn id="5083" xr3:uid="{4A687450-B7BB-46B2-92B6-795C930B781B}" name="Colonne5076"/>
    <tableColumn id="5084" xr3:uid="{FA4DF34B-CAAB-46C3-A326-5652C6190A99}" name="Colonne5077"/>
    <tableColumn id="5085" xr3:uid="{9741208E-8BBC-427A-99B1-45D3D433F771}" name="Colonne5078"/>
    <tableColumn id="5086" xr3:uid="{580B41C3-27F9-4914-9280-ED21DE2AF49B}" name="Colonne5079"/>
    <tableColumn id="5087" xr3:uid="{E8C02DFD-343F-4BE0-8206-DCDAD787A481}" name="Colonne5080"/>
    <tableColumn id="5088" xr3:uid="{D46F882B-E338-4B30-9603-712C58D9C93A}" name="Colonne5081"/>
    <tableColumn id="5089" xr3:uid="{9FDA6E41-1A0E-43FD-A140-C95871D12D0D}" name="Colonne5082"/>
    <tableColumn id="5090" xr3:uid="{705A130F-8E74-46D9-AF15-745F48898329}" name="Colonne5083"/>
    <tableColumn id="5091" xr3:uid="{A2EB7548-29A8-41FA-9149-E030666440BD}" name="Colonne5084"/>
    <tableColumn id="5092" xr3:uid="{492B608C-F62D-4558-B69C-A49CE57874B5}" name="Colonne5085"/>
    <tableColumn id="5093" xr3:uid="{4F7E5197-45B0-4831-B83E-8D27E9C32ECC}" name="Colonne5086"/>
    <tableColumn id="5094" xr3:uid="{E67D100F-FA6F-4104-9A1A-4F43C9F9F087}" name="Colonne5087"/>
    <tableColumn id="5095" xr3:uid="{3E53BD6E-A43F-42FA-BE90-BA55E02A30BA}" name="Colonne5088"/>
    <tableColumn id="5096" xr3:uid="{A14284DB-E23C-46BB-BC42-839B0905A2B4}" name="Colonne5089"/>
    <tableColumn id="5097" xr3:uid="{20F4361C-C1CD-4171-B32F-EFCB6E0A406B}" name="Colonne5090"/>
    <tableColumn id="5098" xr3:uid="{B2A080F8-4CE4-49A9-A675-74118B970566}" name="Colonne5091"/>
    <tableColumn id="5099" xr3:uid="{C16B973F-E210-47D4-879F-B0FA879356F7}" name="Colonne5092"/>
    <tableColumn id="5100" xr3:uid="{4ED502E7-9A1B-44C8-B525-7660950D1970}" name="Colonne5093"/>
    <tableColumn id="5101" xr3:uid="{84854093-F1A5-4D06-96D0-1074FCE8F323}" name="Colonne5094"/>
    <tableColumn id="5102" xr3:uid="{467E8FF5-CC47-4395-B175-055C772D1897}" name="Colonne5095"/>
    <tableColumn id="5103" xr3:uid="{471D715F-9C84-43DB-AE09-53ED04FC482B}" name="Colonne5096"/>
    <tableColumn id="5104" xr3:uid="{0D9B93FD-7536-4269-9161-52B0801E93DE}" name="Colonne5097"/>
    <tableColumn id="5105" xr3:uid="{6157D6E7-608B-42F6-935C-610F850FE737}" name="Colonne5098"/>
    <tableColumn id="5106" xr3:uid="{B4B4E397-2BC7-431A-8FDA-8EC94BBBA80D}" name="Colonne5099"/>
    <tableColumn id="5107" xr3:uid="{22B46149-EB52-426F-9707-722CD76D8829}" name="Colonne5100"/>
    <tableColumn id="5108" xr3:uid="{33B3D3C5-3310-4303-A5CE-43137C2C3CA9}" name="Colonne5101"/>
    <tableColumn id="5109" xr3:uid="{D4F0BD24-4716-4A05-AAC4-1F32E9817F0A}" name="Colonne5102"/>
    <tableColumn id="5110" xr3:uid="{876DAA0A-5BEB-4E40-A898-63B14DA853DC}" name="Colonne5103"/>
    <tableColumn id="5111" xr3:uid="{E78F9F00-5CB6-4797-BA2C-CE3FC9278031}" name="Colonne5104"/>
    <tableColumn id="5112" xr3:uid="{D2A11607-8C4A-42A1-BF6D-9379CA3D3B5D}" name="Colonne5105"/>
    <tableColumn id="5113" xr3:uid="{DB3E20A4-B1CE-436F-8A3F-E41CC262B588}" name="Colonne5106"/>
    <tableColumn id="5114" xr3:uid="{4EDDE9BD-1310-4E8D-8A44-22CD2BBC4846}" name="Colonne5107"/>
    <tableColumn id="5115" xr3:uid="{A1B77CA9-6161-47BC-8D8A-F0BC7ED99B62}" name="Colonne5108"/>
    <tableColumn id="5116" xr3:uid="{FC6056C0-5865-4D6E-82D3-7B0047EF1BEB}" name="Colonne5109"/>
    <tableColumn id="5117" xr3:uid="{210B0377-C418-40F8-807E-E4761DDB37A5}" name="Colonne5110"/>
    <tableColumn id="5118" xr3:uid="{30697D2F-E7AE-41B9-BA63-BA9E823CFC99}" name="Colonne5111"/>
    <tableColumn id="5119" xr3:uid="{8AE4CDF1-B8BD-4AD8-955C-512AAA279A73}" name="Colonne5112"/>
    <tableColumn id="5120" xr3:uid="{B43C40C0-5C61-4654-AAC3-2A6B719894C3}" name="Colonne5113"/>
    <tableColumn id="5121" xr3:uid="{76A2FDF5-CBF1-46CD-B081-31AC0F9F889D}" name="Colonne5114"/>
    <tableColumn id="5122" xr3:uid="{A42A3487-34A1-4903-87B1-64B5E9C1E469}" name="Colonne5115"/>
    <tableColumn id="5123" xr3:uid="{7E3F449B-9FB8-4659-A537-533D48A0EF9F}" name="Colonne5116"/>
    <tableColumn id="5124" xr3:uid="{17FB1EC3-38AC-48F1-85E1-A568DF1270AE}" name="Colonne5117"/>
    <tableColumn id="5125" xr3:uid="{970E2777-6D8C-4EB1-851B-4FBBDCD1034B}" name="Colonne5118"/>
    <tableColumn id="5126" xr3:uid="{11BC983F-1E4D-4599-A788-E720C58289B0}" name="Colonne5119"/>
    <tableColumn id="5127" xr3:uid="{8A0E585E-1008-4659-93EE-543EDD12F5B1}" name="Colonne5120"/>
    <tableColumn id="5128" xr3:uid="{D530C498-7B4D-485B-ACA5-6D4395BD9702}" name="Colonne5121"/>
    <tableColumn id="5129" xr3:uid="{514F4BC1-21E5-44F3-B999-12FF88CF9859}" name="Colonne5122"/>
    <tableColumn id="5130" xr3:uid="{108CA603-BCB6-47DF-BAED-685CDACC177C}" name="Colonne5123"/>
    <tableColumn id="5131" xr3:uid="{B5309EE8-1AE1-4B24-9C2D-36AC39C2B740}" name="Colonne5124"/>
    <tableColumn id="5132" xr3:uid="{386CE2A7-3460-49AF-B901-A45E0BD8D973}" name="Colonne5125"/>
    <tableColumn id="5133" xr3:uid="{54B4EEE4-E121-4C18-A5F4-F4C80E1D989C}" name="Colonne5126"/>
    <tableColumn id="5134" xr3:uid="{74C47510-98A6-45C8-957C-BD3583C1E871}" name="Colonne5127"/>
    <tableColumn id="5135" xr3:uid="{D505AD51-DCDC-4C24-97D4-0B68CC1E9041}" name="Colonne5128"/>
    <tableColumn id="5136" xr3:uid="{65942148-BA15-435B-9159-9B00629A062F}" name="Colonne5129"/>
    <tableColumn id="5137" xr3:uid="{F7A3AA44-6A5A-4B6D-9C9C-FB56714CB248}" name="Colonne5130"/>
    <tableColumn id="5138" xr3:uid="{9C2D533E-1E23-43A5-B660-EAD19F3FC24B}" name="Colonne5131"/>
    <tableColumn id="5139" xr3:uid="{A5933128-D92B-468A-A645-8A9F47958816}" name="Colonne5132"/>
    <tableColumn id="5140" xr3:uid="{F58BB266-E40D-42FC-8CD7-2FE96BA7016F}" name="Colonne5133"/>
    <tableColumn id="5141" xr3:uid="{0553D775-C961-40A4-AE76-09FA9CCA0BEE}" name="Colonne5134"/>
    <tableColumn id="5142" xr3:uid="{A70DD151-4BEB-4F24-9C6A-527483ED3029}" name="Colonne5135"/>
    <tableColumn id="5143" xr3:uid="{04866174-0176-4B8D-AA09-EC01CD82CE79}" name="Colonne5136"/>
    <tableColumn id="5144" xr3:uid="{64604DF9-1BB4-44D3-A4FA-46E5E7FCE981}" name="Colonne5137"/>
    <tableColumn id="5145" xr3:uid="{A5D958A0-D2FE-4D36-85A6-9534F080CB69}" name="Colonne5138"/>
    <tableColumn id="5146" xr3:uid="{F2948E0C-A352-45DE-95D0-4B067BCD3C48}" name="Colonne5139"/>
    <tableColumn id="5147" xr3:uid="{3A71A6B1-4CC3-4013-967B-81E4FAE4F2DD}" name="Colonne5140"/>
    <tableColumn id="5148" xr3:uid="{61963AE5-C67D-4057-B17B-18FA1CEAE8FB}" name="Colonne5141"/>
    <tableColumn id="5149" xr3:uid="{7DF20991-DBDC-4024-B676-269F01286532}" name="Colonne5142"/>
    <tableColumn id="5150" xr3:uid="{B29671C7-E2B3-497C-A7CA-9C9BED6FFF21}" name="Colonne5143"/>
    <tableColumn id="5151" xr3:uid="{DA838769-7B10-416F-A94E-B69BCE3B2AA0}" name="Colonne5144"/>
    <tableColumn id="5152" xr3:uid="{7AFB280D-746B-49BF-A916-A8B61704F438}" name="Colonne5145"/>
    <tableColumn id="5153" xr3:uid="{56D07F40-49FC-42F6-940D-975534EF5BA6}" name="Colonne5146"/>
    <tableColumn id="5154" xr3:uid="{A3DA4F9D-9A88-4BD5-A02B-5FB8C10A27A2}" name="Colonne5147"/>
    <tableColumn id="5155" xr3:uid="{4EB42CC3-F460-4338-9D66-909100B3218D}" name="Colonne5148"/>
    <tableColumn id="5156" xr3:uid="{5D385F33-0A35-43C3-B9A2-9C4AAE273235}" name="Colonne5149"/>
    <tableColumn id="5157" xr3:uid="{C273F069-881E-479F-9042-D48114C38B99}" name="Colonne5150"/>
    <tableColumn id="5158" xr3:uid="{E0F7F1B3-8DAB-4DE1-925B-2F6AD8FB61EF}" name="Colonne5151"/>
    <tableColumn id="5159" xr3:uid="{B2179643-2EDB-4075-8163-317B4C907D77}" name="Colonne5152"/>
    <tableColumn id="5160" xr3:uid="{B3277301-7753-488C-9D9E-50A2C3C28768}" name="Colonne5153"/>
    <tableColumn id="5161" xr3:uid="{46883003-1A94-4C2D-9D2D-A3B706E479A6}" name="Colonne5154"/>
    <tableColumn id="5162" xr3:uid="{D7E04062-380C-4AB0-B6C9-AA17F33BE886}" name="Colonne5155"/>
    <tableColumn id="5163" xr3:uid="{2A48A4F6-5619-40EC-9FA6-9B6230A7E7BE}" name="Colonne5156"/>
    <tableColumn id="5164" xr3:uid="{0383EB0F-B099-4CC5-83B9-4BAD3D96C460}" name="Colonne5157"/>
    <tableColumn id="5165" xr3:uid="{AD1414E4-CD75-4A5F-8953-62891E10C9A5}" name="Colonne5158"/>
    <tableColumn id="5166" xr3:uid="{9DC35156-7A1D-4D3C-995A-E08EA406B40A}" name="Colonne5159"/>
    <tableColumn id="5167" xr3:uid="{A319C8C9-EADD-4CB1-B1BD-19B2952B1253}" name="Colonne5160"/>
    <tableColumn id="5168" xr3:uid="{84331DA1-774B-461F-9D7C-7223EA56C174}" name="Colonne5161"/>
    <tableColumn id="5169" xr3:uid="{05367316-3D79-41C9-B092-6820AAE6E9D3}" name="Colonne5162"/>
    <tableColumn id="5170" xr3:uid="{172F74F7-DA88-495D-8D63-540289476918}" name="Colonne5163"/>
    <tableColumn id="5171" xr3:uid="{DF300931-DB0B-4C21-9408-A6B54E1B21B0}" name="Colonne5164"/>
    <tableColumn id="5172" xr3:uid="{977D6871-FEDB-4C50-9E09-E7D8B233BE40}" name="Colonne5165"/>
    <tableColumn id="5173" xr3:uid="{7138338B-0415-486A-AB53-84B034E08DF5}" name="Colonne5166"/>
    <tableColumn id="5174" xr3:uid="{97882E5F-54DE-479B-93BB-930D3880DCBC}" name="Colonne5167"/>
    <tableColumn id="5175" xr3:uid="{187BF200-6530-443A-BCD6-1B8DC8363FE4}" name="Colonne5168"/>
    <tableColumn id="5176" xr3:uid="{D2E103BA-C26A-4F06-96F5-EB1906B6CC28}" name="Colonne5169"/>
    <tableColumn id="5177" xr3:uid="{DD3559CC-6935-4781-98FC-2FA84097B9B7}" name="Colonne5170"/>
    <tableColumn id="5178" xr3:uid="{7D813387-E397-41AD-9594-200B4F464773}" name="Colonne5171"/>
    <tableColumn id="5179" xr3:uid="{F167DC63-7F3C-4DEF-A65B-E25EC6A489B0}" name="Colonne5172"/>
    <tableColumn id="5180" xr3:uid="{C8B98C69-B451-4041-B1E7-B3406D44F32E}" name="Colonne5173"/>
    <tableColumn id="5181" xr3:uid="{1E2FEC3E-D50A-4348-BCFF-BCB35BB354E0}" name="Colonne5174"/>
    <tableColumn id="5182" xr3:uid="{666F7BF7-0C4A-4E8D-BFC7-AEE8E63CEF05}" name="Colonne5175"/>
    <tableColumn id="5183" xr3:uid="{DD489ED6-B951-49A5-B23D-17B6A9F372F7}" name="Colonne5176"/>
    <tableColumn id="5184" xr3:uid="{34B2709E-2964-4F0C-BBA2-AA9A3F161E17}" name="Colonne5177"/>
    <tableColumn id="5185" xr3:uid="{52F1F8EC-F4D2-49A4-B99D-D08391D14BEC}" name="Colonne5178"/>
    <tableColumn id="5186" xr3:uid="{471A0469-2FFE-4BC1-933B-FE7FA134CF7D}" name="Colonne5179"/>
    <tableColumn id="5187" xr3:uid="{D243513D-0283-46BB-9AFC-6182CD93D26D}" name="Colonne5180"/>
    <tableColumn id="5188" xr3:uid="{8051A68E-18D4-461B-96D2-92015B659771}" name="Colonne5181"/>
    <tableColumn id="5189" xr3:uid="{80A34A1D-FA6A-4355-AE59-6C9A3CBB93B6}" name="Colonne5182"/>
    <tableColumn id="5190" xr3:uid="{1F0A4B9D-8268-44DE-A8EA-3285E1D2A83C}" name="Colonne5183"/>
    <tableColumn id="5191" xr3:uid="{59517966-499B-4ED9-936C-5F7C16E718A6}" name="Colonne5184"/>
    <tableColumn id="5192" xr3:uid="{054B7339-C479-423C-883C-761D37DC761A}" name="Colonne5185"/>
    <tableColumn id="5193" xr3:uid="{5FBCA144-729E-4F5A-B52F-F30B5AE579D2}" name="Colonne5186"/>
    <tableColumn id="5194" xr3:uid="{F97E5901-4055-4489-A357-5A34BC99A336}" name="Colonne5187"/>
    <tableColumn id="5195" xr3:uid="{8890964B-93C8-4EAD-A222-8289529C5FFB}" name="Colonne5188"/>
    <tableColumn id="5196" xr3:uid="{7388ACD4-F6F6-49A7-AF79-05C13EDF69B9}" name="Colonne5189"/>
    <tableColumn id="5197" xr3:uid="{930D87AD-5F03-473A-AE3E-B438B4C1665C}" name="Colonne5190"/>
    <tableColumn id="5198" xr3:uid="{BED0DD8D-8370-4218-86DF-FA78CB0317BB}" name="Colonne5191"/>
    <tableColumn id="5199" xr3:uid="{FFAF7A60-F7A3-4BCF-B876-384EAFE4E614}" name="Colonne5192"/>
    <tableColumn id="5200" xr3:uid="{5CECB968-DB25-47D2-84ED-F25C9F566B93}" name="Colonne5193"/>
    <tableColumn id="5201" xr3:uid="{76943B09-5C84-407B-8F6F-EEFCF96CA503}" name="Colonne5194"/>
    <tableColumn id="5202" xr3:uid="{DDB5495A-2626-4BBB-861D-2DC8D53EF9A6}" name="Colonne5195"/>
    <tableColumn id="5203" xr3:uid="{29474102-7B8E-45D8-A98B-73DA1115BEF6}" name="Colonne5196"/>
    <tableColumn id="5204" xr3:uid="{52E51C20-221F-4C37-A5D5-C0DCED350F2E}" name="Colonne5197"/>
    <tableColumn id="5205" xr3:uid="{EA44E00E-6B6C-46A1-A986-BDB2EC4576D4}" name="Colonne5198"/>
    <tableColumn id="5206" xr3:uid="{62496684-9152-4EB8-9084-FD04871369AB}" name="Colonne5199"/>
    <tableColumn id="5207" xr3:uid="{1F1DA0B3-9EC6-4DB0-919A-D5699AAE32AD}" name="Colonne5200"/>
    <tableColumn id="5208" xr3:uid="{54A5CE39-60F9-4986-92AE-815CE6F4A8A7}" name="Colonne5201"/>
    <tableColumn id="5209" xr3:uid="{8D129992-3DDE-4F70-9B88-E6F55881DE07}" name="Colonne5202"/>
    <tableColumn id="5210" xr3:uid="{8EC67013-10FA-401B-87EA-260D95D6572F}" name="Colonne5203"/>
    <tableColumn id="5211" xr3:uid="{FE4F1882-FD87-4C29-9C50-08E023E6CBE2}" name="Colonne5204"/>
    <tableColumn id="5212" xr3:uid="{4EDA470E-FCDB-4C0B-9564-E41892AFD551}" name="Colonne5205"/>
    <tableColumn id="5213" xr3:uid="{B06014BC-9C41-4D1C-9105-A8219A174F8E}" name="Colonne5206"/>
    <tableColumn id="5214" xr3:uid="{FB4064D4-E4ED-4161-9EE9-5E564E4A60F7}" name="Colonne5207"/>
    <tableColumn id="5215" xr3:uid="{DD2011C3-AA1D-47D7-A7C8-D24C9CE96E99}" name="Colonne5208"/>
    <tableColumn id="5216" xr3:uid="{AE97D1D5-CD91-4269-84E8-7553C2744E2A}" name="Colonne5209"/>
    <tableColumn id="5217" xr3:uid="{AB46C3F4-DFDB-491D-8D3F-0522C0E351C7}" name="Colonne5210"/>
    <tableColumn id="5218" xr3:uid="{BA854D56-A3F1-4B6C-ABBC-513DC013F943}" name="Colonne5211"/>
    <tableColumn id="5219" xr3:uid="{D79F4253-800D-4670-831D-47965A3BBBF3}" name="Colonne5212"/>
    <tableColumn id="5220" xr3:uid="{32280C88-1ECD-427E-9370-5AA55FD9E168}" name="Colonne5213"/>
    <tableColumn id="5221" xr3:uid="{FB37D5A5-18A2-4F2E-A553-9EB18DE5CBED}" name="Colonne5214"/>
    <tableColumn id="5222" xr3:uid="{F8F86926-1400-4EF8-B4F8-74CA94BF384A}" name="Colonne5215"/>
    <tableColumn id="5223" xr3:uid="{B7B3DA88-1EE4-4FD3-ABB2-52B70824CE0B}" name="Colonne5216"/>
    <tableColumn id="5224" xr3:uid="{368BFF4B-D2EB-4425-9251-348E0016D94A}" name="Colonne5217"/>
    <tableColumn id="5225" xr3:uid="{412D8D08-EE4C-4FAA-B818-EB9405883C9C}" name="Colonne5218"/>
    <tableColumn id="5226" xr3:uid="{F568D9B1-612F-493F-A2C0-46CFC6E6CF16}" name="Colonne5219"/>
    <tableColumn id="5227" xr3:uid="{F14F9D3E-60BC-4A09-B5C1-4E4F46CD2BE5}" name="Colonne5220"/>
    <tableColumn id="5228" xr3:uid="{0CA6B0D9-BB3A-4057-AB58-23F0D5638E13}" name="Colonne5221"/>
    <tableColumn id="5229" xr3:uid="{C8C92620-2FCB-4DBC-8408-34F2720F72FA}" name="Colonne5222"/>
    <tableColumn id="5230" xr3:uid="{A50E50BC-1909-4E7C-9A70-1ED9DD83EE87}" name="Colonne5223"/>
    <tableColumn id="5231" xr3:uid="{784661E1-45F6-49FF-BAA4-EB176353E94B}" name="Colonne5224"/>
    <tableColumn id="5232" xr3:uid="{607708C9-CA6F-43F1-852C-CE88387535B2}" name="Colonne5225"/>
    <tableColumn id="5233" xr3:uid="{09649276-7590-446B-BD3D-6B5B6AB6825C}" name="Colonne5226"/>
    <tableColumn id="5234" xr3:uid="{CF4618FE-DAB4-4D7F-9C16-7539301DF4DF}" name="Colonne5227"/>
    <tableColumn id="5235" xr3:uid="{D551A3FA-DC57-40E4-AA57-33D8E2E74796}" name="Colonne5228"/>
    <tableColumn id="5236" xr3:uid="{A1DE9A36-C8D5-4974-A859-04A66F7E4216}" name="Colonne5229"/>
    <tableColumn id="5237" xr3:uid="{DF7303FC-6939-4FB2-84B0-BDE194BA7508}" name="Colonne5230"/>
    <tableColumn id="5238" xr3:uid="{E603F415-2CD3-445D-833F-B71926093985}" name="Colonne5231"/>
    <tableColumn id="5239" xr3:uid="{DAB80318-81E4-490A-B6C5-8B3CAC002CB5}" name="Colonne5232"/>
    <tableColumn id="5240" xr3:uid="{E0DDA531-2A35-4003-A24A-ED8038FD0BCC}" name="Colonne5233"/>
    <tableColumn id="5241" xr3:uid="{E3753807-BFA0-443A-9693-0A0AAED5024B}" name="Colonne5234"/>
    <tableColumn id="5242" xr3:uid="{C01333EC-AA56-49FB-899B-D3C2D7E1B668}" name="Colonne5235"/>
    <tableColumn id="5243" xr3:uid="{142DF6FF-D71C-4487-843A-5BB4CD465AD2}" name="Colonne5236"/>
    <tableColumn id="5244" xr3:uid="{D63E3DF7-98F3-4B36-8D6B-B70404F3603B}" name="Colonne5237"/>
    <tableColumn id="5245" xr3:uid="{48E2FCEA-A221-4DCD-AA6E-B6A5FF7DA7DD}" name="Colonne5238"/>
    <tableColumn id="5246" xr3:uid="{B1DC5B1E-7EFA-407F-9E28-B335A3941F98}" name="Colonne5239"/>
    <tableColumn id="5247" xr3:uid="{83FE4B2E-2EDA-4D15-A046-296041E2854D}" name="Colonne5240"/>
    <tableColumn id="5248" xr3:uid="{BD698FAB-8F91-4FEB-9944-E5CE81D81CE8}" name="Colonne5241"/>
    <tableColumn id="5249" xr3:uid="{DA93D981-8D33-4A33-A495-8E68F818187F}" name="Colonne5242"/>
    <tableColumn id="5250" xr3:uid="{A2AEADEC-1CD2-4C7E-97A8-7393ECA4B466}" name="Colonne5243"/>
    <tableColumn id="5251" xr3:uid="{90D60B6D-03B9-427F-A459-9CF998594A03}" name="Colonne5244"/>
    <tableColumn id="5252" xr3:uid="{FA6B7A23-B4C6-4F67-AB5F-74BB5DF8FE59}" name="Colonne5245"/>
    <tableColumn id="5253" xr3:uid="{5BD200EE-B8C8-489E-957F-080E69F22455}" name="Colonne5246"/>
    <tableColumn id="5254" xr3:uid="{E3E91E58-1E4D-4F14-A722-FDCF088C1773}" name="Colonne5247"/>
    <tableColumn id="5255" xr3:uid="{F7C1B75F-9219-4717-9C0A-58CF2804180F}" name="Colonne5248"/>
    <tableColumn id="5256" xr3:uid="{48303EF8-6DA4-4553-99E1-9EFE47A4E04D}" name="Colonne5249"/>
    <tableColumn id="5257" xr3:uid="{1885BBB0-5FFF-40C0-94BF-D52B2A777090}" name="Colonne5250"/>
    <tableColumn id="5258" xr3:uid="{81C10FCC-8513-4884-A3B8-1E7B5FB3F353}" name="Colonne5251"/>
    <tableColumn id="5259" xr3:uid="{62DACB26-C8D6-4088-9885-586AD1830008}" name="Colonne5252"/>
    <tableColumn id="5260" xr3:uid="{B35532F2-1D1D-403E-8854-4FD2461F5D3F}" name="Colonne5253"/>
    <tableColumn id="5261" xr3:uid="{B04AC8FF-FD2B-420B-90FC-53AE2FF8FE08}" name="Colonne5254"/>
    <tableColumn id="5262" xr3:uid="{01A53BD2-E434-4D54-9E6B-655BE714E386}" name="Colonne5255"/>
    <tableColumn id="5263" xr3:uid="{55373D75-C45A-4FD4-B548-09AE835AD346}" name="Colonne5256"/>
    <tableColumn id="5264" xr3:uid="{041B5DF5-7A77-4B2B-9CC6-8ADE3972A090}" name="Colonne5257"/>
    <tableColumn id="5265" xr3:uid="{D06C8698-2A1B-48A8-B5C5-D0D948763560}" name="Colonne5258"/>
    <tableColumn id="5266" xr3:uid="{B9FC67CA-3ED7-4D9F-B913-1FEBF0F8ABDD}" name="Colonne5259"/>
    <tableColumn id="5267" xr3:uid="{1E2F0C95-57B7-45D6-B8CC-6265FAF94A65}" name="Colonne5260"/>
    <tableColumn id="5268" xr3:uid="{2A1803D7-B68C-4F8D-8706-550BF69BA0E0}" name="Colonne5261"/>
    <tableColumn id="5269" xr3:uid="{D0DF6509-C383-480F-A18F-5DA4055BF3A2}" name="Colonne5262"/>
    <tableColumn id="5270" xr3:uid="{F5971F05-2484-476F-A48D-07E477C69BD4}" name="Colonne5263"/>
    <tableColumn id="5271" xr3:uid="{45D4A923-AFE5-446D-A468-C1DA06619F26}" name="Colonne5264"/>
    <tableColumn id="5272" xr3:uid="{82A53861-97DD-4C9D-9630-B7683BAFA47B}" name="Colonne5265"/>
    <tableColumn id="5273" xr3:uid="{9CC9FA33-C06F-4298-AF38-2F8C218D64AA}" name="Colonne5266"/>
    <tableColumn id="5274" xr3:uid="{EEE7F29B-4E99-4F56-BE8B-2B3C4CE61DDC}" name="Colonne5267"/>
    <tableColumn id="5275" xr3:uid="{394C4388-49CA-4AE7-89AF-D8B10209D311}" name="Colonne5268"/>
    <tableColumn id="5276" xr3:uid="{4A1C0C49-3661-4234-B997-7D3E74BC496D}" name="Colonne5269"/>
    <tableColumn id="5277" xr3:uid="{9E3D5A8C-C84C-4402-B60E-27BBD14DE631}" name="Colonne5270"/>
    <tableColumn id="5278" xr3:uid="{352ADC60-3CD9-4710-95D5-8BF4624CD1DE}" name="Colonne5271"/>
    <tableColumn id="5279" xr3:uid="{6EE634E0-D4AB-4090-AAF8-EE5A11F46830}" name="Colonne5272"/>
    <tableColumn id="5280" xr3:uid="{C7676551-F1F0-4F85-9121-DC0D4A350A1F}" name="Colonne5273"/>
    <tableColumn id="5281" xr3:uid="{26B642F7-6EE0-45D5-B73C-F1FC8BA84ECF}" name="Colonne5274"/>
    <tableColumn id="5282" xr3:uid="{C458B2CC-9A15-4DCF-AE30-127B59912408}" name="Colonne5275"/>
    <tableColumn id="5283" xr3:uid="{6D83F4C7-3D80-4836-99B2-6C20886B9A6B}" name="Colonne5276"/>
    <tableColumn id="5284" xr3:uid="{4EE8D62D-9C16-4BB2-8F76-383848D77A35}" name="Colonne5277"/>
    <tableColumn id="5285" xr3:uid="{321C27A8-9CE6-44FE-BB0C-2A8D1CC0DCEE}" name="Colonne5278"/>
    <tableColumn id="5286" xr3:uid="{7FB323D8-45C9-4428-80BA-9C3DFB76A028}" name="Colonne5279"/>
    <tableColumn id="5287" xr3:uid="{6E7B4B56-654E-4196-9C52-5C3E703F9E77}" name="Colonne5280"/>
    <tableColumn id="5288" xr3:uid="{456B415B-5F00-46CC-8B8F-5F8B49B2AEC9}" name="Colonne5281"/>
    <tableColumn id="5289" xr3:uid="{021A3A4B-BD4B-4037-838C-0EAD487F9F1D}" name="Colonne5282"/>
    <tableColumn id="5290" xr3:uid="{A9FAD9A2-B40A-40E3-939B-AF1CEEABE6BA}" name="Colonne5283"/>
    <tableColumn id="5291" xr3:uid="{8160C9E5-03EF-4EB0-AD01-B63ABD617594}" name="Colonne5284"/>
    <tableColumn id="5292" xr3:uid="{EF496EF3-1BC0-4FF2-A609-2A5130FB0861}" name="Colonne5285"/>
    <tableColumn id="5293" xr3:uid="{16E8905A-21B0-4EDC-B936-6562CE7CDB95}" name="Colonne5286"/>
    <tableColumn id="5294" xr3:uid="{90BB5EC8-2374-4FD4-870E-9680BBCAB25E}" name="Colonne5287"/>
    <tableColumn id="5295" xr3:uid="{764DEC83-EDF3-47C1-8050-B874D80E9077}" name="Colonne5288"/>
    <tableColumn id="5296" xr3:uid="{6FD3CAE6-1DC4-4121-8508-B9FB842BFE10}" name="Colonne5289"/>
    <tableColumn id="5297" xr3:uid="{BF3D9906-1047-4765-82D4-C834B5371131}" name="Colonne5290"/>
    <tableColumn id="5298" xr3:uid="{F57A0E51-E3FF-46FD-8A42-7750383C5D10}" name="Colonne5291"/>
    <tableColumn id="5299" xr3:uid="{58C8C80F-2F30-48A5-AB8F-38CF53CE51B3}" name="Colonne5292"/>
    <tableColumn id="5300" xr3:uid="{6960C874-523B-491C-B450-0CE77535D63D}" name="Colonne5293"/>
    <tableColumn id="5301" xr3:uid="{C3FB900F-0A06-462C-9138-75830AA4FC3F}" name="Colonne5294"/>
    <tableColumn id="5302" xr3:uid="{71AE5A5C-CE8C-48D1-97BD-83E86E24C992}" name="Colonne5295"/>
    <tableColumn id="5303" xr3:uid="{1D02B8A2-22B2-4F72-B410-51A8B6133DA3}" name="Colonne5296"/>
    <tableColumn id="5304" xr3:uid="{6D13D3E2-E7F6-4972-8E60-D9A82B140ED0}" name="Colonne5297"/>
    <tableColumn id="5305" xr3:uid="{7CCCFC75-A5EB-4902-AA6B-E5D2CEDDB77B}" name="Colonne5298"/>
    <tableColumn id="5306" xr3:uid="{F5C5412D-9EBA-41D4-B967-1EB5B7237E51}" name="Colonne5299"/>
    <tableColumn id="5307" xr3:uid="{5EB024B8-71EC-4EC6-8CBF-F45C27B9F559}" name="Colonne5300"/>
    <tableColumn id="5308" xr3:uid="{4876D037-253B-4B20-B99A-BFD7ACB78B12}" name="Colonne5301"/>
    <tableColumn id="5309" xr3:uid="{6747916E-0306-46BA-AE62-48E681958B2C}" name="Colonne5302"/>
    <tableColumn id="5310" xr3:uid="{CD1C9FF0-E5DB-44A0-9970-7CA3239A12EF}" name="Colonne5303"/>
    <tableColumn id="5311" xr3:uid="{5A176D67-899A-4A9E-BDA5-7B2D0DB1D531}" name="Colonne5304"/>
    <tableColumn id="5312" xr3:uid="{83CD9F54-B224-4B8C-8A5F-F044F3DD1E83}" name="Colonne5305"/>
    <tableColumn id="5313" xr3:uid="{104EFDDD-A15B-42F6-812D-25F9B2F07EAB}" name="Colonne5306"/>
    <tableColumn id="5314" xr3:uid="{E7FF9291-706B-4629-9621-E94F87487407}" name="Colonne5307"/>
    <tableColumn id="5315" xr3:uid="{56F9C59E-2A15-4C27-BD63-A97AADFAF16B}" name="Colonne5308"/>
    <tableColumn id="5316" xr3:uid="{DB61EC80-DD61-426E-8FE2-B9076C048339}" name="Colonne5309"/>
    <tableColumn id="5317" xr3:uid="{0547D107-0E9A-4498-AB00-8170559622D2}" name="Colonne5310"/>
    <tableColumn id="5318" xr3:uid="{F0DEF206-6B50-41E6-8AA4-7141711146B2}" name="Colonne5311"/>
    <tableColumn id="5319" xr3:uid="{7955FF45-03B8-4D8F-AB86-5613DEA45DD1}" name="Colonne5312"/>
    <tableColumn id="5320" xr3:uid="{F8DE8615-3569-40D1-8C77-B03827935927}" name="Colonne5313"/>
    <tableColumn id="5321" xr3:uid="{17A43965-1D55-4DBE-A98A-0A986050A6A9}" name="Colonne5314"/>
    <tableColumn id="5322" xr3:uid="{B0F47C7B-51F2-4665-B017-6F7F0A23E5F0}" name="Colonne5315"/>
    <tableColumn id="5323" xr3:uid="{C85F21A4-637E-48D4-B35F-E5FDA55837BE}" name="Colonne5316"/>
    <tableColumn id="5324" xr3:uid="{C46CACC4-8A4B-4F2A-B161-2A9DE488C29A}" name="Colonne5317"/>
    <tableColumn id="5325" xr3:uid="{F0C04B22-43F7-46EA-B5DB-8E15D9C87033}" name="Colonne5318"/>
    <tableColumn id="5326" xr3:uid="{313B7633-379E-4BDA-B37A-65491DB7EAA4}" name="Colonne5319"/>
    <tableColumn id="5327" xr3:uid="{21A8D74B-BE23-4973-ACC8-22CDF30C7FE4}" name="Colonne5320"/>
    <tableColumn id="5328" xr3:uid="{A1A491E1-A7A8-4A82-9903-DE0A275E77D2}" name="Colonne5321"/>
    <tableColumn id="5329" xr3:uid="{F6C2FF8A-EB6F-4C50-9989-1E9F4FDF4076}" name="Colonne5322"/>
    <tableColumn id="5330" xr3:uid="{6DBD94F2-63ED-4D3E-AF09-5A5600877409}" name="Colonne5323"/>
    <tableColumn id="5331" xr3:uid="{AFDFEBCD-2590-4D82-ACB7-E1FD1A48A415}" name="Colonne5324"/>
    <tableColumn id="5332" xr3:uid="{F12FD7DD-BF9D-4F3B-96ED-710A73D96456}" name="Colonne5325"/>
    <tableColumn id="5333" xr3:uid="{7786A94E-3F95-46F8-A826-12EC2701157D}" name="Colonne5326"/>
    <tableColumn id="5334" xr3:uid="{650E56F9-A4B9-401F-B4B3-BE7E67BED9ED}" name="Colonne5327"/>
    <tableColumn id="5335" xr3:uid="{3E50FBB2-79B6-46B1-AB09-DE8F6073374D}" name="Colonne5328"/>
    <tableColumn id="5336" xr3:uid="{13D8A7E1-C0A8-47AD-B5F3-8B60003A61FF}" name="Colonne5329"/>
    <tableColumn id="5337" xr3:uid="{872551E9-FCC7-4A33-B7F6-85E639CA98B0}" name="Colonne5330"/>
    <tableColumn id="5338" xr3:uid="{93851E42-93DD-4259-B987-451D8BAD877C}" name="Colonne5331"/>
    <tableColumn id="5339" xr3:uid="{E5C75B29-5214-4845-9C4B-DCA9B9D43AA5}" name="Colonne5332"/>
    <tableColumn id="5340" xr3:uid="{444D4F76-1AD6-447D-8D7A-5FB3AF532BB3}" name="Colonne5333"/>
    <tableColumn id="5341" xr3:uid="{379DBBEF-E3DC-4B2D-99EF-44D117AA4DD5}" name="Colonne5334"/>
    <tableColumn id="5342" xr3:uid="{9218D921-AEB1-45E9-A341-E41CE44BA912}" name="Colonne5335"/>
    <tableColumn id="5343" xr3:uid="{9999AA0F-1098-4CEA-9406-8CCCF947C774}" name="Colonne5336"/>
    <tableColumn id="5344" xr3:uid="{DB1497C0-F543-441A-AF2A-25CEC20B7E56}" name="Colonne5337"/>
    <tableColumn id="5345" xr3:uid="{3BBDA3E3-E272-4BC8-AD73-5022FCD92C4D}" name="Colonne5338"/>
    <tableColumn id="5346" xr3:uid="{71972B68-09FE-414C-B68E-EDA25FDC7812}" name="Colonne5339"/>
    <tableColumn id="5347" xr3:uid="{590E58DB-DAB3-4593-B05A-976F916B797D}" name="Colonne5340"/>
    <tableColumn id="5348" xr3:uid="{AF206B3E-B675-4B20-B978-C236840F9D67}" name="Colonne5341"/>
    <tableColumn id="5349" xr3:uid="{9BE6E050-2792-476E-8CD1-28EE337C1527}" name="Colonne5342"/>
    <tableColumn id="5350" xr3:uid="{F4ED1D1C-46C4-41C2-8766-638B7C1414E4}" name="Colonne5343"/>
    <tableColumn id="5351" xr3:uid="{D2D61190-0D8A-4DF4-B3D1-675BFFBD885F}" name="Colonne5344"/>
    <tableColumn id="5352" xr3:uid="{73248813-548C-4F04-AF2E-8D8AB3D6087C}" name="Colonne5345"/>
    <tableColumn id="5353" xr3:uid="{0EA19636-F374-4ECD-AC99-1817C7E412D7}" name="Colonne5346"/>
    <tableColumn id="5354" xr3:uid="{92042695-C5AC-437E-8178-52D06060652D}" name="Colonne5347"/>
    <tableColumn id="5355" xr3:uid="{38EA93C1-4AFA-4633-AEE9-1DDCFC453DF7}" name="Colonne5348"/>
    <tableColumn id="5356" xr3:uid="{8DC64939-7A92-4313-83BC-818E684408B8}" name="Colonne5349"/>
    <tableColumn id="5357" xr3:uid="{E8AAD055-CBB6-4C6C-B84D-D9913266EC47}" name="Colonne5350"/>
    <tableColumn id="5358" xr3:uid="{15F45261-1C66-447B-BF78-6F537F0C3F29}" name="Colonne5351"/>
    <tableColumn id="5359" xr3:uid="{5745708E-34EF-40BE-8B9B-6118797C8F57}" name="Colonne5352"/>
    <tableColumn id="5360" xr3:uid="{ADC90F47-55D7-4C08-BCB0-453D2A9073C8}" name="Colonne5353"/>
    <tableColumn id="5361" xr3:uid="{29992EE4-92BD-4640-A6F9-C2BD0AE0BE7F}" name="Colonne5354"/>
    <tableColumn id="5362" xr3:uid="{FFD9A9C5-FDCD-4AC7-9502-24B7866EEAA3}" name="Colonne5355"/>
    <tableColumn id="5363" xr3:uid="{5425C779-BCF6-4061-B82E-51FF30AA467C}" name="Colonne5356"/>
    <tableColumn id="5364" xr3:uid="{A2F7B353-DC49-4FD6-88BC-0F5A16E99430}" name="Colonne5357"/>
    <tableColumn id="5365" xr3:uid="{ED366584-8E07-4CB8-89D0-65E8AB1D8C1E}" name="Colonne5358"/>
    <tableColumn id="5366" xr3:uid="{6BB03FCE-ED04-439F-A266-92D0FDCED282}" name="Colonne5359"/>
    <tableColumn id="5367" xr3:uid="{387FEFC5-3BDB-47FE-805F-C4E91334893C}" name="Colonne5360"/>
    <tableColumn id="5368" xr3:uid="{02DC1F47-AEB2-4D1C-8D85-ADA419F263C4}" name="Colonne5361"/>
    <tableColumn id="5369" xr3:uid="{D4C390E2-237C-4F60-92C3-4BBCF8922CEF}" name="Colonne5362"/>
    <tableColumn id="5370" xr3:uid="{37FABEC0-DE02-4E22-B0FE-92378E4498D9}" name="Colonne5363"/>
    <tableColumn id="5371" xr3:uid="{76599415-A952-4772-900B-B97526D2BCF2}" name="Colonne5364"/>
    <tableColumn id="5372" xr3:uid="{6611FD6B-91C6-4070-8BE8-FAACAFADEDD8}" name="Colonne5365"/>
    <tableColumn id="5373" xr3:uid="{24A97004-B98B-41EE-90EB-4234D0514054}" name="Colonne5366"/>
    <tableColumn id="5374" xr3:uid="{53D88CE6-053D-4C0F-A3C4-1C814C33D8A0}" name="Colonne5367"/>
    <tableColumn id="5375" xr3:uid="{10A5A4AA-0E70-4C60-A40C-77CA1C39158C}" name="Colonne5368"/>
    <tableColumn id="5376" xr3:uid="{A5114C19-9A36-46B6-96BB-A71E0130CA0C}" name="Colonne5369"/>
    <tableColumn id="5377" xr3:uid="{89149CAA-AFE0-41BA-8B6A-BCD9368A1780}" name="Colonne5370"/>
    <tableColumn id="5378" xr3:uid="{AD163CEB-9473-4D98-960C-5083ED970916}" name="Colonne5371"/>
    <tableColumn id="5379" xr3:uid="{1A37FF7A-7ADB-473E-9AAF-C750AC73049F}" name="Colonne5372"/>
    <tableColumn id="5380" xr3:uid="{1F2777AF-EBF3-4807-940A-54CFD1B41E04}" name="Colonne5373"/>
    <tableColumn id="5381" xr3:uid="{213E6607-7C5C-48D0-A841-2934D5CF3A39}" name="Colonne5374"/>
    <tableColumn id="5382" xr3:uid="{D8BCA014-124C-467E-AE9A-D94BCA6B3400}" name="Colonne5375"/>
    <tableColumn id="5383" xr3:uid="{DE7B8B07-8F4A-4EEE-AAF5-C88C6137914A}" name="Colonne5376"/>
    <tableColumn id="5384" xr3:uid="{A46FDFA7-3779-4DB7-90DE-F967B26BDF47}" name="Colonne5377"/>
    <tableColumn id="5385" xr3:uid="{DA54E36E-895E-4EDD-A601-9231B01457FB}" name="Colonne5378"/>
    <tableColumn id="5386" xr3:uid="{FDEE80F6-3784-45A9-8A65-DB8AB03E9D3E}" name="Colonne5379"/>
    <tableColumn id="5387" xr3:uid="{8E721368-D083-4800-B386-8AA45D215929}" name="Colonne5380"/>
    <tableColumn id="5388" xr3:uid="{DF71AEFE-20CC-4094-966F-D123A51236CC}" name="Colonne5381"/>
    <tableColumn id="5389" xr3:uid="{BB9D3A45-705A-4ACA-8E0C-4D53B44E9E1E}" name="Colonne5382"/>
    <tableColumn id="5390" xr3:uid="{3639ED0E-32A5-4748-9B99-5C0EADDA490E}" name="Colonne5383"/>
    <tableColumn id="5391" xr3:uid="{1B5652AC-86CC-4811-9753-619CB9EC6932}" name="Colonne5384"/>
    <tableColumn id="5392" xr3:uid="{840C16A8-5D8F-42FC-B941-74EC828B99DD}" name="Colonne5385"/>
    <tableColumn id="5393" xr3:uid="{571CDA47-027E-4758-BC1F-64014C850354}" name="Colonne5386"/>
    <tableColumn id="5394" xr3:uid="{51808A18-55C4-4279-9305-785C1FF91671}" name="Colonne5387"/>
    <tableColumn id="5395" xr3:uid="{BA48F847-391C-4F21-BC72-61B452F061F8}" name="Colonne5388"/>
    <tableColumn id="5396" xr3:uid="{6B3BBE66-4162-402B-871F-76AAF9CE3B4B}" name="Colonne5389"/>
    <tableColumn id="5397" xr3:uid="{29873720-41FF-41A4-ABB0-87BA5EBC2BEC}" name="Colonne5390"/>
    <tableColumn id="5398" xr3:uid="{F5D32EFB-87AE-4022-8F57-549C567885B9}" name="Colonne5391"/>
    <tableColumn id="5399" xr3:uid="{88B2893E-DC8C-44FB-B779-02C7BA789251}" name="Colonne5392"/>
    <tableColumn id="5400" xr3:uid="{84D101B0-5116-4904-A7DA-D8CC07D0B6F0}" name="Colonne5393"/>
    <tableColumn id="5401" xr3:uid="{42D8D515-0F32-49CA-942F-975B5239C6F6}" name="Colonne5394"/>
    <tableColumn id="5402" xr3:uid="{7F003BCA-5633-4B00-BE65-69D9108C8AB8}" name="Colonne5395"/>
    <tableColumn id="5403" xr3:uid="{39E78B94-85E3-416D-BE7F-15642552C772}" name="Colonne5396"/>
    <tableColumn id="5404" xr3:uid="{CD4839CD-C0FD-4480-95C9-80DDA397F70D}" name="Colonne5397"/>
    <tableColumn id="5405" xr3:uid="{CA5AE6A1-3226-4100-9B28-2DD44EBA9EE3}" name="Colonne5398"/>
    <tableColumn id="5406" xr3:uid="{679FA4A2-9090-4AD6-A361-FEE281761FA8}" name="Colonne5399"/>
    <tableColumn id="5407" xr3:uid="{F944131B-9EDA-45BB-A113-450BE2D6837A}" name="Colonne5400"/>
    <tableColumn id="5408" xr3:uid="{A5A439B7-48BC-431B-9745-A353176E0FC1}" name="Colonne5401"/>
    <tableColumn id="5409" xr3:uid="{FD80A91B-2723-4057-9F3B-93471040F477}" name="Colonne5402"/>
    <tableColumn id="5410" xr3:uid="{A8938519-56CB-4BD9-BCF0-58DD9FCB7E3F}" name="Colonne5403"/>
    <tableColumn id="5411" xr3:uid="{24121B22-3D8B-46C2-B655-1516925D6330}" name="Colonne5404"/>
    <tableColumn id="5412" xr3:uid="{554D7142-779C-4BF1-B4FE-0F8D425A7A62}" name="Colonne5405"/>
    <tableColumn id="5413" xr3:uid="{3257653E-F9AB-4B31-B05B-5B0FA3FE7981}" name="Colonne5406"/>
    <tableColumn id="5414" xr3:uid="{D67FAD15-6E3A-4CF0-A6A9-B5EA788DD4C3}" name="Colonne5407"/>
    <tableColumn id="5415" xr3:uid="{3355661E-1977-4F42-9A25-3238CA9B358B}" name="Colonne5408"/>
    <tableColumn id="5416" xr3:uid="{DC3BEFFF-D985-426B-9C1A-BF8AF5C7C074}" name="Colonne5409"/>
    <tableColumn id="5417" xr3:uid="{A2987339-27C1-4A4A-9EE6-6C3B61C628F4}" name="Colonne5410"/>
    <tableColumn id="5418" xr3:uid="{1BB79AF0-FDB6-480A-A4D1-E0FCF8530096}" name="Colonne5411"/>
    <tableColumn id="5419" xr3:uid="{02B7F82B-436F-4A93-82D6-42E485A2D23F}" name="Colonne5412"/>
    <tableColumn id="5420" xr3:uid="{602E2344-563F-4F83-B386-D30F644FC6D8}" name="Colonne5413"/>
    <tableColumn id="5421" xr3:uid="{6F4F9E3A-16A4-46D4-A13E-5EF01BF9053C}" name="Colonne5414"/>
    <tableColumn id="5422" xr3:uid="{EB1D96D6-8610-4E95-8F62-326358EB3D06}" name="Colonne5415"/>
    <tableColumn id="5423" xr3:uid="{2469CFD2-0D81-42BF-A2A4-956AE445A27B}" name="Colonne5416"/>
    <tableColumn id="5424" xr3:uid="{6C15D9C0-A515-4C89-BBB5-A324584664EE}" name="Colonne5417"/>
    <tableColumn id="5425" xr3:uid="{5C6019D3-AB5E-4E17-B179-CB764E9774A7}" name="Colonne5418"/>
    <tableColumn id="5426" xr3:uid="{B70DCAA6-33CE-4BBE-82A8-090F97FC3DB5}" name="Colonne5419"/>
    <tableColumn id="5427" xr3:uid="{ADC3BEB7-9227-4D55-A8F3-1CC47B858E54}" name="Colonne5420"/>
    <tableColumn id="5428" xr3:uid="{3556F428-63F5-473A-86F8-799DF8928F38}" name="Colonne5421"/>
    <tableColumn id="5429" xr3:uid="{8819769A-E4B4-440B-A074-804EBAD7937B}" name="Colonne5422"/>
    <tableColumn id="5430" xr3:uid="{B002F887-44D7-450A-BDBA-DB40E69B0D3B}" name="Colonne5423"/>
    <tableColumn id="5431" xr3:uid="{910E60E2-2B95-4396-A0AE-B9CA32155203}" name="Colonne5424"/>
    <tableColumn id="5432" xr3:uid="{7B5C77BB-D028-4ACD-AD25-3F075B78151E}" name="Colonne5425"/>
    <tableColumn id="5433" xr3:uid="{679AEF4E-77FD-46EE-8464-BBF0DCF3ED86}" name="Colonne5426"/>
    <tableColumn id="5434" xr3:uid="{BE5049BE-5458-4FA2-95ED-502F2C06676D}" name="Colonne5427"/>
    <tableColumn id="5435" xr3:uid="{4B74CD07-1B27-41F0-9AAE-43CF9AC27185}" name="Colonne5428"/>
    <tableColumn id="5436" xr3:uid="{684D4E29-E0C7-4B5F-969F-988B80A94556}" name="Colonne5429"/>
    <tableColumn id="5437" xr3:uid="{DC9E835E-6F15-4312-AA42-FAA45FE161D5}" name="Colonne5430"/>
    <tableColumn id="5438" xr3:uid="{2FAE1D94-61D6-44F7-9EE3-F811C78E9400}" name="Colonne5431"/>
    <tableColumn id="5439" xr3:uid="{8FCE93BA-E858-4C46-9695-6A2BE7E9E414}" name="Colonne5432"/>
    <tableColumn id="5440" xr3:uid="{7F3FEF66-BC49-4CEB-888F-2414F95E86F3}" name="Colonne5433"/>
    <tableColumn id="5441" xr3:uid="{CCF5B42B-E0B9-4439-A20A-5F36870A2385}" name="Colonne5434"/>
    <tableColumn id="5442" xr3:uid="{2EA7DC9B-CAB4-4E51-9502-E8C73AFE442C}" name="Colonne5435"/>
    <tableColumn id="5443" xr3:uid="{C5A2DDBD-840B-463A-BE46-8870924277B7}" name="Colonne5436"/>
    <tableColumn id="5444" xr3:uid="{B12DC7C4-CEBF-4154-8979-639CBC164F9E}" name="Colonne5437"/>
    <tableColumn id="5445" xr3:uid="{936B2F67-191C-46E0-B1C1-9A24856CB736}" name="Colonne5438"/>
    <tableColumn id="5446" xr3:uid="{7CC06175-2F72-456A-8BC2-C64609D0753F}" name="Colonne5439"/>
    <tableColumn id="5447" xr3:uid="{866D2458-AD43-4F34-A3D9-B53416FB2A16}" name="Colonne5440"/>
    <tableColumn id="5448" xr3:uid="{263D12DC-1F2C-436A-AF6C-E3A0794FEEE3}" name="Colonne5441"/>
    <tableColumn id="5449" xr3:uid="{2336AF55-DCA4-414A-94E7-965518909EAE}" name="Colonne5442"/>
    <tableColumn id="5450" xr3:uid="{92902267-FC46-444A-A62F-7BC2AB6E001B}" name="Colonne5443"/>
    <tableColumn id="5451" xr3:uid="{2B5C02B3-92CC-4ED1-AE45-8D63936FF07B}" name="Colonne5444"/>
    <tableColumn id="5452" xr3:uid="{4EBD7026-5799-4A7C-B267-B97CC74232A6}" name="Colonne5445"/>
    <tableColumn id="5453" xr3:uid="{1E96D8D7-E70F-41DA-A8C2-8888DCDE8DB8}" name="Colonne5446"/>
    <tableColumn id="5454" xr3:uid="{648CAF34-FFCE-48B0-A76C-B2732E76BDA1}" name="Colonne5447"/>
    <tableColumn id="5455" xr3:uid="{952F7297-ECBD-4C61-8964-358E7DD0638C}" name="Colonne5448"/>
    <tableColumn id="5456" xr3:uid="{0C8B2341-FA57-47F6-A079-9477F918DBCF}" name="Colonne5449"/>
    <tableColumn id="5457" xr3:uid="{381EDDA1-2140-464D-9070-C08A9962A1CF}" name="Colonne5450"/>
    <tableColumn id="5458" xr3:uid="{8788A48E-CC83-4866-9759-F4D2B6A38007}" name="Colonne5451"/>
    <tableColumn id="5459" xr3:uid="{57FE497E-1E3B-4B16-9C6A-1A406D4047D4}" name="Colonne5452"/>
    <tableColumn id="5460" xr3:uid="{D970501A-9DAD-4627-B4B0-C0B2B31773A0}" name="Colonne5453"/>
    <tableColumn id="5461" xr3:uid="{0C9DB59D-61FF-45D4-8BF1-896AB8385120}" name="Colonne5454"/>
    <tableColumn id="5462" xr3:uid="{754ADCB4-CBDD-472A-9950-577263114220}" name="Colonne5455"/>
    <tableColumn id="5463" xr3:uid="{9E74CB7A-CD7B-4867-B19E-DBC961215F2F}" name="Colonne5456"/>
    <tableColumn id="5464" xr3:uid="{2BB09A6C-6764-44ED-91FF-2581D32404EE}" name="Colonne5457"/>
    <tableColumn id="5465" xr3:uid="{B0BD0078-CB02-4C05-B651-4C11FBDA8EDB}" name="Colonne5458"/>
    <tableColumn id="5466" xr3:uid="{F29199F4-C4C5-4597-82FB-87C703F65869}" name="Colonne5459"/>
    <tableColumn id="5467" xr3:uid="{86099EE7-9233-456D-AEA1-9B9F04F5037C}" name="Colonne5460"/>
    <tableColumn id="5468" xr3:uid="{E4611210-50B0-4B86-979B-44AC0C066D0A}" name="Colonne5461"/>
    <tableColumn id="5469" xr3:uid="{C4D9343A-49D9-49D3-9F25-119832129AE1}" name="Colonne5462"/>
    <tableColumn id="5470" xr3:uid="{34504D2C-58AA-452D-9FCD-6F0C5ED97C0D}" name="Colonne5463"/>
    <tableColumn id="5471" xr3:uid="{66C03E10-4DCD-47AE-B4A8-FB4D1B78190E}" name="Colonne5464"/>
    <tableColumn id="5472" xr3:uid="{7D128D39-C46B-41DF-B988-EA2653A0945F}" name="Colonne5465"/>
    <tableColumn id="5473" xr3:uid="{4933FE34-C23B-4E2B-9833-9E4EF7D81405}" name="Colonne5466"/>
    <tableColumn id="5474" xr3:uid="{B0FB00E7-872C-4455-B4E2-784DE5A5AAC2}" name="Colonne5467"/>
    <tableColumn id="5475" xr3:uid="{8BE32BBA-9554-4BB1-A2C4-53074B62976B}" name="Colonne5468"/>
    <tableColumn id="5476" xr3:uid="{C5AA7997-CBC4-4256-93DE-BD1CD03BB916}" name="Colonne5469"/>
    <tableColumn id="5477" xr3:uid="{1511A0EE-8A71-4E7F-A135-7AF08EC20581}" name="Colonne5470"/>
    <tableColumn id="5478" xr3:uid="{FE55F055-1548-4832-983E-7B1A2E6E6423}" name="Colonne5471"/>
    <tableColumn id="5479" xr3:uid="{5B118F79-0B20-4A5A-8335-0A18D89F466B}" name="Colonne5472"/>
    <tableColumn id="5480" xr3:uid="{A9075054-9BF8-4127-90CB-ABCC3658AFD3}" name="Colonne5473"/>
    <tableColumn id="5481" xr3:uid="{528D47C7-6698-422D-8063-5DE15EA870E5}" name="Colonne5474"/>
    <tableColumn id="5482" xr3:uid="{C1616D42-4DDB-46B0-9C81-AE32C219C99B}" name="Colonne5475"/>
    <tableColumn id="5483" xr3:uid="{DB99BF7A-05CB-47CC-821D-77071E114D83}" name="Colonne5476"/>
    <tableColumn id="5484" xr3:uid="{332A5679-D235-4FBD-8629-DFAB494E6DEE}" name="Colonne5477"/>
    <tableColumn id="5485" xr3:uid="{68477F82-46C6-402D-9E30-5B2C11D98D00}" name="Colonne5478"/>
    <tableColumn id="5486" xr3:uid="{293D61C6-2016-4DC3-9EE2-DB7432EDC86F}" name="Colonne5479"/>
    <tableColumn id="5487" xr3:uid="{5A9FCFB3-417E-4F99-BC5B-D32B1DCA7900}" name="Colonne5480"/>
    <tableColumn id="5488" xr3:uid="{F8E0B9BC-A55D-4875-B880-C1B9384EE297}" name="Colonne5481"/>
    <tableColumn id="5489" xr3:uid="{AD50DA55-FE29-4997-9610-ECA1D0D30C4E}" name="Colonne5482"/>
    <tableColumn id="5490" xr3:uid="{E365B570-9C9F-4E3E-BFFC-358E15F55D6B}" name="Colonne5483"/>
    <tableColumn id="5491" xr3:uid="{93777E89-7356-4667-ABC1-FB76725A1450}" name="Colonne5484"/>
    <tableColumn id="5492" xr3:uid="{91C99C1F-ECCA-4CD9-8D77-9059AD7176E1}" name="Colonne5485"/>
    <tableColumn id="5493" xr3:uid="{ECD5D082-B5D2-4E62-9014-0CFB0669F469}" name="Colonne5486"/>
    <tableColumn id="5494" xr3:uid="{8B6B36B4-B4D6-411A-B68D-3EDB0676DB3C}" name="Colonne5487"/>
    <tableColumn id="5495" xr3:uid="{0F218F2A-42B4-4531-B15E-E896F59D9F30}" name="Colonne5488"/>
    <tableColumn id="5496" xr3:uid="{BB05B7CE-F710-4192-BA57-126BC871AD2B}" name="Colonne5489"/>
    <tableColumn id="5497" xr3:uid="{CF134630-D983-4CB4-978B-C5B8A9341BFD}" name="Colonne5490"/>
    <tableColumn id="5498" xr3:uid="{D8BA1EA9-A1E6-4056-925C-D6A403009E06}" name="Colonne5491"/>
    <tableColumn id="5499" xr3:uid="{362C1CE8-4C7A-4B36-B003-752E3ADF0EE4}" name="Colonne5492"/>
    <tableColumn id="5500" xr3:uid="{D4092965-8C81-43CC-8DE4-F0F6DA777B0E}" name="Colonne5493"/>
    <tableColumn id="5501" xr3:uid="{E7A9F7BC-52F6-47A8-AFCE-D477DE969D67}" name="Colonne5494"/>
    <tableColumn id="5502" xr3:uid="{0FED2858-7FC4-4832-A16D-C69C3F5BA4BF}" name="Colonne5495"/>
    <tableColumn id="5503" xr3:uid="{A31E19E9-D077-45B3-A9A6-C0F506BB1569}" name="Colonne5496"/>
    <tableColumn id="5504" xr3:uid="{B862243C-83FC-4735-9059-413B8F0505D3}" name="Colonne5497"/>
    <tableColumn id="5505" xr3:uid="{11718410-8B7F-484C-BB09-84C9E35ECA11}" name="Colonne5498"/>
    <tableColumn id="5506" xr3:uid="{988E2528-B055-45B6-8C64-5CF3B1E53616}" name="Colonne5499"/>
    <tableColumn id="5507" xr3:uid="{55D5B5EF-A073-4CB8-AB87-DED46EC1FF11}" name="Colonne5500"/>
    <tableColumn id="5508" xr3:uid="{8BCB6A4A-1471-4D3F-8B36-B5348E403F80}" name="Colonne5501"/>
    <tableColumn id="5509" xr3:uid="{BDE9FC14-17D1-46C2-A9C4-38BAFA1B1A0A}" name="Colonne5502"/>
    <tableColumn id="5510" xr3:uid="{95E078E1-84FF-4205-9491-CEDC30213756}" name="Colonne5503"/>
    <tableColumn id="5511" xr3:uid="{9141CF52-0F01-450A-98FA-0A25D32DA72B}" name="Colonne5504"/>
    <tableColumn id="5512" xr3:uid="{2192A516-24FA-4106-9641-06778A94F828}" name="Colonne5505"/>
    <tableColumn id="5513" xr3:uid="{43B01063-3DA4-4255-AA9D-0FB500DB479C}" name="Colonne5506"/>
    <tableColumn id="5514" xr3:uid="{5DBBDEE1-4890-4483-9011-AA7E68B6812C}" name="Colonne5507"/>
    <tableColumn id="5515" xr3:uid="{44F43CE1-7A8F-4626-88C2-0A1170E5A8F4}" name="Colonne5508"/>
    <tableColumn id="5516" xr3:uid="{42027576-8BDA-48F0-A04A-3415F1F0A2EE}" name="Colonne5509"/>
    <tableColumn id="5517" xr3:uid="{E0DE3F0A-B560-4B5A-9C21-FB0A20C59C9C}" name="Colonne5510"/>
    <tableColumn id="5518" xr3:uid="{5AF37DC9-3C62-45EA-A469-7A2B9435418B}" name="Colonne5511"/>
    <tableColumn id="5519" xr3:uid="{AF8193D4-96DA-4D5B-8271-62ABD377C3BF}" name="Colonne5512"/>
    <tableColumn id="5520" xr3:uid="{425BE6D4-7454-4FF9-BF1D-5B3D24BF7E77}" name="Colonne5513"/>
    <tableColumn id="5521" xr3:uid="{057A2D3E-E54F-4115-9A34-08D9CCB77DFF}" name="Colonne5514"/>
    <tableColumn id="5522" xr3:uid="{5E588CC9-42DA-4252-A129-6D55BC37DFE3}" name="Colonne5515"/>
    <tableColumn id="5523" xr3:uid="{9D2A8B0C-D566-4D48-9FA9-F0DA80DAEA9F}" name="Colonne5516"/>
    <tableColumn id="5524" xr3:uid="{A116D48E-ACDB-4E89-BE71-0DB877A0ED60}" name="Colonne5517"/>
    <tableColumn id="5525" xr3:uid="{956308AA-3875-4582-B38D-CD26D91C2452}" name="Colonne5518"/>
    <tableColumn id="5526" xr3:uid="{E102DD48-3365-4D6B-824E-2E202EA0798D}" name="Colonne5519"/>
    <tableColumn id="5527" xr3:uid="{992ED177-383A-4659-8D2A-4ECAE6170D7D}" name="Colonne5520"/>
    <tableColumn id="5528" xr3:uid="{D55FB320-CFC4-4DE0-9381-5B776ABBF010}" name="Colonne5521"/>
    <tableColumn id="5529" xr3:uid="{9FBBC1AD-BCDD-4AA4-BEB5-5793DEEE1DEA}" name="Colonne5522"/>
    <tableColumn id="5530" xr3:uid="{221C0509-194A-41B4-A115-CD3201453F2B}" name="Colonne5523"/>
    <tableColumn id="5531" xr3:uid="{40A619B5-508D-4907-9E4E-A0455CFC4625}" name="Colonne5524"/>
    <tableColumn id="5532" xr3:uid="{5A740240-E6E3-4937-8A82-609D56E1FD87}" name="Colonne5525"/>
    <tableColumn id="5533" xr3:uid="{5CB18819-8CB4-4D12-890C-E33CDBC44832}" name="Colonne5526"/>
    <tableColumn id="5534" xr3:uid="{11D3460B-9870-471D-8933-2313C127C8F6}" name="Colonne5527"/>
    <tableColumn id="5535" xr3:uid="{8E4FDF2B-1252-48AC-98BB-6863985C5FF6}" name="Colonne5528"/>
    <tableColumn id="5536" xr3:uid="{0AE3A0D8-F782-438C-B2FA-6B8B390D924E}" name="Colonne5529"/>
    <tableColumn id="5537" xr3:uid="{958D256B-126B-40AB-AC5A-903F2DB6EBE8}" name="Colonne5530"/>
    <tableColumn id="5538" xr3:uid="{F0E2D941-3A3C-4CD2-A524-3DC9A05F503F}" name="Colonne5531"/>
    <tableColumn id="5539" xr3:uid="{C8F6EF04-F88E-4781-9E35-A934A3C4E5B0}" name="Colonne5532"/>
    <tableColumn id="5540" xr3:uid="{5166566C-9D84-403D-B05B-FE915C6FD60F}" name="Colonne5533"/>
    <tableColumn id="5541" xr3:uid="{7601D35E-BCC0-4639-816D-553F7DEAA666}" name="Colonne5534"/>
    <tableColumn id="5542" xr3:uid="{5CC9C063-0DB7-4B22-BF40-642CBD1DC101}" name="Colonne5535"/>
    <tableColumn id="5543" xr3:uid="{4134E923-F260-4C20-965F-27FCBDF8C314}" name="Colonne5536"/>
    <tableColumn id="5544" xr3:uid="{8FC1C3CA-ADFF-4AB8-9E5F-8B81F35375A3}" name="Colonne5537"/>
    <tableColumn id="5545" xr3:uid="{15769C69-C24D-4ED5-9A9B-5055F2A78166}" name="Colonne5538"/>
    <tableColumn id="5546" xr3:uid="{89790007-F280-45D2-81E9-8252A79B9080}" name="Colonne5539"/>
    <tableColumn id="5547" xr3:uid="{E95CDF8F-4337-4840-982D-57A5890DF1CF}" name="Colonne5540"/>
    <tableColumn id="5548" xr3:uid="{2909B89E-2127-4FC2-9351-9FE240C42C67}" name="Colonne5541"/>
    <tableColumn id="5549" xr3:uid="{00B31CF7-10E6-4015-B635-9CE5F57ED2AA}" name="Colonne5542"/>
    <tableColumn id="5550" xr3:uid="{13D020F0-FD0D-4315-AA89-5E1D392D9947}" name="Colonne5543"/>
    <tableColumn id="5551" xr3:uid="{61075305-26C4-49A0-B1A6-0AF91E69D577}" name="Colonne5544"/>
    <tableColumn id="5552" xr3:uid="{61726734-5FC5-4A77-80E1-46DB3AF18F09}" name="Colonne5545"/>
    <tableColumn id="5553" xr3:uid="{46B537F3-8D81-4A46-90F1-8711599B001E}" name="Colonne5546"/>
    <tableColumn id="5554" xr3:uid="{C1134D98-6C5D-42FF-AC7A-62C7050C84BD}" name="Colonne5547"/>
    <tableColumn id="5555" xr3:uid="{03D06D70-B027-48AD-A807-C216AC3A00A9}" name="Colonne5548"/>
    <tableColumn id="5556" xr3:uid="{37F8D6BA-8382-4E13-9844-D2D991DE72DC}" name="Colonne5549"/>
    <tableColumn id="5557" xr3:uid="{E7E9776A-E079-401C-A531-3862F0ABFBF4}" name="Colonne5550"/>
    <tableColumn id="5558" xr3:uid="{A35CEAFD-9062-43CE-B5BB-468FFF7A83E4}" name="Colonne5551"/>
    <tableColumn id="5559" xr3:uid="{66300559-1D8E-4E2D-AB1A-1262C834BDD9}" name="Colonne5552"/>
    <tableColumn id="5560" xr3:uid="{6FAC9535-6374-48C9-AA25-F4011F42A5E0}" name="Colonne5553"/>
    <tableColumn id="5561" xr3:uid="{CB666BA5-69B4-445C-92F0-6F55EEE79F9D}" name="Colonne5554"/>
    <tableColumn id="5562" xr3:uid="{AC6B9533-5D43-4693-BE19-D3762665FFB9}" name="Colonne5555"/>
    <tableColumn id="5563" xr3:uid="{6B9EA5B5-B96C-47EF-BA82-75405060CA74}" name="Colonne5556"/>
    <tableColumn id="5564" xr3:uid="{2999C089-2E90-4C86-9FDB-4FDD7E28F5C3}" name="Colonne5557"/>
    <tableColumn id="5565" xr3:uid="{65CF246C-5176-49AE-AFBC-460EF05D28E9}" name="Colonne5558"/>
    <tableColumn id="5566" xr3:uid="{D35F4AE0-BFD6-4CCA-94CE-F3A67B91D837}" name="Colonne5559"/>
    <tableColumn id="5567" xr3:uid="{0B1DEC92-A65B-4A4D-B5D0-3915B75D369E}" name="Colonne5560"/>
    <tableColumn id="5568" xr3:uid="{0E0924F9-5957-491B-A94B-BDE3368DFA54}" name="Colonne5561"/>
    <tableColumn id="5569" xr3:uid="{215266E2-2407-4A2A-8E3C-3F075D4B27B2}" name="Colonne5562"/>
    <tableColumn id="5570" xr3:uid="{A484E973-87E7-4B4B-8ACD-DC23AE3877B7}" name="Colonne5563"/>
    <tableColumn id="5571" xr3:uid="{F2081BC9-8ED1-4DB3-AABE-A2C518056293}" name="Colonne5564"/>
    <tableColumn id="5572" xr3:uid="{EC9949A0-70FE-4B1E-A3D2-79A771848645}" name="Colonne5565"/>
    <tableColumn id="5573" xr3:uid="{FA2B8685-7D67-4918-A551-A54B1D5421BF}" name="Colonne5566"/>
    <tableColumn id="5574" xr3:uid="{CF25E4CD-F098-4FB4-9036-26DCE71BEBAA}" name="Colonne5567"/>
    <tableColumn id="5575" xr3:uid="{72F2BBDB-5706-44AC-90B4-62AECD82C702}" name="Colonne5568"/>
    <tableColumn id="5576" xr3:uid="{47CFFCD6-2BE1-44A4-82F3-7CCB0AE49C05}" name="Colonne5569"/>
    <tableColumn id="5577" xr3:uid="{F4F99F0D-74BC-40F2-85BA-E8E6A1639B28}" name="Colonne5570"/>
    <tableColumn id="5578" xr3:uid="{53937197-09EE-4C6B-99B5-54DD4681BAFC}" name="Colonne5571"/>
    <tableColumn id="5579" xr3:uid="{C248F6EF-8B5A-4AC1-B17B-8D058FBF8491}" name="Colonne5572"/>
    <tableColumn id="5580" xr3:uid="{EE1DC336-83E7-47E8-81A2-BAF623423216}" name="Colonne5573"/>
    <tableColumn id="5581" xr3:uid="{48E64C27-18F2-47F5-9281-FCDCEA56B450}" name="Colonne5574"/>
    <tableColumn id="5582" xr3:uid="{2DCF0D81-C47B-45C3-BF02-CF3C22B0EBC9}" name="Colonne5575"/>
    <tableColumn id="5583" xr3:uid="{72463F3E-8E1A-4764-A580-611ECC8E6876}" name="Colonne5576"/>
    <tableColumn id="5584" xr3:uid="{43876F9A-D9E8-446F-A42F-718F93C8B89C}" name="Colonne5577"/>
    <tableColumn id="5585" xr3:uid="{EF0992E9-FB79-47ED-9F64-EBC67DA5BEBA}" name="Colonne5578"/>
    <tableColumn id="5586" xr3:uid="{16AA8460-7874-41F5-9892-5709E3AED217}" name="Colonne5579"/>
    <tableColumn id="5587" xr3:uid="{0A9CA052-54F6-4AD1-A2ED-8F0074812FAF}" name="Colonne5580"/>
    <tableColumn id="5588" xr3:uid="{79F777DD-8751-4D10-9805-1E456A706F6D}" name="Colonne5581"/>
    <tableColumn id="5589" xr3:uid="{02057B4B-B00E-442C-BC6F-8B5A1BE5245A}" name="Colonne5582"/>
    <tableColumn id="5590" xr3:uid="{3DF09F64-3ECB-4B45-A51E-1F4AA6BB0E6F}" name="Colonne5583"/>
    <tableColumn id="5591" xr3:uid="{4770F61D-3E2A-48CF-A284-441E699892AA}" name="Colonne5584"/>
    <tableColumn id="5592" xr3:uid="{DD86EEFB-D146-4E68-8E95-956620C160B2}" name="Colonne5585"/>
    <tableColumn id="5593" xr3:uid="{B1109454-D782-44D4-9236-86CEFBF0A063}" name="Colonne5586"/>
    <tableColumn id="5594" xr3:uid="{388CEFC4-FF12-4FB3-B793-9AAA06FB0FC1}" name="Colonne5587"/>
    <tableColumn id="5595" xr3:uid="{D8B6E7EE-829D-49A0-8A87-F331F506C109}" name="Colonne5588"/>
    <tableColumn id="5596" xr3:uid="{E39F9124-BC6A-4F3F-8163-C86C1CB6699C}" name="Colonne5589"/>
    <tableColumn id="5597" xr3:uid="{860AD443-6F4D-4EF2-B2DC-024915CF6504}" name="Colonne5590"/>
    <tableColumn id="5598" xr3:uid="{7C60E8E3-B698-4B58-A29F-3EB2B7722B9A}" name="Colonne5591"/>
    <tableColumn id="5599" xr3:uid="{C2C0B7C8-B614-4AB9-9CC4-6A0EAA73F89B}" name="Colonne5592"/>
    <tableColumn id="5600" xr3:uid="{6C280C7D-EEBA-419B-B43F-8FD85CCB2F26}" name="Colonne5593"/>
    <tableColumn id="5601" xr3:uid="{3062D261-51B5-4CEE-87F6-5C40072F1E58}" name="Colonne5594"/>
    <tableColumn id="5602" xr3:uid="{4B15B202-6650-4AC4-8B42-EC3A83A44E52}" name="Colonne5595"/>
    <tableColumn id="5603" xr3:uid="{05AC0CFE-5A10-4A93-8A0D-6F98BC1AD254}" name="Colonne5596"/>
    <tableColumn id="5604" xr3:uid="{A2FB1DD2-9239-4AB0-ABCB-9F44402FF071}" name="Colonne5597"/>
    <tableColumn id="5605" xr3:uid="{8CE2363D-77F0-458C-9111-D8E166F44B6B}" name="Colonne5598"/>
    <tableColumn id="5606" xr3:uid="{477EA25F-D254-479A-B475-5FC3321B21C1}" name="Colonne5599"/>
    <tableColumn id="5607" xr3:uid="{DBC47D8C-B67A-4009-978D-4884E744AD5D}" name="Colonne5600"/>
    <tableColumn id="5608" xr3:uid="{7076951A-D48C-42B1-B2F5-1136671CAE7F}" name="Colonne5601"/>
    <tableColumn id="5609" xr3:uid="{EE5984DA-218A-487E-AE80-83622E61205C}" name="Colonne5602"/>
    <tableColumn id="5610" xr3:uid="{5DB6B64E-4612-4809-8258-0DE629FD00F0}" name="Colonne5603"/>
    <tableColumn id="5611" xr3:uid="{F5DF2DBC-5956-4885-BFCF-5B9F4FB30ACC}" name="Colonne5604"/>
    <tableColumn id="5612" xr3:uid="{361655FD-FD36-4CFE-90C9-85E81FC10942}" name="Colonne5605"/>
    <tableColumn id="5613" xr3:uid="{A6DC7FDD-55DE-4767-9BC0-11930D591A2E}" name="Colonne5606"/>
    <tableColumn id="5614" xr3:uid="{0757E79E-06AE-4D11-9912-B8CD54F8152E}" name="Colonne5607"/>
    <tableColumn id="5615" xr3:uid="{FDE9F1A0-9EBF-4504-B2C9-45A6CEC28767}" name="Colonne5608"/>
    <tableColumn id="5616" xr3:uid="{2C61FE5C-3E19-41D4-A3E6-E4D53385E4B6}" name="Colonne5609"/>
    <tableColumn id="5617" xr3:uid="{88DECF07-ADB1-47E7-9A5C-5BA5A5FE94F8}" name="Colonne5610"/>
    <tableColumn id="5618" xr3:uid="{C7D3CF6B-022E-43AB-91EC-35821BCA59A7}" name="Colonne5611"/>
    <tableColumn id="5619" xr3:uid="{633B54F7-24AE-44A0-852C-6B1560C2C091}" name="Colonne5612"/>
    <tableColumn id="5620" xr3:uid="{1B107F4E-898C-4B29-BCEC-3CDF1D10FAEA}" name="Colonne5613"/>
    <tableColumn id="5621" xr3:uid="{AFAFE331-9CD7-4A05-9E2D-1F760FA6A73A}" name="Colonne5614"/>
    <tableColumn id="5622" xr3:uid="{D626A4B6-DD62-4D34-BD34-B133EFFCBDDF}" name="Colonne5615"/>
    <tableColumn id="5623" xr3:uid="{594C171C-925F-4623-8507-3009EF7C50F7}" name="Colonne5616"/>
    <tableColumn id="5624" xr3:uid="{20F83666-312B-44E7-9065-6707942F1E0D}" name="Colonne5617"/>
    <tableColumn id="5625" xr3:uid="{0950B114-7EF0-4BFA-AC28-F10F4FA9143A}" name="Colonne5618"/>
    <tableColumn id="5626" xr3:uid="{684EC3A9-2298-433A-8167-AD8CFC0AEAB4}" name="Colonne5619"/>
    <tableColumn id="5627" xr3:uid="{DE94769C-0CFC-42E2-9D90-792AAE63A45C}" name="Colonne5620"/>
    <tableColumn id="5628" xr3:uid="{683C1910-3802-410D-B15B-B010BC4C61C7}" name="Colonne5621"/>
    <tableColumn id="5629" xr3:uid="{AA0CAFA7-9545-4AA0-B5E7-47C32F1FA77C}" name="Colonne5622"/>
    <tableColumn id="5630" xr3:uid="{9FE88F92-3DBF-4A61-9EC6-9E021E9B0EE5}" name="Colonne5623"/>
    <tableColumn id="5631" xr3:uid="{7FF95980-9D33-43A9-8C33-385AD54D3D85}" name="Colonne5624"/>
    <tableColumn id="5632" xr3:uid="{BDECB4B0-F631-4046-A431-C040632B52AF}" name="Colonne5625"/>
    <tableColumn id="5633" xr3:uid="{6D4BC066-1A04-48A7-978E-5E69EEA7E7BF}" name="Colonne5626"/>
    <tableColumn id="5634" xr3:uid="{AE2FD68E-B4BF-46AA-A39F-804745FB2D32}" name="Colonne5627"/>
    <tableColumn id="5635" xr3:uid="{97F79E27-2413-43D3-BD06-94ABBE030F2D}" name="Colonne5628"/>
    <tableColumn id="5636" xr3:uid="{696E6E8B-D6D4-4449-8A6E-403E93B81EDF}" name="Colonne5629"/>
    <tableColumn id="5637" xr3:uid="{46C0F64B-B8DD-4D16-A10B-ADBDC3A1508D}" name="Colonne5630"/>
    <tableColumn id="5638" xr3:uid="{4DFAFAFC-7BA6-417F-BD7C-5D9297AA965D}" name="Colonne5631"/>
    <tableColumn id="5639" xr3:uid="{45B898AD-18D5-4702-8CC7-ADC19CFDBA95}" name="Colonne5632"/>
    <tableColumn id="5640" xr3:uid="{E1ED6D68-7F43-4010-945A-84C78C952B70}" name="Colonne5633"/>
    <tableColumn id="5641" xr3:uid="{EA117E04-1F28-4859-AF2F-5A27F7CD461A}" name="Colonne5634"/>
    <tableColumn id="5642" xr3:uid="{55B27F97-DD19-4E93-B06B-D5F464119724}" name="Colonne5635"/>
    <tableColumn id="5643" xr3:uid="{B0A99FE3-BA37-493D-8169-46DB9A0416E9}" name="Colonne5636"/>
    <tableColumn id="5644" xr3:uid="{122B0A0C-DA56-4346-B8B7-C9157B41A53B}" name="Colonne5637"/>
    <tableColumn id="5645" xr3:uid="{CC9A715C-7F66-4813-966D-F0A2EC7F1333}" name="Colonne5638"/>
    <tableColumn id="5646" xr3:uid="{B25D4FBE-769D-497D-95CA-28CA50BC6423}" name="Colonne5639"/>
    <tableColumn id="5647" xr3:uid="{E94FAA2A-DB6B-442B-A699-A39FD2FF061E}" name="Colonne5640"/>
    <tableColumn id="5648" xr3:uid="{34A96DA2-FF07-4941-AEE5-DCF2163088E8}" name="Colonne5641"/>
    <tableColumn id="5649" xr3:uid="{E6B3CD4B-A328-40D9-A371-998AD721C6C8}" name="Colonne5642"/>
    <tableColumn id="5650" xr3:uid="{180B95B5-3216-47BD-9A36-AD4C84416962}" name="Colonne5643"/>
    <tableColumn id="5651" xr3:uid="{FFF2DB9E-225A-4193-8F71-19A2C3CA0D65}" name="Colonne5644"/>
    <tableColumn id="5652" xr3:uid="{9BEA8D83-DB7C-490C-9365-32084C60CBCF}" name="Colonne5645"/>
    <tableColumn id="5653" xr3:uid="{4B88C276-4709-48FB-9D4F-31D1778B3E09}" name="Colonne5646"/>
    <tableColumn id="5654" xr3:uid="{39C1CFED-8A8E-4A4B-97EA-F9CB5F15DE6C}" name="Colonne5647"/>
    <tableColumn id="5655" xr3:uid="{768FE69B-400A-4F81-9D0B-0387348E7C3A}" name="Colonne5648"/>
    <tableColumn id="5656" xr3:uid="{B2E0DABA-B559-4F59-92D3-6EDE663E6C6C}" name="Colonne5649"/>
    <tableColumn id="5657" xr3:uid="{AE3BEC50-212C-40A5-A711-8A57732A5FA2}" name="Colonne5650"/>
    <tableColumn id="5658" xr3:uid="{42A0D16D-7834-44EA-9F4A-A6981D55E83B}" name="Colonne5651"/>
    <tableColumn id="5659" xr3:uid="{BD60A8D7-A737-4C08-982F-D252155DE97A}" name="Colonne5652"/>
    <tableColumn id="5660" xr3:uid="{15149125-C867-4F77-B8EB-32318CD68843}" name="Colonne5653"/>
    <tableColumn id="5661" xr3:uid="{A26A2C91-666F-493D-8F10-89D40DB3C501}" name="Colonne5654"/>
    <tableColumn id="5662" xr3:uid="{A26F7B75-F5F4-4453-B234-8D7D710C5E7A}" name="Colonne5655"/>
    <tableColumn id="5663" xr3:uid="{AC93A413-DFF6-448C-8931-15C298FD7FE9}" name="Colonne5656"/>
    <tableColumn id="5664" xr3:uid="{A8A94F6D-03F0-4F7E-8E4C-C2D35BA675AF}" name="Colonne5657"/>
    <tableColumn id="5665" xr3:uid="{423BA408-BEAC-40F0-BE7E-86B6296BE591}" name="Colonne5658"/>
    <tableColumn id="5666" xr3:uid="{1ADCA094-36F3-4F32-BB4B-F64A3544231A}" name="Colonne5659"/>
    <tableColumn id="5667" xr3:uid="{1427012B-C30A-49AA-BB73-5C5ECD729574}" name="Colonne5660"/>
    <tableColumn id="5668" xr3:uid="{8E491F09-6DE2-4332-B267-43DE53EBFF3F}" name="Colonne5661"/>
    <tableColumn id="5669" xr3:uid="{6C5CCA5D-97E1-43D8-B0FA-14D1F4ACBD55}" name="Colonne5662"/>
    <tableColumn id="5670" xr3:uid="{15D4A7D5-5F24-4D35-8BD7-BC7B2A8140B7}" name="Colonne5663"/>
    <tableColumn id="5671" xr3:uid="{0DBFC9A7-FAF3-4DF2-B303-34E8A2B7766D}" name="Colonne5664"/>
    <tableColumn id="5672" xr3:uid="{5D1FB719-9203-4F05-AECB-FB3C461D5B58}" name="Colonne5665"/>
    <tableColumn id="5673" xr3:uid="{F8E37442-2722-46DE-8DA0-F53A5983DD71}" name="Colonne5666"/>
    <tableColumn id="5674" xr3:uid="{1E80FAA4-BFB7-4FB0-91A1-DAF6A0FD6164}" name="Colonne5667"/>
    <tableColumn id="5675" xr3:uid="{7DD11173-18A3-4AFB-8F53-856C828E2A94}" name="Colonne5668"/>
    <tableColumn id="5676" xr3:uid="{806A1E3F-C13F-495C-AEF2-AB3611002FEC}" name="Colonne5669"/>
    <tableColumn id="5677" xr3:uid="{C9B7A64C-BCD0-499B-B4CB-16094EC276C9}" name="Colonne5670"/>
    <tableColumn id="5678" xr3:uid="{7E374303-E23C-4EA1-B66B-027045A57707}" name="Colonne5671"/>
    <tableColumn id="5679" xr3:uid="{8C37B349-74CA-4772-9906-AC9E30FEDD61}" name="Colonne5672"/>
    <tableColumn id="5680" xr3:uid="{78C9C1AC-F524-439B-BF20-04AD5A5E77C1}" name="Colonne5673"/>
    <tableColumn id="5681" xr3:uid="{289F4487-22A6-4651-A5C4-F6D941A92DCD}" name="Colonne5674"/>
    <tableColumn id="5682" xr3:uid="{B00850F9-1D06-45BF-9481-3B0B22FCB2CE}" name="Colonne5675"/>
    <tableColumn id="5683" xr3:uid="{C1442770-531C-48F5-9679-5E37E86AFA0A}" name="Colonne5676"/>
    <tableColumn id="5684" xr3:uid="{EFD89F8D-81F1-4469-BC6B-7592BF5D2399}" name="Colonne5677"/>
    <tableColumn id="5685" xr3:uid="{0E9DEA73-ABB8-4183-9DF3-191C6C70D8E3}" name="Colonne5678"/>
    <tableColumn id="5686" xr3:uid="{78E07E8C-49DB-4354-BE9B-90BC9BFCA338}" name="Colonne5679"/>
    <tableColumn id="5687" xr3:uid="{96BCFF2B-13C1-46E0-A86A-7CB17EA78939}" name="Colonne5680"/>
    <tableColumn id="5688" xr3:uid="{73044954-CE92-4DB2-AED2-65D592ECF415}" name="Colonne5681"/>
    <tableColumn id="5689" xr3:uid="{3195C704-D348-4D15-966B-1B3EF0304D57}" name="Colonne5682"/>
    <tableColumn id="5690" xr3:uid="{D651E417-2AAF-45B3-983F-AA3475DFD127}" name="Colonne5683"/>
    <tableColumn id="5691" xr3:uid="{41632C6A-1639-4D84-A004-FFAD16B9F1A2}" name="Colonne5684"/>
    <tableColumn id="5692" xr3:uid="{5BE38101-9659-407E-87EB-AFCFAD24432E}" name="Colonne5685"/>
    <tableColumn id="5693" xr3:uid="{45714152-BDA8-4895-ACD7-3A2BB9EE65AC}" name="Colonne5686"/>
    <tableColumn id="5694" xr3:uid="{3E8EA315-E97A-4EB0-B651-16C3E103A20D}" name="Colonne5687"/>
    <tableColumn id="5695" xr3:uid="{5E015EE1-EBA4-4638-8329-1C50C835FB06}" name="Colonne5688"/>
    <tableColumn id="5696" xr3:uid="{69F702B3-28A1-4113-A19A-9D837772206C}" name="Colonne5689"/>
    <tableColumn id="5697" xr3:uid="{E0515B0C-28CB-4D83-AFC4-7A4AD2E0468A}" name="Colonne5690"/>
    <tableColumn id="5698" xr3:uid="{CB2A3040-6839-40A4-ADFF-4524BEF3C631}" name="Colonne5691"/>
    <tableColumn id="5699" xr3:uid="{C2731BE4-F2AF-4D93-A9C6-D0C9686D5B1C}" name="Colonne5692"/>
    <tableColumn id="5700" xr3:uid="{26AF61E1-A5DC-4647-A344-A58446DC7462}" name="Colonne5693"/>
    <tableColumn id="5701" xr3:uid="{C21BCCE9-1DEF-46D7-B7E5-71B06E7EBA98}" name="Colonne5694"/>
    <tableColumn id="5702" xr3:uid="{538DF546-71BD-49ED-A39C-51B5F1E68D66}" name="Colonne5695"/>
    <tableColumn id="5703" xr3:uid="{B332263D-D5C8-4B68-AC1E-4A1D285E78B6}" name="Colonne5696"/>
    <tableColumn id="5704" xr3:uid="{F07492FB-20A4-4C87-81FA-1956A0359F60}" name="Colonne5697"/>
    <tableColumn id="5705" xr3:uid="{FCEE395B-97D0-4F28-BF0B-FDFE9CD83E55}" name="Colonne5698"/>
    <tableColumn id="5706" xr3:uid="{1145F5F0-F5EE-4098-A995-6FB1E0943814}" name="Colonne5699"/>
    <tableColumn id="5707" xr3:uid="{44850204-3CD5-4984-AA5D-FC8F33662E80}" name="Colonne5700"/>
    <tableColumn id="5708" xr3:uid="{EB4E4513-4DCF-455B-9579-6324878D18C9}" name="Colonne5701"/>
    <tableColumn id="5709" xr3:uid="{2CE15F72-0167-4732-B734-244C96EC3DFF}" name="Colonne5702"/>
    <tableColumn id="5710" xr3:uid="{78054041-AACE-4FA8-95FA-C952A1D5A377}" name="Colonne5703"/>
    <tableColumn id="5711" xr3:uid="{2747B681-530A-4A76-BEE5-FB56199FAE4D}" name="Colonne5704"/>
    <tableColumn id="5712" xr3:uid="{86F4E626-C13F-48EF-B5D7-59E40F14931D}" name="Colonne5705"/>
    <tableColumn id="5713" xr3:uid="{8B193993-7293-4DA1-BBB9-F261EB8CB52D}" name="Colonne5706"/>
    <tableColumn id="5714" xr3:uid="{CB1D6399-A25F-40EC-AAE6-309F158E5175}" name="Colonne5707"/>
    <tableColumn id="5715" xr3:uid="{3D740289-368A-49BE-8073-F534505031E2}" name="Colonne5708"/>
    <tableColumn id="5716" xr3:uid="{AE1BE68C-0938-4C30-8774-9C96C148182C}" name="Colonne5709"/>
    <tableColumn id="5717" xr3:uid="{2A41AAA4-5CB7-49A4-82B5-D3EA9CC68DEA}" name="Colonne5710"/>
    <tableColumn id="5718" xr3:uid="{0C74D6E7-34FE-4315-BCB4-B85668D1E683}" name="Colonne5711"/>
    <tableColumn id="5719" xr3:uid="{FFA3535A-0123-4083-BBAF-DC5CD6BACEAC}" name="Colonne5712"/>
    <tableColumn id="5720" xr3:uid="{2641FE03-A11A-4FE3-95C5-A6CBE812E75D}" name="Colonne5713"/>
    <tableColumn id="5721" xr3:uid="{22BBC822-885F-4EF3-9549-0BAF8027BB7C}" name="Colonne5714"/>
    <tableColumn id="5722" xr3:uid="{366D8472-4F35-47F9-B650-35ADF86CAE51}" name="Colonne5715"/>
    <tableColumn id="5723" xr3:uid="{A947C60A-4351-4145-B853-5024BC959A8C}" name="Colonne5716"/>
    <tableColumn id="5724" xr3:uid="{8552B7A1-0123-4850-83C7-0980E4F07EB0}" name="Colonne5717"/>
    <tableColumn id="5725" xr3:uid="{44A4CFDB-EC1A-46F3-B058-C4BCE49024C5}" name="Colonne5718"/>
    <tableColumn id="5726" xr3:uid="{EA3554CB-0C45-4D1E-92A3-521198331CA5}" name="Colonne5719"/>
    <tableColumn id="5727" xr3:uid="{57F2BC47-AF29-48C8-ACFE-2AAFC1A29BAB}" name="Colonne5720"/>
    <tableColumn id="5728" xr3:uid="{DFF9FDE2-AFC7-476D-9DE7-83704AF2366E}" name="Colonne5721"/>
    <tableColumn id="5729" xr3:uid="{C4BDA296-EBE9-4AC1-8F52-4ABC5C3F1F64}" name="Colonne5722"/>
    <tableColumn id="5730" xr3:uid="{7A3FDC82-E708-4733-979C-A25DFCD7D967}" name="Colonne5723"/>
    <tableColumn id="5731" xr3:uid="{227E8FAB-7A63-4389-9A59-9C7A3EFE3E70}" name="Colonne5724"/>
    <tableColumn id="5732" xr3:uid="{523179ED-AF3E-4204-8EC4-4A7975A01274}" name="Colonne5725"/>
    <tableColumn id="5733" xr3:uid="{157218AA-73AF-4366-91FF-8A2853126F89}" name="Colonne5726"/>
    <tableColumn id="5734" xr3:uid="{1A284CB9-8CA7-44A8-9218-B09277EFDD6D}" name="Colonne5727"/>
    <tableColumn id="5735" xr3:uid="{56C8FF0D-D21C-4471-AC8A-F8C71F3B22B9}" name="Colonne5728"/>
    <tableColumn id="5736" xr3:uid="{38B49551-E118-4C49-8EFD-1E991FB9D307}" name="Colonne5729"/>
    <tableColumn id="5737" xr3:uid="{67993661-38EE-4933-8EB0-579E1FE00817}" name="Colonne5730"/>
    <tableColumn id="5738" xr3:uid="{CF4C7359-54F8-4E0F-8C95-9DD9C37EBC37}" name="Colonne5731"/>
    <tableColumn id="5739" xr3:uid="{ED0D12D9-6536-4EC3-953F-BF5F8FE8D81A}" name="Colonne5732"/>
    <tableColumn id="5740" xr3:uid="{EB472DD5-CDEC-440F-8D01-3496D4E3FA0D}" name="Colonne5733"/>
    <tableColumn id="5741" xr3:uid="{5AA09106-00DB-469E-ADC7-B4D8EA84B7FF}" name="Colonne5734"/>
    <tableColumn id="5742" xr3:uid="{180FE9F6-3CBC-42C2-A633-0C29AA81A172}" name="Colonne5735"/>
    <tableColumn id="5743" xr3:uid="{912AE700-CBDC-4048-8579-9131001F1981}" name="Colonne5736"/>
    <tableColumn id="5744" xr3:uid="{AEA996F8-CD78-4B55-BE71-0FBC680FC06C}" name="Colonne5737"/>
    <tableColumn id="5745" xr3:uid="{AB055FB0-258C-4059-A30B-D832E1222AE3}" name="Colonne5738"/>
    <tableColumn id="5746" xr3:uid="{44E2133D-6F27-4E98-8708-F8798A850015}" name="Colonne5739"/>
    <tableColumn id="5747" xr3:uid="{20EE3923-6B79-43CE-849F-00D5DE2CC299}" name="Colonne5740"/>
    <tableColumn id="5748" xr3:uid="{1C2184C9-AC3E-40FB-991C-F6E2901CC137}" name="Colonne5741"/>
    <tableColumn id="5749" xr3:uid="{0EAED2AA-3DB4-4AC1-AFE0-76DEA14C3173}" name="Colonne5742"/>
    <tableColumn id="5750" xr3:uid="{A0CEC11E-C045-4671-9387-D8BDD1220BEC}" name="Colonne5743"/>
    <tableColumn id="5751" xr3:uid="{C7CD9D9A-3CDB-4FF8-8316-5CEC058CABB0}" name="Colonne5744"/>
    <tableColumn id="5752" xr3:uid="{8C896BBE-D3B6-42BC-AD2A-59F1E3B7FE65}" name="Colonne5745"/>
    <tableColumn id="5753" xr3:uid="{1AFBE8EC-F67B-4A5F-A9FC-A597D4194F35}" name="Colonne5746"/>
    <tableColumn id="5754" xr3:uid="{1CE0280A-3507-46BE-9977-6F9F0C13FEBC}" name="Colonne5747"/>
    <tableColumn id="5755" xr3:uid="{E8847946-B12F-4960-A60A-C6AED7A1D654}" name="Colonne5748"/>
    <tableColumn id="5756" xr3:uid="{8CDED14E-5AA5-47C0-A703-45EE1BBC77C8}" name="Colonne5749"/>
    <tableColumn id="5757" xr3:uid="{BB170450-3A12-414F-84C2-64D47B6A7849}" name="Colonne5750"/>
    <tableColumn id="5758" xr3:uid="{FA0DF7EB-F732-470D-AA93-82696B8AB004}" name="Colonne5751"/>
    <tableColumn id="5759" xr3:uid="{1A2D0BA1-3ACA-44DB-B8C4-5549AE8A40D8}" name="Colonne5752"/>
    <tableColumn id="5760" xr3:uid="{37BF60AC-7272-45D4-A72B-94506749061A}" name="Colonne5753"/>
    <tableColumn id="5761" xr3:uid="{3894E75F-F742-413F-A312-246A833C594A}" name="Colonne5754"/>
    <tableColumn id="5762" xr3:uid="{F8E54D2B-58A7-4BC7-9E31-C5E426545C70}" name="Colonne5755"/>
    <tableColumn id="5763" xr3:uid="{71A66A36-64B6-4A95-A194-61A0E07D646B}" name="Colonne5756"/>
    <tableColumn id="5764" xr3:uid="{B0903195-B8CF-487B-A224-54883B02B4BA}" name="Colonne5757"/>
    <tableColumn id="5765" xr3:uid="{B3D9D482-9CF4-419C-8C0E-AA1054BBA988}" name="Colonne5758"/>
    <tableColumn id="5766" xr3:uid="{A231D28E-A5B5-4934-8BF6-80352FF1AE40}" name="Colonne5759"/>
    <tableColumn id="5767" xr3:uid="{315FA99D-3C1C-468D-9406-FF85647904F4}" name="Colonne5760"/>
    <tableColumn id="5768" xr3:uid="{1690D0BE-A425-4E98-BDC7-5DD38AFECA73}" name="Colonne5761"/>
    <tableColumn id="5769" xr3:uid="{D37784EE-7BFD-481A-BCAF-B6128FFCC3E7}" name="Colonne5762"/>
    <tableColumn id="5770" xr3:uid="{EF211798-9131-48A5-8A88-8A7F7F4D50E0}" name="Colonne5763"/>
    <tableColumn id="5771" xr3:uid="{0E1B24ED-42EF-47F2-A7B1-CE436EAC91DE}" name="Colonne5764"/>
    <tableColumn id="5772" xr3:uid="{BC17432D-EB3B-459A-8108-1033DC97ADE4}" name="Colonne5765"/>
    <tableColumn id="5773" xr3:uid="{4CF3B231-5E49-4EE2-8BFA-AF71EC72F36A}" name="Colonne5766"/>
    <tableColumn id="5774" xr3:uid="{22248F3E-7079-42A7-BF25-05DA354128DC}" name="Colonne5767"/>
    <tableColumn id="5775" xr3:uid="{1DD67A0C-E6A0-41DC-9F70-7B0DE1875D08}" name="Colonne5768"/>
    <tableColumn id="5776" xr3:uid="{9C7D3058-28A9-4915-B1E3-267040D43471}" name="Colonne5769"/>
    <tableColumn id="5777" xr3:uid="{6AAD6ACF-7339-470B-A14F-8E584EC4DC56}" name="Colonne5770"/>
    <tableColumn id="5778" xr3:uid="{225A3394-3EA3-406D-9AAB-1188279C3CD8}" name="Colonne5771"/>
    <tableColumn id="5779" xr3:uid="{E8CE5148-FB11-4674-9BDE-93BC6BEC0939}" name="Colonne5772"/>
    <tableColumn id="5780" xr3:uid="{927A8106-47A7-4723-90FB-60B6AD169697}" name="Colonne5773"/>
    <tableColumn id="5781" xr3:uid="{4366C29A-67C0-4D9B-9B54-CBB61E2C3DA7}" name="Colonne5774"/>
    <tableColumn id="5782" xr3:uid="{32DDCC39-C132-4CEB-8A4B-AA89C48DA0BA}" name="Colonne5775"/>
    <tableColumn id="5783" xr3:uid="{4EFD3077-A248-4119-A4AD-7635A6C8C77A}" name="Colonne5776"/>
    <tableColumn id="5784" xr3:uid="{5F1F0980-E337-4B23-8816-85F9281BE6E0}" name="Colonne5777"/>
    <tableColumn id="5785" xr3:uid="{6A0C5355-BCDB-4461-BC22-3BB131391359}" name="Colonne5778"/>
    <tableColumn id="5786" xr3:uid="{5A5A912B-1C61-4BB5-A10D-14F19F18D8E3}" name="Colonne5779"/>
    <tableColumn id="5787" xr3:uid="{F3AAB781-F6F5-4C2D-8875-8104BA840771}" name="Colonne5780"/>
    <tableColumn id="5788" xr3:uid="{03A902CC-74CC-4622-A382-7E801BAA5435}" name="Colonne5781"/>
    <tableColumn id="5789" xr3:uid="{0E09B995-B90D-4593-B712-F9168AD8B815}" name="Colonne5782"/>
    <tableColumn id="5790" xr3:uid="{50752C6F-0B08-4171-975B-97CBD730DBF4}" name="Colonne5783"/>
    <tableColumn id="5791" xr3:uid="{5F159112-DE8C-4E79-A1C6-A79CFA64D1E7}" name="Colonne5784"/>
    <tableColumn id="5792" xr3:uid="{EC38908F-8E26-4EF0-879E-27628F7291CE}" name="Colonne5785"/>
    <tableColumn id="5793" xr3:uid="{619B41CA-1F0F-401B-BA34-162B2AD06E68}" name="Colonne5786"/>
    <tableColumn id="5794" xr3:uid="{6A404583-6582-43B7-8EA3-240C99A8D8B3}" name="Colonne5787"/>
    <tableColumn id="5795" xr3:uid="{D2BED786-D84F-4F36-BA1B-858FD6A5DD2C}" name="Colonne5788"/>
    <tableColumn id="5796" xr3:uid="{936F6CB2-5B73-4241-967F-AEEA3B8AF0BE}" name="Colonne5789"/>
    <tableColumn id="5797" xr3:uid="{6AA4C3E2-B9F3-48B0-B766-1AEF3FB5215D}" name="Colonne5790"/>
    <tableColumn id="5798" xr3:uid="{DAB15942-45C3-4F78-A8CB-948C75BF15C7}" name="Colonne5791"/>
    <tableColumn id="5799" xr3:uid="{F1672565-2CB0-4745-8D79-843FB97C7677}" name="Colonne5792"/>
    <tableColumn id="5800" xr3:uid="{0084F368-F14E-4E5D-B5C9-F4A6899F0563}" name="Colonne5793"/>
    <tableColumn id="5801" xr3:uid="{770596D6-518E-4D9F-972B-84620800F8E0}" name="Colonne5794"/>
    <tableColumn id="5802" xr3:uid="{38D4608C-0B2C-4499-86CC-D1CCF9D6615B}" name="Colonne5795"/>
    <tableColumn id="5803" xr3:uid="{511DAC45-7982-4C81-A10B-A5D3635FB86E}" name="Colonne5796"/>
    <tableColumn id="5804" xr3:uid="{03C61EA9-0C6A-462C-8C64-BB2D59669291}" name="Colonne5797"/>
    <tableColumn id="5805" xr3:uid="{AA3A383E-9D15-4214-80B9-00E2EF9A8E4A}" name="Colonne5798"/>
    <tableColumn id="5806" xr3:uid="{CBA105BA-353F-4A4C-BDC3-5FEFD8FCA925}" name="Colonne5799"/>
    <tableColumn id="5807" xr3:uid="{9D2085D5-A824-4CC7-A91C-45BCABC170B1}" name="Colonne5800"/>
    <tableColumn id="5808" xr3:uid="{48730952-0A83-49AC-B18F-39C866D01E9E}" name="Colonne5801"/>
    <tableColumn id="5809" xr3:uid="{FE979C93-493B-4860-88FA-F51CBC801CAC}" name="Colonne5802"/>
    <tableColumn id="5810" xr3:uid="{567E658B-046E-4DD4-9C5A-71B46F822597}" name="Colonne5803"/>
    <tableColumn id="5811" xr3:uid="{E2B9C8CF-7774-41F6-B679-5525EE6768B0}" name="Colonne5804"/>
    <tableColumn id="5812" xr3:uid="{C515AE9C-315B-4357-ACE5-4A5F73833961}" name="Colonne5805"/>
    <tableColumn id="5813" xr3:uid="{02B6D838-F9A5-424E-B803-8ECDDAAD14E3}" name="Colonne5806"/>
    <tableColumn id="5814" xr3:uid="{7AE3A8F1-E02D-4D14-86A7-22EC6EDD71D1}" name="Colonne5807"/>
    <tableColumn id="5815" xr3:uid="{73E35705-241A-4C05-964C-459C6D67FA41}" name="Colonne5808"/>
    <tableColumn id="5816" xr3:uid="{BA8CE184-28BB-4AE1-84C2-980AF518AFFD}" name="Colonne5809"/>
    <tableColumn id="5817" xr3:uid="{393AB581-568B-4A7B-A3EE-36A811830D91}" name="Colonne5810"/>
    <tableColumn id="5818" xr3:uid="{F7373003-3C66-47A7-AD93-48B270EAF23D}" name="Colonne5811"/>
    <tableColumn id="5819" xr3:uid="{8D97D24F-7679-45C1-AEA6-822E86484BB3}" name="Colonne5812"/>
    <tableColumn id="5820" xr3:uid="{A7EF5B57-2CC7-40ED-AFCF-5A98F7F77B6C}" name="Colonne5813"/>
    <tableColumn id="5821" xr3:uid="{716BAE92-5D1B-4E4A-851A-7EAD242B07F6}" name="Colonne5814"/>
    <tableColumn id="5822" xr3:uid="{1D61A3F0-2086-48B5-B8E4-E70CDEA0D681}" name="Colonne5815"/>
    <tableColumn id="5823" xr3:uid="{527DE66F-9E62-4865-BC18-C47CC8080704}" name="Colonne5816"/>
    <tableColumn id="5824" xr3:uid="{CE641522-E808-4FD4-BDAF-C134588FB636}" name="Colonne5817"/>
    <tableColumn id="5825" xr3:uid="{AD4CB2E4-E681-4875-BC65-F638D65C3D1A}" name="Colonne5818"/>
    <tableColumn id="5826" xr3:uid="{A207C573-5ED2-435B-ADF2-CE6D18F0B4DA}" name="Colonne5819"/>
    <tableColumn id="5827" xr3:uid="{86ED1D3B-9CBD-494D-ABE6-BC1473B16FEC}" name="Colonne5820"/>
    <tableColumn id="5828" xr3:uid="{8E863E23-58CB-4BEC-8D4C-46309AB9DD6B}" name="Colonne5821"/>
    <tableColumn id="5829" xr3:uid="{BC100E6B-0EA1-4726-B042-DA3D905C2AE3}" name="Colonne5822"/>
    <tableColumn id="5830" xr3:uid="{692C0091-1C98-4CC8-9E01-B6F9A50AF6BC}" name="Colonne5823"/>
    <tableColumn id="5831" xr3:uid="{3F2C7A7D-AF38-4E0E-A107-247DCDD3057F}" name="Colonne5824"/>
    <tableColumn id="5832" xr3:uid="{65027E6C-6616-4A60-BEE3-412E40A7E47E}" name="Colonne5825"/>
    <tableColumn id="5833" xr3:uid="{7C8A2E62-7066-44AB-A2AE-7E3CD092386F}" name="Colonne5826"/>
    <tableColumn id="5834" xr3:uid="{5DDAF4C7-C6C1-4BD7-AEE1-B9A5C2F7D80D}" name="Colonne5827"/>
    <tableColumn id="5835" xr3:uid="{841529A4-88CA-49C5-8D60-F1C8C810EF4C}" name="Colonne5828"/>
    <tableColumn id="5836" xr3:uid="{41F50F17-C223-4809-9E0B-82CB716E89FC}" name="Colonne5829"/>
    <tableColumn id="5837" xr3:uid="{A02BA129-8BC0-460D-B385-7673C09E6425}" name="Colonne5830"/>
    <tableColumn id="5838" xr3:uid="{5763A446-64F2-4012-B9C0-9D692367A126}" name="Colonne5831"/>
    <tableColumn id="5839" xr3:uid="{F99DB0FD-87B0-48AB-B138-7B72E9C0581C}" name="Colonne5832"/>
    <tableColumn id="5840" xr3:uid="{F5BB0C9D-4BA3-4D1E-8ABB-315973AA9219}" name="Colonne5833"/>
    <tableColumn id="5841" xr3:uid="{A04BE370-BAB7-42A1-A0E4-EA7956D1D549}" name="Colonne5834"/>
    <tableColumn id="5842" xr3:uid="{37BD4DD2-A166-4F4E-96E9-6D026E2D5FF9}" name="Colonne5835"/>
    <tableColumn id="5843" xr3:uid="{3B798287-5168-492D-B402-FEE6002E70B9}" name="Colonne5836"/>
    <tableColumn id="5844" xr3:uid="{0934040D-932C-41BC-AD1A-E665851207B1}" name="Colonne5837"/>
    <tableColumn id="5845" xr3:uid="{53051323-398B-403B-9B82-3B828ECDCF1B}" name="Colonne5838"/>
    <tableColumn id="5846" xr3:uid="{7BCF6EF3-E62F-49CC-9CDC-DEC1876A2FB4}" name="Colonne5839"/>
    <tableColumn id="5847" xr3:uid="{60281BD0-28BC-4BB6-A588-A8CA76A82639}" name="Colonne5840"/>
    <tableColumn id="5848" xr3:uid="{01257D03-D358-412F-868A-8344E0A46ABF}" name="Colonne5841"/>
    <tableColumn id="5849" xr3:uid="{F8CDB482-AFE8-4C94-B2C5-DDB6DF31BA61}" name="Colonne5842"/>
    <tableColumn id="5850" xr3:uid="{11EE7458-A61B-48FD-8277-D5DC5B5D1BCC}" name="Colonne5843"/>
    <tableColumn id="5851" xr3:uid="{DCFBFB9A-9A65-4FBC-84CF-B413A013AAA3}" name="Colonne5844"/>
    <tableColumn id="5852" xr3:uid="{176E3441-B084-4194-8EBC-33E832A18566}" name="Colonne5845"/>
    <tableColumn id="5853" xr3:uid="{3F475278-31E4-4EDE-926D-0D333E2BABAB}" name="Colonne5846"/>
    <tableColumn id="5854" xr3:uid="{F0110731-EC90-4419-BD7F-E959BF782A7B}" name="Colonne5847"/>
    <tableColumn id="5855" xr3:uid="{9BF94967-1B77-4389-BF4B-DC9AB1C9D2B6}" name="Colonne5848"/>
    <tableColumn id="5856" xr3:uid="{7363E91F-601C-490D-A260-D5E9698447D0}" name="Colonne5849"/>
    <tableColumn id="5857" xr3:uid="{97CE44ED-5F1B-4A02-83FD-983A6FA32BC8}" name="Colonne5850"/>
    <tableColumn id="5858" xr3:uid="{5FF14659-2D8B-4026-AAA8-BABBAC4DC3AC}" name="Colonne5851"/>
    <tableColumn id="5859" xr3:uid="{534A42F7-98E9-4AB3-A951-EA7AC26B2BC3}" name="Colonne5852"/>
    <tableColumn id="5860" xr3:uid="{340F33E5-3241-4828-BA77-3995FD60AC6B}" name="Colonne5853"/>
    <tableColumn id="5861" xr3:uid="{12597B85-28A3-4218-B077-A8EB88B8B4C7}" name="Colonne5854"/>
    <tableColumn id="5862" xr3:uid="{B9EA7801-CBEC-4188-A64D-CE3C566C5535}" name="Colonne5855"/>
    <tableColumn id="5863" xr3:uid="{C101E57F-FE15-4D19-841B-032B265E1DB0}" name="Colonne5856"/>
    <tableColumn id="5864" xr3:uid="{36AF1AB7-6BF1-42A0-BBC8-06003E61938C}" name="Colonne5857"/>
    <tableColumn id="5865" xr3:uid="{53675237-D7A3-4DBE-B38A-93D6CE09F49C}" name="Colonne5858"/>
    <tableColumn id="5866" xr3:uid="{465A37B2-8C0B-4CCD-8C56-6C14186770FA}" name="Colonne5859"/>
    <tableColumn id="5867" xr3:uid="{768B2183-A048-4C2E-B549-5776B034C4B2}" name="Colonne5860"/>
    <tableColumn id="5868" xr3:uid="{7E979C42-98A1-4FE1-AC69-4CBA4B9F5F36}" name="Colonne5861"/>
    <tableColumn id="5869" xr3:uid="{AB67C19B-1327-44FB-B590-B61B9EE38767}" name="Colonne5862"/>
    <tableColumn id="5870" xr3:uid="{58F8A5DF-6372-402F-BA9F-1AA1E562AA7E}" name="Colonne5863"/>
    <tableColumn id="5871" xr3:uid="{551FDF7D-DCD2-4826-81B3-B18D31EFE67C}" name="Colonne5864"/>
    <tableColumn id="5872" xr3:uid="{FBCC7E37-1139-491D-B0AB-87B599D6432C}" name="Colonne5865"/>
    <tableColumn id="5873" xr3:uid="{8C4A1E57-DAE4-4F24-8512-E9994637B382}" name="Colonne5866"/>
    <tableColumn id="5874" xr3:uid="{E02DBE34-A0D7-47A3-A7ED-FC16D7949632}" name="Colonne5867"/>
    <tableColumn id="5875" xr3:uid="{268ADA6A-1D3B-490B-B53C-2C4254D799D5}" name="Colonne5868"/>
    <tableColumn id="5876" xr3:uid="{F0EB89A0-16C5-4147-81C4-5C143A2CEC89}" name="Colonne5869"/>
    <tableColumn id="5877" xr3:uid="{1428FE5D-955A-4B03-B665-CCACB2E4D8C8}" name="Colonne5870"/>
    <tableColumn id="5878" xr3:uid="{5787994B-699D-4291-9C6F-8A5101C0F114}" name="Colonne5871"/>
    <tableColumn id="5879" xr3:uid="{944456AD-80C9-4190-8BED-B0223437EE6A}" name="Colonne5872"/>
    <tableColumn id="5880" xr3:uid="{7FFC9560-4B53-44FD-8B76-DA6A10A05D4D}" name="Colonne5873"/>
    <tableColumn id="5881" xr3:uid="{0128A384-0788-48B4-91FC-7DB031A66701}" name="Colonne5874"/>
    <tableColumn id="5882" xr3:uid="{8754D852-52E7-48BA-A2CF-BA8ACEB6081B}" name="Colonne5875"/>
    <tableColumn id="5883" xr3:uid="{13F3F0F4-65D5-456A-BA59-9754BF8B0E41}" name="Colonne5876"/>
    <tableColumn id="5884" xr3:uid="{C9172457-FB32-4E91-9886-D4D2ABF554A3}" name="Colonne5877"/>
    <tableColumn id="5885" xr3:uid="{158913AF-4BC9-459E-B310-8408F8F799C8}" name="Colonne5878"/>
    <tableColumn id="5886" xr3:uid="{3885E90D-AAFF-4777-9760-7E45C32C8CD1}" name="Colonne5879"/>
    <tableColumn id="5887" xr3:uid="{BD8FCECA-F38C-40C9-9B9E-BB58FA60C594}" name="Colonne5880"/>
    <tableColumn id="5888" xr3:uid="{4FA39DA9-F9DB-4A91-8E0B-224EC02B129D}" name="Colonne5881"/>
    <tableColumn id="5889" xr3:uid="{CF55751E-B771-4EF5-BEE5-B4981849F549}" name="Colonne5882"/>
    <tableColumn id="5890" xr3:uid="{B01F6CED-BB3A-4493-A704-B2959754CAED}" name="Colonne5883"/>
    <tableColumn id="5891" xr3:uid="{57C3B9C5-828E-4779-9345-68AC8DE522C0}" name="Colonne5884"/>
    <tableColumn id="5892" xr3:uid="{5247DD19-4C3A-41E2-9D09-3BA9DE7CB21D}" name="Colonne5885"/>
    <tableColumn id="5893" xr3:uid="{C80D1693-E006-430A-A55A-03D12CA00357}" name="Colonne5886"/>
    <tableColumn id="5894" xr3:uid="{1D9ABFD3-8A94-407E-82EE-EDA83007A4ED}" name="Colonne5887"/>
    <tableColumn id="5895" xr3:uid="{18C0B67F-90FD-4301-8E3C-67DAEF54437C}" name="Colonne5888"/>
    <tableColumn id="5896" xr3:uid="{EA9F983A-EDCC-4F42-8375-9D47A794560A}" name="Colonne5889"/>
    <tableColumn id="5897" xr3:uid="{2A0ECF5F-E152-4178-92FB-D083F4E564F6}" name="Colonne5890"/>
    <tableColumn id="5898" xr3:uid="{88C5C6B9-4900-48B0-9A86-2EE4599C3F75}" name="Colonne5891"/>
    <tableColumn id="5899" xr3:uid="{396C3F1E-685E-4DEF-95B9-C5DE1460D354}" name="Colonne5892"/>
    <tableColumn id="5900" xr3:uid="{A5DD9C52-2D2D-4069-8C70-B3A02AA101C5}" name="Colonne5893"/>
    <tableColumn id="5901" xr3:uid="{AF9C2C85-2865-4EF3-990E-CAAF3120771F}" name="Colonne5894"/>
    <tableColumn id="5902" xr3:uid="{53A97913-8012-44F2-92A2-CD626DD15BD3}" name="Colonne5895"/>
    <tableColumn id="5903" xr3:uid="{800FDBC2-940A-4E4D-8811-72937F82E494}" name="Colonne5896"/>
    <tableColumn id="5904" xr3:uid="{185D3B0C-CEBA-4678-AABE-CAB3933AB8C8}" name="Colonne5897"/>
    <tableColumn id="5905" xr3:uid="{E74D9901-3C64-4013-8518-FEF56922C3C3}" name="Colonne5898"/>
    <tableColumn id="5906" xr3:uid="{33BD121C-39DE-415E-9493-4255B02FB5C7}" name="Colonne5899"/>
    <tableColumn id="5907" xr3:uid="{DD427785-8E4A-4866-AE9C-269C3CF385F5}" name="Colonne5900"/>
    <tableColumn id="5908" xr3:uid="{68169472-F9DB-471E-9C85-3C1E2FEF6C0A}" name="Colonne5901"/>
    <tableColumn id="5909" xr3:uid="{D126E693-3FDA-41C7-A803-EC995D2C758D}" name="Colonne5902"/>
    <tableColumn id="5910" xr3:uid="{F25A58DB-A327-46FB-A694-F2235676119D}" name="Colonne5903"/>
    <tableColumn id="5911" xr3:uid="{5D687A0F-F36A-463F-9D58-7625E231809A}" name="Colonne5904"/>
    <tableColumn id="5912" xr3:uid="{C28B0203-65ED-4958-802D-466D1A25298A}" name="Colonne5905"/>
    <tableColumn id="5913" xr3:uid="{9D454205-3DA2-47E8-A115-AAB8FC87C34B}" name="Colonne5906"/>
    <tableColumn id="5914" xr3:uid="{26B08C0A-E015-4ED7-9334-1F3D27D99491}" name="Colonne5907"/>
    <tableColumn id="5915" xr3:uid="{D20944A9-2DB5-4526-AB0A-FA81282000D5}" name="Colonne5908"/>
    <tableColumn id="5916" xr3:uid="{EB337316-68A1-41CB-A411-B3C220DF3952}" name="Colonne5909"/>
    <tableColumn id="5917" xr3:uid="{D578197F-9FEE-41D5-98DA-81668315B666}" name="Colonne5910"/>
    <tableColumn id="5918" xr3:uid="{5E799ADA-6F0C-4057-B606-8B3B6B4BC5B8}" name="Colonne5911"/>
    <tableColumn id="5919" xr3:uid="{32D512B7-78D9-480A-9375-187B1B96CBAA}" name="Colonne5912"/>
    <tableColumn id="5920" xr3:uid="{1F69919D-257B-4A33-B5C7-4C8446C9A176}" name="Colonne5913"/>
    <tableColumn id="5921" xr3:uid="{29C8BC3F-DE5C-4DB1-85A3-829700CBDD21}" name="Colonne5914"/>
    <tableColumn id="5922" xr3:uid="{2EA5B937-85E9-4D8E-8450-B4AE1BEE4C4E}" name="Colonne5915"/>
    <tableColumn id="5923" xr3:uid="{2244B27E-A3F3-45DB-A373-BC545F6E70FF}" name="Colonne5916"/>
    <tableColumn id="5924" xr3:uid="{46C92806-B78B-427B-87EB-84DA7BEEA631}" name="Colonne5917"/>
    <tableColumn id="5925" xr3:uid="{D47512B9-D30C-47E0-908D-2EF268D8C626}" name="Colonne5918"/>
    <tableColumn id="5926" xr3:uid="{3529FBE3-0C4A-45C3-8506-A03D823396E7}" name="Colonne5919"/>
    <tableColumn id="5927" xr3:uid="{55FE36CF-ACE5-494C-BE5B-570BFBA7E7AC}" name="Colonne5920"/>
    <tableColumn id="5928" xr3:uid="{F053EF83-00C5-4F41-9EAE-31B3DF185D99}" name="Colonne5921"/>
    <tableColumn id="5929" xr3:uid="{1FB49F45-E8D3-468B-AAC6-90B3E5379FF9}" name="Colonne5922"/>
    <tableColumn id="5930" xr3:uid="{7C139CF5-93AF-454E-B5CE-0C6E86931DC9}" name="Colonne5923"/>
    <tableColumn id="5931" xr3:uid="{C11B7AD3-1989-4B32-9099-268AF9381763}" name="Colonne5924"/>
    <tableColumn id="5932" xr3:uid="{FF7BFD39-92E3-4BE6-BECF-579A999768C2}" name="Colonne5925"/>
    <tableColumn id="5933" xr3:uid="{D6AF1744-7F62-4D53-9C03-38F54162442B}" name="Colonne5926"/>
    <tableColumn id="5934" xr3:uid="{93363F7E-6EB1-4315-99B2-68132204F7B2}" name="Colonne5927"/>
    <tableColumn id="5935" xr3:uid="{AE99444B-AB33-4311-B192-B7A4E88FE7F7}" name="Colonne5928"/>
    <tableColumn id="5936" xr3:uid="{B118CE7E-CFC1-4A47-8590-D429582BC135}" name="Colonne5929"/>
    <tableColumn id="5937" xr3:uid="{EF2E4319-325B-4962-8B66-0EA394B35390}" name="Colonne5930"/>
    <tableColumn id="5938" xr3:uid="{B7AD6857-99C1-4FDD-BC9A-27DC00418E38}" name="Colonne5931"/>
    <tableColumn id="5939" xr3:uid="{EBB1027D-2862-4E18-9E2F-24762BDC45D9}" name="Colonne5932"/>
    <tableColumn id="5940" xr3:uid="{91B81BD1-BD51-4616-BDED-CE74D20FDB95}" name="Colonne5933"/>
    <tableColumn id="5941" xr3:uid="{2B0E5E49-7068-4070-97E5-866B69893F97}" name="Colonne5934"/>
    <tableColumn id="5942" xr3:uid="{A8B530BE-D7BB-41F4-A5A2-A88D11A13C38}" name="Colonne5935"/>
    <tableColumn id="5943" xr3:uid="{7C03BC41-BF56-4498-8E14-90DA3F0A2BE2}" name="Colonne5936"/>
    <tableColumn id="5944" xr3:uid="{91E0A141-5FF3-4D29-B212-73FC06274A93}" name="Colonne5937"/>
    <tableColumn id="5945" xr3:uid="{19B10660-44D4-404E-8785-DC648D158385}" name="Colonne5938"/>
    <tableColumn id="5946" xr3:uid="{BA231A68-84A9-420A-8AF9-D2D3BE12F352}" name="Colonne5939"/>
    <tableColumn id="5947" xr3:uid="{EB66CA7D-C163-4A20-8D7A-CCEB50EE97EA}" name="Colonne5940"/>
    <tableColumn id="5948" xr3:uid="{1B075838-45B4-472F-8575-61BD2435DDEB}" name="Colonne5941"/>
    <tableColumn id="5949" xr3:uid="{52481BC6-A819-4530-B219-AB4CF49E6128}" name="Colonne5942"/>
    <tableColumn id="5950" xr3:uid="{A4A3CA32-2D1B-45B0-96F6-2F97D18F769E}" name="Colonne5943"/>
    <tableColumn id="5951" xr3:uid="{7369B340-B4F0-4C64-A3C0-03005D1E4A06}" name="Colonne5944"/>
    <tableColumn id="5952" xr3:uid="{A05E9213-A073-4515-ACDF-C267B18E2027}" name="Colonne5945"/>
    <tableColumn id="5953" xr3:uid="{39D74925-A5DA-4CE5-85CD-D6082187BDDC}" name="Colonne5946"/>
    <tableColumn id="5954" xr3:uid="{13BDCA0F-926B-415D-9AC6-DC0586DA0294}" name="Colonne5947"/>
    <tableColumn id="5955" xr3:uid="{FC59AA65-5445-459F-A79B-867F50706ACB}" name="Colonne5948"/>
    <tableColumn id="5956" xr3:uid="{704186B8-F7C9-44BF-9DDC-E8E246D9AEA8}" name="Colonne5949"/>
    <tableColumn id="5957" xr3:uid="{03C85D11-51DE-4EFD-82FB-32FD29CA918E}" name="Colonne5950"/>
    <tableColumn id="5958" xr3:uid="{3B46E6BA-72CF-4DEC-BCC1-3E6A10D2D2BB}" name="Colonne5951"/>
    <tableColumn id="5959" xr3:uid="{0FE9E8DC-AB7A-4E97-BC85-3F5E98760581}" name="Colonne5952"/>
    <tableColumn id="5960" xr3:uid="{3578F3C5-91CF-46F3-87E3-7E8255DCCF71}" name="Colonne5953"/>
    <tableColumn id="5961" xr3:uid="{0F6F403F-0ECD-47FF-891A-6DED68A134B2}" name="Colonne5954"/>
    <tableColumn id="5962" xr3:uid="{757207D0-3E7A-4A7C-87C6-E199CA55332D}" name="Colonne5955"/>
    <tableColumn id="5963" xr3:uid="{9A90274C-A37A-4C98-842B-495008640C78}" name="Colonne5956"/>
    <tableColumn id="5964" xr3:uid="{20A9EA8D-93C1-4112-ADB8-722E9933C1E2}" name="Colonne5957"/>
    <tableColumn id="5965" xr3:uid="{9C21AF4A-D979-4154-989B-2969364CC82B}" name="Colonne5958"/>
    <tableColumn id="5966" xr3:uid="{B52E71A7-F7F4-4A93-8C5E-9703DA944A8C}" name="Colonne5959"/>
    <tableColumn id="5967" xr3:uid="{499907D9-3991-4E26-A9B2-0B55B0451CA4}" name="Colonne5960"/>
    <tableColumn id="5968" xr3:uid="{8F80BB9E-2AED-46C0-A9AB-4B6813CED7ED}" name="Colonne5961"/>
    <tableColumn id="5969" xr3:uid="{3421BD71-B191-4E4B-BD60-63EAB97D9437}" name="Colonne5962"/>
    <tableColumn id="5970" xr3:uid="{C9241965-52C7-404F-8F03-251F98C3F522}" name="Colonne5963"/>
    <tableColumn id="5971" xr3:uid="{B1639226-59D2-48CF-989A-49EC5E428250}" name="Colonne5964"/>
    <tableColumn id="5972" xr3:uid="{11472860-B3A5-4054-91F8-B624C93F69DC}" name="Colonne5965"/>
    <tableColumn id="5973" xr3:uid="{72E3DF74-4F5A-488D-AD82-60A76DBB6FEE}" name="Colonne5966"/>
    <tableColumn id="5974" xr3:uid="{1136CB54-CE60-4FC1-8C39-07B123128861}" name="Colonne5967"/>
    <tableColumn id="5975" xr3:uid="{CA4C7471-074D-4B23-8604-9C7FB20014EB}" name="Colonne5968"/>
    <tableColumn id="5976" xr3:uid="{E8BB1D73-3466-4C62-978E-6A86036B9C8D}" name="Colonne5969"/>
    <tableColumn id="5977" xr3:uid="{437C1018-37A2-47C7-A519-CDCC0C5CAE58}" name="Colonne5970"/>
    <tableColumn id="5978" xr3:uid="{8A57F2F1-41D8-4533-90C1-72FAE12D33FA}" name="Colonne5971"/>
    <tableColumn id="5979" xr3:uid="{C151BC3D-FA15-4F9A-B148-E94893E208CA}" name="Colonne5972"/>
    <tableColumn id="5980" xr3:uid="{100906EF-EB91-4B35-956F-5CBCFA4FDDED}" name="Colonne5973"/>
    <tableColumn id="5981" xr3:uid="{216CB4A0-F611-45B8-B85F-2DF588DFAEB8}" name="Colonne5974"/>
    <tableColumn id="5982" xr3:uid="{BBA766A0-7C4A-46FB-B433-B563B252E512}" name="Colonne5975"/>
    <tableColumn id="5983" xr3:uid="{EDC59D57-C7A5-4703-B6A6-DEECDE568B03}" name="Colonne5976"/>
    <tableColumn id="5984" xr3:uid="{DE6117CD-771E-498D-8F73-AA80A91F20E7}" name="Colonne5977"/>
    <tableColumn id="5985" xr3:uid="{112CB5AB-577C-42F5-A019-713E678F29A9}" name="Colonne5978"/>
    <tableColumn id="5986" xr3:uid="{4DD3FB6D-BB64-4586-9C03-307457E0E52D}" name="Colonne5979"/>
    <tableColumn id="5987" xr3:uid="{814CEFBB-1DD4-4939-AD35-607A74103F8A}" name="Colonne5980"/>
    <tableColumn id="5988" xr3:uid="{ECF7929C-474E-45FE-83B0-161468C809FB}" name="Colonne5981"/>
    <tableColumn id="5989" xr3:uid="{06E9045C-5E8D-4366-A19A-BE1D44D31631}" name="Colonne5982"/>
    <tableColumn id="5990" xr3:uid="{B5019A48-8EBC-4B35-91E7-63567BE2B2BC}" name="Colonne5983"/>
    <tableColumn id="5991" xr3:uid="{11F9FC34-0DC0-4512-B32E-6778EF088D06}" name="Colonne5984"/>
    <tableColumn id="5992" xr3:uid="{9375F7D3-93D5-4FFB-AE03-FB4D8FE449BC}" name="Colonne5985"/>
    <tableColumn id="5993" xr3:uid="{48F612D8-5E56-481F-912A-E8D1B1EBB667}" name="Colonne5986"/>
    <tableColumn id="5994" xr3:uid="{C825E70F-162B-4DC9-82B3-101CBD233559}" name="Colonne5987"/>
    <tableColumn id="5995" xr3:uid="{E9DBE83C-C2D2-432E-B424-1481B5562C69}" name="Colonne5988"/>
    <tableColumn id="5996" xr3:uid="{AE076A88-19BD-4B29-9BBA-ABA0F59BC37D}" name="Colonne5989"/>
    <tableColumn id="5997" xr3:uid="{DCCEE19A-EDEF-40D7-A161-6FD04880A595}" name="Colonne5990"/>
    <tableColumn id="5998" xr3:uid="{8B463A43-7F33-498F-8079-6250A2260314}" name="Colonne5991"/>
    <tableColumn id="5999" xr3:uid="{7A5830CF-FC57-46F3-AFE1-A6E9BEF9ED91}" name="Colonne5992"/>
    <tableColumn id="6000" xr3:uid="{1CF581B3-8893-44F0-AD27-D65E539176D9}" name="Colonne5993"/>
    <tableColumn id="6001" xr3:uid="{51FCEA52-1B0D-472E-9CD8-5BC75CCAF891}" name="Colonne5994"/>
    <tableColumn id="6002" xr3:uid="{EF888430-AAB9-4160-820A-71CABE11A787}" name="Colonne5995"/>
    <tableColumn id="6003" xr3:uid="{77D85070-033C-414B-8E66-8847C9E24DED}" name="Colonne5996"/>
    <tableColumn id="6004" xr3:uid="{188EB31C-7D73-4C05-9748-904204532956}" name="Colonne5997"/>
    <tableColumn id="6005" xr3:uid="{6266BCBA-8CED-4AE2-939C-C805B2EEA2A5}" name="Colonne5998"/>
    <tableColumn id="6006" xr3:uid="{C8C46D6C-3E76-4A74-8A48-FB7FCC2F7D02}" name="Colonne5999"/>
    <tableColumn id="6007" xr3:uid="{2005BA81-B8A0-4E7B-A648-442968D8DF06}" name="Colonne6000"/>
    <tableColumn id="6008" xr3:uid="{5FBE47C9-253A-4F7A-9C81-CBBC7F4064F4}" name="Colonne6001"/>
    <tableColumn id="6009" xr3:uid="{6654B81B-7D20-4A26-A3BF-13495F322A06}" name="Colonne6002"/>
    <tableColumn id="6010" xr3:uid="{4B9BA6C5-6B8E-4183-AE74-F77B1F03B7EE}" name="Colonne6003"/>
    <tableColumn id="6011" xr3:uid="{C7275BF6-4CA3-49F3-B255-06E2043B82B9}" name="Colonne6004"/>
    <tableColumn id="6012" xr3:uid="{94555B8F-3ACF-4DA6-9175-2E29BFC78138}" name="Colonne6005"/>
    <tableColumn id="6013" xr3:uid="{7D092389-958E-4AB4-8150-032ECCA0260D}" name="Colonne6006"/>
    <tableColumn id="6014" xr3:uid="{2ACE2807-E5E3-427D-84A7-75D384201130}" name="Colonne6007"/>
    <tableColumn id="6015" xr3:uid="{A96F7CA6-F198-4C9B-918F-E80E881BF5E8}" name="Colonne6008"/>
    <tableColumn id="6016" xr3:uid="{5118A1A2-E6EE-4FAB-A2F7-7650BA400410}" name="Colonne6009"/>
    <tableColumn id="6017" xr3:uid="{5495F5DA-E64A-4899-BF9C-E3A463C5D684}" name="Colonne6010"/>
    <tableColumn id="6018" xr3:uid="{DC504A83-94B4-49A4-8E64-B937772CE6B0}" name="Colonne6011"/>
    <tableColumn id="6019" xr3:uid="{F64BBB0C-4FBD-46EC-8DA5-89F7083B1A0A}" name="Colonne6012"/>
    <tableColumn id="6020" xr3:uid="{839C11B6-0C6F-4C77-92E9-605796CBCA62}" name="Colonne6013"/>
    <tableColumn id="6021" xr3:uid="{DBC15ABD-CE1F-47F2-AE8C-937DD21998EF}" name="Colonne6014"/>
    <tableColumn id="6022" xr3:uid="{248E7391-74F5-476C-86BC-65B6E3BE3C50}" name="Colonne6015"/>
    <tableColumn id="6023" xr3:uid="{CFA2B61F-730B-40FD-84C6-5F1229E921E6}" name="Colonne6016"/>
    <tableColumn id="6024" xr3:uid="{CF79AE2F-BD18-4737-AB26-A24DDB174B47}" name="Colonne6017"/>
    <tableColumn id="6025" xr3:uid="{EA28402F-E032-4401-B8A8-4FFB29811DC3}" name="Colonne6018"/>
    <tableColumn id="6026" xr3:uid="{B0C0344C-1611-4515-AB44-1851647FF58C}" name="Colonne6019"/>
    <tableColumn id="6027" xr3:uid="{639F79BE-1406-4B85-8C57-F73F29F37E92}" name="Colonne6020"/>
    <tableColumn id="6028" xr3:uid="{88F7F6A0-331A-4719-BDA5-1CB27B914151}" name="Colonne6021"/>
    <tableColumn id="6029" xr3:uid="{A067DBB7-EA3A-4552-80ED-1BEAF08F1E70}" name="Colonne6022"/>
    <tableColumn id="6030" xr3:uid="{5695DFFF-1DA4-4EF9-8E97-269D3F07C33C}" name="Colonne6023"/>
    <tableColumn id="6031" xr3:uid="{314C0283-7BE1-4C24-B083-F57D9E8A9C15}" name="Colonne6024"/>
    <tableColumn id="6032" xr3:uid="{58890C3E-93F0-4FE1-B60B-59587813C943}" name="Colonne6025"/>
    <tableColumn id="6033" xr3:uid="{40ADE5C3-6E5E-4948-BDC3-239F96E675B9}" name="Colonne6026"/>
    <tableColumn id="6034" xr3:uid="{05A5CEC7-104B-4228-9CA7-808E131E95CA}" name="Colonne6027"/>
    <tableColumn id="6035" xr3:uid="{40750960-7795-4002-B745-2EE255B5BFE8}" name="Colonne6028"/>
    <tableColumn id="6036" xr3:uid="{12AE7637-6622-4323-829E-195BA34EF178}" name="Colonne6029"/>
    <tableColumn id="6037" xr3:uid="{9BDE9683-3E73-4D53-914A-EB38E47153F7}" name="Colonne6030"/>
    <tableColumn id="6038" xr3:uid="{BA91F61A-E2A0-4958-8F20-15D4DCAEF69B}" name="Colonne6031"/>
    <tableColumn id="6039" xr3:uid="{1973A5F6-35B9-42A8-8BF8-316553332F0B}" name="Colonne6032"/>
    <tableColumn id="6040" xr3:uid="{0E5F5802-18E6-45FA-9F41-17A9C238C3E1}" name="Colonne6033"/>
    <tableColumn id="6041" xr3:uid="{AC28DA2A-9C72-4F6F-90C4-8C5B6CE9E65A}" name="Colonne6034"/>
    <tableColumn id="6042" xr3:uid="{2D6F72FD-B140-4D49-80E4-87549E7F43FD}" name="Colonne6035"/>
    <tableColumn id="6043" xr3:uid="{EF634C9A-08AA-4ABB-98D7-C0D2EFD15EA0}" name="Colonne6036"/>
    <tableColumn id="6044" xr3:uid="{62AF281A-7CA2-4E3A-9251-1325A23BC3B2}" name="Colonne6037"/>
    <tableColumn id="6045" xr3:uid="{61F59106-A41D-49AB-ABF6-39B64BB7C835}" name="Colonne6038"/>
    <tableColumn id="6046" xr3:uid="{BACCBC2B-ABCE-4B58-AD08-3EF98FEB93C8}" name="Colonne6039"/>
    <tableColumn id="6047" xr3:uid="{823E2D91-42FF-46C3-9D04-753B632F6FFF}" name="Colonne6040"/>
    <tableColumn id="6048" xr3:uid="{517A7863-4B5B-4567-8766-F151806501BD}" name="Colonne6041"/>
    <tableColumn id="6049" xr3:uid="{3B8AC64B-1927-485D-AF86-9CA28B367EEC}" name="Colonne6042"/>
    <tableColumn id="6050" xr3:uid="{2B333F19-CFC3-4691-A477-03C495CDFA09}" name="Colonne6043"/>
    <tableColumn id="6051" xr3:uid="{D9FA3845-41B8-477B-BCEC-E0E7309B0A78}" name="Colonne6044"/>
    <tableColumn id="6052" xr3:uid="{0E05CD8D-235B-41FE-8AF3-AD8708CC27B6}" name="Colonne6045"/>
    <tableColumn id="6053" xr3:uid="{E4B1D2EC-5C71-425D-8350-B49C77F77A86}" name="Colonne6046"/>
    <tableColumn id="6054" xr3:uid="{179897D9-D92A-473E-9090-733507FCFC8D}" name="Colonne6047"/>
    <tableColumn id="6055" xr3:uid="{28302D74-01E9-4855-B66F-6240909659D2}" name="Colonne6048"/>
    <tableColumn id="6056" xr3:uid="{2E6CC14F-FF94-4587-BBFB-3210AD63B8AC}" name="Colonne6049"/>
    <tableColumn id="6057" xr3:uid="{B0F88100-4999-4860-8135-805A984D557C}" name="Colonne6050"/>
    <tableColumn id="6058" xr3:uid="{A450B30C-2E7D-482F-89E9-F585614F842A}" name="Colonne6051"/>
    <tableColumn id="6059" xr3:uid="{6FF9DF7F-E7CC-4C70-92C2-DA7259830672}" name="Colonne6052"/>
    <tableColumn id="6060" xr3:uid="{83B0E5D9-362F-4C7B-BB89-6F4B9AF82767}" name="Colonne6053"/>
    <tableColumn id="6061" xr3:uid="{3669CEFD-8BF5-4294-9C7C-53930620C166}" name="Colonne6054"/>
    <tableColumn id="6062" xr3:uid="{47054215-C43C-4852-A459-B9434943E197}" name="Colonne6055"/>
    <tableColumn id="6063" xr3:uid="{FADD737B-8FBB-4142-A294-A13B7F30B5DE}" name="Colonne6056"/>
    <tableColumn id="6064" xr3:uid="{E625C6A0-A25B-4254-B2E0-5D14CF26A826}" name="Colonne6057"/>
    <tableColumn id="6065" xr3:uid="{120C8409-2BD4-4EB5-A556-7A01A5A73AFC}" name="Colonne6058"/>
    <tableColumn id="6066" xr3:uid="{34313CF9-B505-400C-8C2D-02DA9E4151A7}" name="Colonne6059"/>
    <tableColumn id="6067" xr3:uid="{07740F92-D85C-4970-8F77-7E94DC6669FB}" name="Colonne6060"/>
    <tableColumn id="6068" xr3:uid="{21EB8F64-4BF2-4C02-8CD1-09D8FB7E8140}" name="Colonne6061"/>
    <tableColumn id="6069" xr3:uid="{87824EC4-0764-43FB-B177-479CD48F6533}" name="Colonne6062"/>
    <tableColumn id="6070" xr3:uid="{B785A78F-3BD7-41B6-9912-33E12D52473C}" name="Colonne6063"/>
    <tableColumn id="6071" xr3:uid="{0E319CF0-C77F-472C-A4B8-0AA40C96EC97}" name="Colonne6064"/>
    <tableColumn id="6072" xr3:uid="{A9A9645B-7F73-4227-BBEF-B06B835F5170}" name="Colonne6065"/>
    <tableColumn id="6073" xr3:uid="{0B344C97-48A4-4202-A7EF-31E75E2C31AD}" name="Colonne6066"/>
    <tableColumn id="6074" xr3:uid="{163C2816-5496-4DEF-B795-1CC8CE1040FF}" name="Colonne6067"/>
    <tableColumn id="6075" xr3:uid="{AB342C80-395E-45D0-BA51-E961A770867A}" name="Colonne6068"/>
    <tableColumn id="6076" xr3:uid="{61B9386E-E910-4E8B-A519-B72764F45972}" name="Colonne6069"/>
    <tableColumn id="6077" xr3:uid="{6940DF57-7D73-485E-8ECF-64E315C77010}" name="Colonne6070"/>
    <tableColumn id="6078" xr3:uid="{B746E3E2-67A8-4CFB-8910-106E3ED9B98B}" name="Colonne6071"/>
    <tableColumn id="6079" xr3:uid="{312653E4-8EC7-4082-9552-045DCEB83DCE}" name="Colonne6072"/>
    <tableColumn id="6080" xr3:uid="{FE6D7E2D-A758-4DDD-943C-643745C443E6}" name="Colonne6073"/>
    <tableColumn id="6081" xr3:uid="{3552D8FE-DA20-46D4-8767-6F9DAB543028}" name="Colonne6074"/>
    <tableColumn id="6082" xr3:uid="{CD7A90D6-CA6A-41B4-83D1-C815A9877129}" name="Colonne6075"/>
    <tableColumn id="6083" xr3:uid="{F55C5DE5-7EF9-4CE5-B9F0-C1D833389D35}" name="Colonne6076"/>
    <tableColumn id="6084" xr3:uid="{E394E10B-72AF-4932-92A0-E31FA4DFF600}" name="Colonne6077"/>
    <tableColumn id="6085" xr3:uid="{FE6A1FDF-520E-46C6-B343-292019722327}" name="Colonne6078"/>
    <tableColumn id="6086" xr3:uid="{3B930132-3C96-4DD4-884E-89A66924019C}" name="Colonne6079"/>
    <tableColumn id="6087" xr3:uid="{AF7CCBA6-93DD-4F57-A872-1F404D2CEE13}" name="Colonne6080"/>
    <tableColumn id="6088" xr3:uid="{744668FE-B6DD-4C95-B360-357618EF44E6}" name="Colonne6081"/>
    <tableColumn id="6089" xr3:uid="{4DD371A9-A87F-4E8C-91B5-004ECF0EC8C9}" name="Colonne6082"/>
    <tableColumn id="6090" xr3:uid="{E26059CB-B460-41B9-A4C5-66F78A37422A}" name="Colonne6083"/>
    <tableColumn id="6091" xr3:uid="{79D99F4A-A704-4396-8C54-A54138885AF5}" name="Colonne6084"/>
    <tableColumn id="6092" xr3:uid="{DDF73F5D-F4A3-4ECC-B707-0E58765C4292}" name="Colonne6085"/>
    <tableColumn id="6093" xr3:uid="{062EE913-C512-43B2-8C9B-D6B3B24665BB}" name="Colonne6086"/>
    <tableColumn id="6094" xr3:uid="{FD3C482F-B5C5-4ED0-9A0A-8E171C8DFC1C}" name="Colonne6087"/>
    <tableColumn id="6095" xr3:uid="{E30C79EF-8F6D-4FC6-A032-6F6F01B4F4A0}" name="Colonne6088"/>
    <tableColumn id="6096" xr3:uid="{D8AB5518-4BB0-47ED-B77E-653887E27137}" name="Colonne6089"/>
    <tableColumn id="6097" xr3:uid="{14AB07E8-107B-46F2-BCD9-99420A03DAD9}" name="Colonne6090"/>
    <tableColumn id="6098" xr3:uid="{4793673C-86BC-402C-9142-F9B9F06C6EEC}" name="Colonne6091"/>
    <tableColumn id="6099" xr3:uid="{3B6D081D-1B62-4CAB-8EA2-EA41036C4EB7}" name="Colonne6092"/>
    <tableColumn id="6100" xr3:uid="{3E936BD8-9C8B-4A0D-8067-D449FCAE704D}" name="Colonne6093"/>
    <tableColumn id="6101" xr3:uid="{557E574F-A8F0-4107-85C4-0AAEAE3A1644}" name="Colonne6094"/>
    <tableColumn id="6102" xr3:uid="{5E281C57-4DB7-4ABC-9E31-57821931449D}" name="Colonne6095"/>
    <tableColumn id="6103" xr3:uid="{87EB8249-7D4D-46E5-A458-09908BC0B072}" name="Colonne6096"/>
    <tableColumn id="6104" xr3:uid="{89E7EB5F-1B8B-46F3-9C1D-B4905462B1F2}" name="Colonne6097"/>
    <tableColumn id="6105" xr3:uid="{FE93E4DD-8BAC-4E4D-B167-93FC0A63230A}" name="Colonne6098"/>
    <tableColumn id="6106" xr3:uid="{2FDDEAEB-F2B5-4930-B340-FAC050C10891}" name="Colonne6099"/>
    <tableColumn id="6107" xr3:uid="{BFEE88B7-C8E1-4CEB-B328-9B358DDAF2CC}" name="Colonne6100"/>
    <tableColumn id="6108" xr3:uid="{8319933F-8619-486C-9EAA-48C6B4D8467A}" name="Colonne6101"/>
    <tableColumn id="6109" xr3:uid="{7A2C4456-C0FE-46AC-8142-5D0769461D38}" name="Colonne6102"/>
    <tableColumn id="6110" xr3:uid="{67D66D0B-1217-4F33-9FB0-CB8E5D1A3C38}" name="Colonne6103"/>
    <tableColumn id="6111" xr3:uid="{3F9917EA-A125-4FBC-9D0D-10FEB74134D3}" name="Colonne6104"/>
    <tableColumn id="6112" xr3:uid="{6C820BE5-2655-4E6B-A0D1-3C429798077C}" name="Colonne6105"/>
    <tableColumn id="6113" xr3:uid="{3BCAC056-DCDD-48FB-935F-94B3062929C5}" name="Colonne6106"/>
    <tableColumn id="6114" xr3:uid="{3CC676E5-DCC2-4E1B-A483-12E40EB06582}" name="Colonne6107"/>
    <tableColumn id="6115" xr3:uid="{31CF10E3-57DC-40D0-B963-99B5DBEA9633}" name="Colonne6108"/>
    <tableColumn id="6116" xr3:uid="{E54CD9D7-F40C-46FC-BDAD-87BF0A91C71E}" name="Colonne6109"/>
    <tableColumn id="6117" xr3:uid="{8FC8E486-E498-4CF9-B13B-44DF7BCFFDD2}" name="Colonne6110"/>
    <tableColumn id="6118" xr3:uid="{C85BB33F-ED4F-41CF-9745-4F6A82D84005}" name="Colonne6111"/>
    <tableColumn id="6119" xr3:uid="{A9CE5F0F-4172-4A4F-B457-0077A7C64A47}" name="Colonne6112"/>
    <tableColumn id="6120" xr3:uid="{2460344A-364D-423F-A495-DE0181D35677}" name="Colonne6113"/>
    <tableColumn id="6121" xr3:uid="{D03AB61C-8B86-4921-AE29-49850A495D19}" name="Colonne6114"/>
    <tableColumn id="6122" xr3:uid="{33C7E3B3-F739-41BA-B56A-1460818819B1}" name="Colonne6115"/>
    <tableColumn id="6123" xr3:uid="{B1177B78-D106-4D0D-876F-6DCA3BF9C0C4}" name="Colonne6116"/>
    <tableColumn id="6124" xr3:uid="{4FB4220C-C37B-4701-BE08-FD0D92956985}" name="Colonne6117"/>
    <tableColumn id="6125" xr3:uid="{9F70A3FC-76D9-48EE-B947-E7B8EDC79E62}" name="Colonne6118"/>
    <tableColumn id="6126" xr3:uid="{418C76EC-900D-4151-AD25-7D4B7B209F83}" name="Colonne6119"/>
    <tableColumn id="6127" xr3:uid="{35730025-D503-4F7B-9D58-2715D3B962A4}" name="Colonne6120"/>
    <tableColumn id="6128" xr3:uid="{A6672E31-9A34-476A-ABA0-C5750F76BF8D}" name="Colonne6121"/>
    <tableColumn id="6129" xr3:uid="{CD8A900D-7E1E-4D0A-B1DD-75E964B7BA6F}" name="Colonne6122"/>
    <tableColumn id="6130" xr3:uid="{4964ED64-732F-416B-A3D2-0524E92CE483}" name="Colonne6123"/>
    <tableColumn id="6131" xr3:uid="{EF6FE614-D84F-4080-9BAC-00C0B1AEABAC}" name="Colonne6124"/>
    <tableColumn id="6132" xr3:uid="{FF44690E-8887-4D2F-BFD4-60C2706F6911}" name="Colonne6125"/>
    <tableColumn id="6133" xr3:uid="{5DA8E2A3-9381-41E1-A7CE-7D189C1548C9}" name="Colonne6126"/>
    <tableColumn id="6134" xr3:uid="{1EE8676F-A22D-4ED5-AD0D-4324E50B3319}" name="Colonne6127"/>
    <tableColumn id="6135" xr3:uid="{F71C21B3-2021-472C-8212-B2E069C95FB6}" name="Colonne6128"/>
    <tableColumn id="6136" xr3:uid="{1E3789D3-3129-4498-BB18-92C9ED503BE7}" name="Colonne6129"/>
    <tableColumn id="6137" xr3:uid="{20156FD2-8935-4951-9574-D64A17F1D747}" name="Colonne6130"/>
    <tableColumn id="6138" xr3:uid="{7E71463E-778E-48C3-83E1-9D2E75A2A5A2}" name="Colonne6131"/>
    <tableColumn id="6139" xr3:uid="{8ADB1939-DF2A-4C94-A425-D444C84CFA04}" name="Colonne6132"/>
    <tableColumn id="6140" xr3:uid="{A355F3A6-A3F5-435A-A160-D6776D964E20}" name="Colonne6133"/>
    <tableColumn id="6141" xr3:uid="{FF8E8369-5C31-4703-B258-26772D1185FC}" name="Colonne6134"/>
    <tableColumn id="6142" xr3:uid="{00D5F2C4-F1D1-415B-8765-BAD93A77880E}" name="Colonne6135"/>
    <tableColumn id="6143" xr3:uid="{1B601EF9-A759-4DE2-944E-B7605C0D3F2D}" name="Colonne6136"/>
    <tableColumn id="6144" xr3:uid="{418736BC-E499-452E-80D3-7D0B0C3AA848}" name="Colonne6137"/>
    <tableColumn id="6145" xr3:uid="{EDC4B439-1576-414D-873E-363A7A510E22}" name="Colonne6138"/>
    <tableColumn id="6146" xr3:uid="{B0D7A6D5-D9E8-46AE-9B51-5BB8D9369E76}" name="Colonne6139"/>
    <tableColumn id="6147" xr3:uid="{233E9FB1-8EC9-4EBD-9C6C-3B51108FA5B6}" name="Colonne6140"/>
    <tableColumn id="6148" xr3:uid="{6BB686EF-A0AD-41D5-8609-6502EDEF59AE}" name="Colonne6141"/>
    <tableColumn id="6149" xr3:uid="{D24CA30C-1596-4D16-8D64-FC2CBBABFD5B}" name="Colonne6142"/>
    <tableColumn id="6150" xr3:uid="{CF754B85-9F1C-456E-8949-748C45CD678B}" name="Colonne6143"/>
    <tableColumn id="6151" xr3:uid="{5F96621C-9975-4042-BE8B-80CFCEA1AFAD}" name="Colonne6144"/>
    <tableColumn id="6152" xr3:uid="{ADC59930-18E6-499B-92B6-6002336B406B}" name="Colonne6145"/>
    <tableColumn id="6153" xr3:uid="{7B608F48-BF46-4515-8474-705F79EC7BA4}" name="Colonne6146"/>
    <tableColumn id="6154" xr3:uid="{BD077729-E547-404A-A94A-416508F713B5}" name="Colonne6147"/>
    <tableColumn id="6155" xr3:uid="{4680C021-0267-4FA0-9B8D-F11A79FF1FC1}" name="Colonne6148"/>
    <tableColumn id="6156" xr3:uid="{2BAC9D70-4365-40C9-A3BC-2435C255982A}" name="Colonne6149"/>
    <tableColumn id="6157" xr3:uid="{F7C89AF4-A3BB-4959-83FC-F4113F20FBCD}" name="Colonne6150"/>
    <tableColumn id="6158" xr3:uid="{79BF472F-7A64-4E25-A2CE-0727F7D040BA}" name="Colonne6151"/>
    <tableColumn id="6159" xr3:uid="{D9F5C3AA-3EF9-4F9A-B2A6-5E0D96F1E1C1}" name="Colonne6152"/>
    <tableColumn id="6160" xr3:uid="{7F39239C-347E-4636-8B5C-ADEDFFD9D6C6}" name="Colonne6153"/>
    <tableColumn id="6161" xr3:uid="{AA521D87-6068-416F-8BDB-4F430D13DDDC}" name="Colonne6154"/>
    <tableColumn id="6162" xr3:uid="{6CE218B9-8914-456E-80F3-5B38EDD03CB1}" name="Colonne6155"/>
    <tableColumn id="6163" xr3:uid="{67C0AB18-A6A4-411C-9AB5-55CD8E0C975B}" name="Colonne6156"/>
    <tableColumn id="6164" xr3:uid="{677A6D33-54E0-4F4D-B458-B4F682BEEA1F}" name="Colonne6157"/>
    <tableColumn id="6165" xr3:uid="{3D4C6D2C-8ADD-4071-88ED-82B1A5C40373}" name="Colonne6158"/>
    <tableColumn id="6166" xr3:uid="{69C93F0D-C553-4B2F-BD16-F3FAC8F7850A}" name="Colonne6159"/>
    <tableColumn id="6167" xr3:uid="{577FAF57-8460-439C-B165-6A21B78D8ED8}" name="Colonne6160"/>
    <tableColumn id="6168" xr3:uid="{E67BE163-ECFD-4476-A86A-9413CC167FAB}" name="Colonne6161"/>
    <tableColumn id="6169" xr3:uid="{C98FDBAB-B37A-4BC2-8F27-20F52140FBC3}" name="Colonne6162"/>
    <tableColumn id="6170" xr3:uid="{52F96C21-49A9-477D-8C6B-A18324BD5325}" name="Colonne6163"/>
    <tableColumn id="6171" xr3:uid="{00877BF4-3FC3-494D-AFF2-01059B05EDFC}" name="Colonne6164"/>
    <tableColumn id="6172" xr3:uid="{301FEA18-925D-4340-BA5D-74F20B4E1F4B}" name="Colonne6165"/>
    <tableColumn id="6173" xr3:uid="{770255B3-0B99-4E84-BE13-93BA951E691E}" name="Colonne6166"/>
    <tableColumn id="6174" xr3:uid="{0B87CC20-6C0C-4481-B84F-2FD7ACA4D4F6}" name="Colonne6167"/>
    <tableColumn id="6175" xr3:uid="{060501DF-6E02-45CC-8DF7-3267E9B14B75}" name="Colonne6168"/>
    <tableColumn id="6176" xr3:uid="{52A33FD4-056B-4CA0-9EAD-282494E563F5}" name="Colonne6169"/>
    <tableColumn id="6177" xr3:uid="{DD8D4979-AA79-4ED8-AFF1-2DC38CDE9E79}" name="Colonne6170"/>
    <tableColumn id="6178" xr3:uid="{96B2A2A6-3C86-471C-83DD-8DA445AAABE5}" name="Colonne6171"/>
    <tableColumn id="6179" xr3:uid="{CE050DC4-2606-4A4F-820F-D6262E9365EF}" name="Colonne6172"/>
    <tableColumn id="6180" xr3:uid="{A43C0424-7B24-402F-9F8E-791C3E1025D2}" name="Colonne6173"/>
    <tableColumn id="6181" xr3:uid="{9546D53A-E194-46D8-9F0F-EED3D144F698}" name="Colonne6174"/>
    <tableColumn id="6182" xr3:uid="{5FA59EF6-A744-452E-93A6-E063CA744719}" name="Colonne6175"/>
    <tableColumn id="6183" xr3:uid="{ED5ACA4D-E892-4C77-9E2E-6ED67B4C605F}" name="Colonne6176"/>
    <tableColumn id="6184" xr3:uid="{385EEF0B-9E3E-46B5-B6B2-841444EFE29C}" name="Colonne6177"/>
    <tableColumn id="6185" xr3:uid="{B80FFD77-ABA1-461F-8FE9-A6FBE38EF76C}" name="Colonne6178"/>
    <tableColumn id="6186" xr3:uid="{A1459CEB-15FA-40A7-B6D9-AFBD2E8A6288}" name="Colonne6179"/>
    <tableColumn id="6187" xr3:uid="{427658E4-8008-4349-97F2-143D74A74A3D}" name="Colonne6180"/>
    <tableColumn id="6188" xr3:uid="{2A59448C-ED6C-49D2-91B3-060314CDF8CF}" name="Colonne6181"/>
    <tableColumn id="6189" xr3:uid="{3F33CC21-F9C1-4FF5-949D-E60E17110971}" name="Colonne6182"/>
    <tableColumn id="6190" xr3:uid="{F0D4FCB4-1FAE-44BE-843A-6E79532ECD7E}" name="Colonne6183"/>
    <tableColumn id="6191" xr3:uid="{74F9796A-7DDE-48A4-BFB6-2A04CD2900AE}" name="Colonne6184"/>
    <tableColumn id="6192" xr3:uid="{9E111E77-3C85-4784-8888-696B74251054}" name="Colonne6185"/>
    <tableColumn id="6193" xr3:uid="{45F7E977-3657-4A8E-9D2C-D60136EF10E2}" name="Colonne6186"/>
    <tableColumn id="6194" xr3:uid="{69612532-D830-40AB-94ED-9141F06D3468}" name="Colonne6187"/>
    <tableColumn id="6195" xr3:uid="{61EC1FD8-6DD6-4B12-85FD-4F5AB14286ED}" name="Colonne6188"/>
    <tableColumn id="6196" xr3:uid="{B921D1A1-5758-41E0-AB1E-ECC4C358C0F8}" name="Colonne6189"/>
    <tableColumn id="6197" xr3:uid="{6B00F9E3-9F24-42CB-915A-FC42CE2172CD}" name="Colonne6190"/>
    <tableColumn id="6198" xr3:uid="{F606D114-742A-429B-ADDC-66EDF3C8614A}" name="Colonne6191"/>
    <tableColumn id="6199" xr3:uid="{3BFB7FA4-1496-4672-8E5A-B23FAC51C9A3}" name="Colonne6192"/>
    <tableColumn id="6200" xr3:uid="{AA2C2D52-5E98-49BE-86CD-BB27A6118ABB}" name="Colonne6193"/>
    <tableColumn id="6201" xr3:uid="{F5ED002C-2BA6-4D3A-8681-852EEEE6BF80}" name="Colonne6194"/>
    <tableColumn id="6202" xr3:uid="{DAC7FF44-9063-43BE-B78A-ACFF1FE3AEBB}" name="Colonne6195"/>
    <tableColumn id="6203" xr3:uid="{94FA39C8-5D6F-4AC8-9469-EFD0827766A9}" name="Colonne6196"/>
    <tableColumn id="6204" xr3:uid="{F09109C3-D394-45B7-AC02-9104D0E649FE}" name="Colonne6197"/>
    <tableColumn id="6205" xr3:uid="{3AC14536-9A7B-40B8-B667-F733FE01638C}" name="Colonne6198"/>
    <tableColumn id="6206" xr3:uid="{CEFAA5B9-47B4-47AC-BC15-4577A9C1C332}" name="Colonne6199"/>
    <tableColumn id="6207" xr3:uid="{6D26768B-EC23-41C2-B8F4-351D18ED425A}" name="Colonne6200"/>
    <tableColumn id="6208" xr3:uid="{683DB01A-8BD4-4D02-8A7D-E843EAECC04C}" name="Colonne6201"/>
    <tableColumn id="6209" xr3:uid="{406D89B0-5259-48BE-81C5-81B48C265C90}" name="Colonne6202"/>
    <tableColumn id="6210" xr3:uid="{3A12020A-8F7F-4CB1-A2C1-76FD6997B30D}" name="Colonne6203"/>
    <tableColumn id="6211" xr3:uid="{ABF3363B-2D52-48FE-86AD-F3E98A634401}" name="Colonne6204"/>
    <tableColumn id="6212" xr3:uid="{1E4DC23B-F9F9-4FB9-BC59-61A9623021C7}" name="Colonne6205"/>
    <tableColumn id="6213" xr3:uid="{05C485E2-4713-422B-ACA4-63DFFEA86BFF}" name="Colonne6206"/>
    <tableColumn id="6214" xr3:uid="{EF9D0AD5-D6F3-4F81-93ED-026A52AAB3BB}" name="Colonne6207"/>
    <tableColumn id="6215" xr3:uid="{E4B7F310-B2A3-4C39-8A5F-93DA6A6B12D6}" name="Colonne6208"/>
    <tableColumn id="6216" xr3:uid="{808AF301-8BDF-482B-9EDF-D574AEA80866}" name="Colonne6209"/>
    <tableColumn id="6217" xr3:uid="{6671078C-BA14-4B3F-A29D-AFEA1A3DD1AB}" name="Colonne6210"/>
    <tableColumn id="6218" xr3:uid="{4E2BBEC9-2425-4279-9894-242F259DD4E6}" name="Colonne6211"/>
    <tableColumn id="6219" xr3:uid="{E6EC3968-D82D-44A6-A4DA-C39C2588F36F}" name="Colonne6212"/>
    <tableColumn id="6220" xr3:uid="{99D0015E-D90A-440A-A6DD-E29C3DF6C150}" name="Colonne6213"/>
    <tableColumn id="6221" xr3:uid="{0204BBF3-57D0-4337-8CED-2C85D700E32A}" name="Colonne6214"/>
    <tableColumn id="6222" xr3:uid="{B1CF8851-5F20-46A3-AA80-9CB996B69C0E}" name="Colonne6215"/>
    <tableColumn id="6223" xr3:uid="{A0DFE83B-2FF2-4347-9F47-C70F15D70B47}" name="Colonne6216"/>
    <tableColumn id="6224" xr3:uid="{342A3324-27AC-47CC-AFC3-07E8A27AF4C4}" name="Colonne6217"/>
    <tableColumn id="6225" xr3:uid="{DBA28115-7BF1-491A-9D5A-4608A3CC1B96}" name="Colonne6218"/>
    <tableColumn id="6226" xr3:uid="{5FE6206B-FE22-49C0-B334-BA9181418D20}" name="Colonne6219"/>
    <tableColumn id="6227" xr3:uid="{D2A7AEEC-6F11-4AF0-A802-6E8E2FF1891C}" name="Colonne6220"/>
    <tableColumn id="6228" xr3:uid="{CA2F8A0E-FAC2-4A4B-A057-E7913E5470E7}" name="Colonne6221"/>
    <tableColumn id="6229" xr3:uid="{C6089E3C-15F3-423A-8F9B-14D57299CA44}" name="Colonne6222"/>
    <tableColumn id="6230" xr3:uid="{281E7B70-1435-476A-B93D-EC9973CF1A09}" name="Colonne6223"/>
    <tableColumn id="6231" xr3:uid="{5681408D-A7DA-468C-8053-D0B768367DCC}" name="Colonne6224"/>
    <tableColumn id="6232" xr3:uid="{3342958D-7274-452C-A572-FC1841088D16}" name="Colonne6225"/>
    <tableColumn id="6233" xr3:uid="{B185D4DA-37E9-4DCD-BC52-26AEAFAADCDE}" name="Colonne6226"/>
    <tableColumn id="6234" xr3:uid="{BE57ED8E-1BE7-4CFF-91C4-4775E38C0286}" name="Colonne6227"/>
    <tableColumn id="6235" xr3:uid="{98F8F8B4-67D7-433F-AC39-E3787C919454}" name="Colonne6228"/>
    <tableColumn id="6236" xr3:uid="{8DC388BF-E5B1-42C9-8FBC-C8CA1819431D}" name="Colonne6229"/>
    <tableColumn id="6237" xr3:uid="{4ED7774F-49EC-4DAE-877C-7BAC7F14F9AC}" name="Colonne6230"/>
    <tableColumn id="6238" xr3:uid="{5CABC595-1EAE-4AA9-8811-E33B4CC9D384}" name="Colonne6231"/>
    <tableColumn id="6239" xr3:uid="{B52A091F-89F3-4311-8FFF-A5F02C8D849E}" name="Colonne6232"/>
    <tableColumn id="6240" xr3:uid="{6648A125-B27E-4C02-A0A9-3F4DE3B5EEBF}" name="Colonne6233"/>
    <tableColumn id="6241" xr3:uid="{FB1A080E-4811-42D5-823E-5F26F83AA256}" name="Colonne6234"/>
    <tableColumn id="6242" xr3:uid="{35DCE6E3-8A85-4DD1-AA6C-1FF01B3B1A4F}" name="Colonne6235"/>
    <tableColumn id="6243" xr3:uid="{176AB027-1FD8-49A4-95F2-656A15C8CEE3}" name="Colonne6236"/>
    <tableColumn id="6244" xr3:uid="{E3A1F3E6-4045-4615-A37E-BB8460EC0997}" name="Colonne6237"/>
    <tableColumn id="6245" xr3:uid="{D0EE63CE-F54D-4D17-902C-1B0D04CAEE9A}" name="Colonne6238"/>
    <tableColumn id="6246" xr3:uid="{5B6FEA37-505A-4E34-AFCC-454F0E438F23}" name="Colonne6239"/>
    <tableColumn id="6247" xr3:uid="{E4D032F3-E233-47B5-8A7E-625805BC2AF9}" name="Colonne6240"/>
    <tableColumn id="6248" xr3:uid="{971CBD55-01F8-493A-BA09-F6961BC6B884}" name="Colonne6241"/>
    <tableColumn id="6249" xr3:uid="{33A35C6A-FEB0-4A18-B0B4-558F1A1DF023}" name="Colonne6242"/>
    <tableColumn id="6250" xr3:uid="{9E5DE821-452F-44A0-9F73-A07807A4D646}" name="Colonne6243"/>
    <tableColumn id="6251" xr3:uid="{F87C0C47-7141-4CAB-8853-3AAA9123D4C4}" name="Colonne6244"/>
    <tableColumn id="6252" xr3:uid="{D3A89137-7BE8-46DB-AA57-2C9F012F985E}" name="Colonne6245"/>
    <tableColumn id="6253" xr3:uid="{8BF4B7C3-0491-4720-97E8-5B157CA05F18}" name="Colonne6246"/>
    <tableColumn id="6254" xr3:uid="{708C6989-D25E-4DCD-A4C4-8DFC1D379778}" name="Colonne6247"/>
    <tableColumn id="6255" xr3:uid="{03366FD9-F5B2-4DE5-B03F-379F3E2B5F49}" name="Colonne6248"/>
    <tableColumn id="6256" xr3:uid="{A3D662B0-D875-42E6-B318-83C6DF41A406}" name="Colonne6249"/>
    <tableColumn id="6257" xr3:uid="{BB6383A2-075D-401A-88DA-2A03672D4CDC}" name="Colonne6250"/>
    <tableColumn id="6258" xr3:uid="{CA5F7FF9-B032-4503-8867-9DF1454578C2}" name="Colonne6251"/>
    <tableColumn id="6259" xr3:uid="{D30AAB99-7714-4954-A473-23C80E7812BB}" name="Colonne6252"/>
    <tableColumn id="6260" xr3:uid="{6E135733-D1FD-4992-B428-FD9ADB65FBC1}" name="Colonne6253"/>
    <tableColumn id="6261" xr3:uid="{E365C0A0-2DB0-4B67-B19E-5DE1DD62A508}" name="Colonne6254"/>
    <tableColumn id="6262" xr3:uid="{C3D9759C-E741-4D01-8F58-6CDC6DD89C43}" name="Colonne6255"/>
    <tableColumn id="6263" xr3:uid="{E8CAAEE2-9154-444B-84E2-BD855F60084E}" name="Colonne6256"/>
    <tableColumn id="6264" xr3:uid="{85A83FD5-8729-4674-8448-9B1FE15C9C55}" name="Colonne6257"/>
    <tableColumn id="6265" xr3:uid="{D234EDB6-2C45-46F3-94A4-880152E91702}" name="Colonne6258"/>
    <tableColumn id="6266" xr3:uid="{3C8CCD55-E8B5-4119-A051-FD1AA65F6F13}" name="Colonne6259"/>
    <tableColumn id="6267" xr3:uid="{3A5DCD2B-BF9B-4A12-AC90-2D0AE3B775FB}" name="Colonne6260"/>
    <tableColumn id="6268" xr3:uid="{ECF8B298-40E9-41BE-B1C6-41E24DA8157A}" name="Colonne6261"/>
    <tableColumn id="6269" xr3:uid="{C0C30647-6141-41BF-AEC1-D11448730F58}" name="Colonne6262"/>
    <tableColumn id="6270" xr3:uid="{179CB76F-910D-40E9-8860-E1057A3B1CE9}" name="Colonne6263"/>
    <tableColumn id="6271" xr3:uid="{4BB0356B-801D-473E-998F-F6375C700F36}" name="Colonne6264"/>
    <tableColumn id="6272" xr3:uid="{B00575EE-D749-43FA-9C14-191C3129010D}" name="Colonne6265"/>
    <tableColumn id="6273" xr3:uid="{F0FFDA1F-CB6B-4E6B-ADC3-1A746D77EC82}" name="Colonne6266"/>
    <tableColumn id="6274" xr3:uid="{89DBA88D-7C4D-440D-9B5A-F71130473EFB}" name="Colonne6267"/>
    <tableColumn id="6275" xr3:uid="{9CAA1864-74BD-42FE-A84A-A80747F5F051}" name="Colonne6268"/>
    <tableColumn id="6276" xr3:uid="{94601612-7137-45B9-A543-E011204E6609}" name="Colonne6269"/>
    <tableColumn id="6277" xr3:uid="{0F281BC5-249B-464A-9191-4552FAB57784}" name="Colonne6270"/>
    <tableColumn id="6278" xr3:uid="{BE231ADA-22A0-4CBC-938E-9F3B3CAF4AC9}" name="Colonne6271"/>
    <tableColumn id="6279" xr3:uid="{48A4A007-11BC-4142-B66E-556CDE92D15B}" name="Colonne6272"/>
    <tableColumn id="6280" xr3:uid="{C18F3D10-813E-4231-AA95-A3753F408DA9}" name="Colonne6273"/>
    <tableColumn id="6281" xr3:uid="{17BEE85B-8070-466F-A19F-CC24542C5ABB}" name="Colonne6274"/>
    <tableColumn id="6282" xr3:uid="{4B21F659-0118-48D0-B8F5-5C3C792668D4}" name="Colonne6275"/>
    <tableColumn id="6283" xr3:uid="{AB999209-C5A6-40D4-9AFC-91DD95481FEC}" name="Colonne6276"/>
    <tableColumn id="6284" xr3:uid="{BAA2E49F-280B-4851-9D13-C6E981BD0F17}" name="Colonne6277"/>
    <tableColumn id="6285" xr3:uid="{B3A5E7A2-F879-4C39-8FAD-4526B2FCAFDE}" name="Colonne6278"/>
    <tableColumn id="6286" xr3:uid="{917070E8-0E3F-4931-A582-C7EB74F13363}" name="Colonne6279"/>
    <tableColumn id="6287" xr3:uid="{87E93842-0409-4577-BF89-3232E4B4D06A}" name="Colonne6280"/>
    <tableColumn id="6288" xr3:uid="{5809D5CC-E657-4846-9CDC-B102BA48D666}" name="Colonne6281"/>
    <tableColumn id="6289" xr3:uid="{01F06242-F328-425E-ADA6-1523384F56B5}" name="Colonne6282"/>
    <tableColumn id="6290" xr3:uid="{60A82975-F369-405E-883A-7ED1FE9741E4}" name="Colonne6283"/>
    <tableColumn id="6291" xr3:uid="{4137B86F-2807-4C1C-B522-A65E7A5C03A8}" name="Colonne6284"/>
    <tableColumn id="6292" xr3:uid="{24085A78-DF50-411E-BC16-ACC784AF77BF}" name="Colonne6285"/>
    <tableColumn id="6293" xr3:uid="{C39B4259-E70D-4452-ABF6-1B3A18727657}" name="Colonne6286"/>
    <tableColumn id="6294" xr3:uid="{7F95A739-B17C-42C9-ABAC-F8E9CAF0EEC5}" name="Colonne6287"/>
    <tableColumn id="6295" xr3:uid="{52CB6189-91A2-4BE0-9343-7E2CA474C176}" name="Colonne6288"/>
    <tableColumn id="6296" xr3:uid="{1D485F96-4C5F-46EF-865A-A66CB963AC17}" name="Colonne6289"/>
    <tableColumn id="6297" xr3:uid="{D0F81159-C991-48EC-B6D2-AE1CB7C0BB95}" name="Colonne6290"/>
    <tableColumn id="6298" xr3:uid="{3320E4AA-34E8-4E9B-B411-F117483E2462}" name="Colonne6291"/>
    <tableColumn id="6299" xr3:uid="{A03182FF-20B4-4926-B836-F3C481B77280}" name="Colonne6292"/>
    <tableColumn id="6300" xr3:uid="{6CECB768-0AD9-43C6-9A27-8F197A96E2D3}" name="Colonne6293"/>
    <tableColumn id="6301" xr3:uid="{F5EB0186-898D-4F7A-9E03-F66967E330CC}" name="Colonne6294"/>
    <tableColumn id="6302" xr3:uid="{3101AA19-A26E-49BD-865D-E58B036FB151}" name="Colonne6295"/>
    <tableColumn id="6303" xr3:uid="{2CEBC8B9-9E16-4309-87C1-C8976242929A}" name="Colonne6296"/>
    <tableColumn id="6304" xr3:uid="{4FC8D22C-49C7-4CB3-B924-9D1715751E12}" name="Colonne6297"/>
    <tableColumn id="6305" xr3:uid="{D7FB8348-F801-4E2B-98F1-4288003E06CE}" name="Colonne6298"/>
    <tableColumn id="6306" xr3:uid="{77795630-2535-4EF1-A014-21CB1FDE34B2}" name="Colonne6299"/>
    <tableColumn id="6307" xr3:uid="{7B07D401-5F33-4DC4-8856-4A855B2FD457}" name="Colonne6300"/>
    <tableColumn id="6308" xr3:uid="{9EFE1B56-35AC-4CD4-95FA-0B4D21A7A748}" name="Colonne6301"/>
    <tableColumn id="6309" xr3:uid="{57FA8A7B-A793-4780-AC3A-64D50AF9414D}" name="Colonne6302"/>
    <tableColumn id="6310" xr3:uid="{9FBD2509-A7AA-40D1-B8FE-452C46E8C7CD}" name="Colonne6303"/>
    <tableColumn id="6311" xr3:uid="{6B5DA444-681C-48C7-9189-DBAA8ADE28E5}" name="Colonne6304"/>
    <tableColumn id="6312" xr3:uid="{3410789A-C588-4B98-AAB3-EA8E80EDE85E}" name="Colonne6305"/>
    <tableColumn id="6313" xr3:uid="{3F80394F-C8B3-4721-ACF3-43FD3FAC9233}" name="Colonne6306"/>
    <tableColumn id="6314" xr3:uid="{ADA8B44F-E413-45BB-BE27-FAE52F1D917F}" name="Colonne6307"/>
    <tableColumn id="6315" xr3:uid="{0D17EED0-3095-48BA-A316-8FEC5882408E}" name="Colonne6308"/>
    <tableColumn id="6316" xr3:uid="{D7B8287D-69F7-4A95-901A-F76947D061D4}" name="Colonne6309"/>
    <tableColumn id="6317" xr3:uid="{A496FCDB-37EE-4FC1-85FF-A36CF9923B27}" name="Colonne6310"/>
    <tableColumn id="6318" xr3:uid="{CE563E4B-302E-4F85-9555-E0B82CDA2958}" name="Colonne6311"/>
    <tableColumn id="6319" xr3:uid="{85C63362-8616-48F4-83EC-7CB7B80D8D6B}" name="Colonne6312"/>
    <tableColumn id="6320" xr3:uid="{DF1A7034-216E-48A8-A99F-A9BF5E52D807}" name="Colonne6313"/>
    <tableColumn id="6321" xr3:uid="{7552381D-FD3F-44CA-95B5-E29FA918D056}" name="Colonne6314"/>
    <tableColumn id="6322" xr3:uid="{3CA1D8F2-D54C-4044-B6ED-B4B9B02857F3}" name="Colonne6315"/>
    <tableColumn id="6323" xr3:uid="{F6AD1068-98A7-4B2E-9CD4-25A1F96F444D}" name="Colonne6316"/>
    <tableColumn id="6324" xr3:uid="{75D15368-B51D-4BEA-A69E-57B8F940E0D6}" name="Colonne6317"/>
    <tableColumn id="6325" xr3:uid="{93E4DCF6-9313-488E-8C29-DBBCBB1942CD}" name="Colonne6318"/>
    <tableColumn id="6326" xr3:uid="{6808AA20-5DC6-446E-BB0A-754123D14153}" name="Colonne6319"/>
    <tableColumn id="6327" xr3:uid="{EA847AD1-8151-470E-9760-AB6364A3CE9D}" name="Colonne6320"/>
    <tableColumn id="6328" xr3:uid="{6C87671F-B64E-4FB3-B0E2-B0D12AE53EA2}" name="Colonne6321"/>
    <tableColumn id="6329" xr3:uid="{911E2EB8-68D2-497D-838B-86BBE9106831}" name="Colonne6322"/>
    <tableColumn id="6330" xr3:uid="{87D3A961-7BE0-455A-9DA4-29DE90DB2432}" name="Colonne6323"/>
    <tableColumn id="6331" xr3:uid="{71EF25BE-78FA-48D5-A333-9C1FCE49D5C8}" name="Colonne6324"/>
    <tableColumn id="6332" xr3:uid="{7A07E06F-1360-4D47-91F0-71BA663168A3}" name="Colonne6325"/>
    <tableColumn id="6333" xr3:uid="{2E446592-6817-46F4-951B-A116589946E1}" name="Colonne6326"/>
    <tableColumn id="6334" xr3:uid="{37EEB85A-AD27-44CF-B883-EAEC80613A21}" name="Colonne6327"/>
    <tableColumn id="6335" xr3:uid="{85680077-A00E-426C-8882-0A362CF40DD7}" name="Colonne6328"/>
    <tableColumn id="6336" xr3:uid="{6814BE04-4FCA-4478-BFD1-2648FEE07CEE}" name="Colonne6329"/>
    <tableColumn id="6337" xr3:uid="{3F6B18BA-3919-471C-ADDA-ED215763E07F}" name="Colonne6330"/>
    <tableColumn id="6338" xr3:uid="{63FA3063-C57A-4964-870F-E5B5FE197CAC}" name="Colonne6331"/>
    <tableColumn id="6339" xr3:uid="{1FCB63CC-FDA5-497D-856F-4FD74B6E911E}" name="Colonne6332"/>
    <tableColumn id="6340" xr3:uid="{5AF9EE34-DB4A-43EB-B3EE-4304E4534901}" name="Colonne6333"/>
    <tableColumn id="6341" xr3:uid="{0A88D594-E0C2-4FF3-8076-451BDBD99FE7}" name="Colonne6334"/>
    <tableColumn id="6342" xr3:uid="{000F67F7-086C-4C70-87E2-EFED34B61B80}" name="Colonne6335"/>
    <tableColumn id="6343" xr3:uid="{631056FA-C157-4019-93B1-D9E0DD91E232}" name="Colonne6336"/>
    <tableColumn id="6344" xr3:uid="{6E6B95D0-BC6F-4883-BE3B-72B2D492FBB1}" name="Colonne6337"/>
    <tableColumn id="6345" xr3:uid="{75B0ED0B-79C8-4DFB-A4CC-72D0A2C50E9B}" name="Colonne6338"/>
    <tableColumn id="6346" xr3:uid="{9F314F9B-CB15-42B5-A471-84D34DAD1707}" name="Colonne6339"/>
    <tableColumn id="6347" xr3:uid="{67FC839A-ECB4-4CF3-833F-025B7131F413}" name="Colonne6340"/>
    <tableColumn id="6348" xr3:uid="{7C3365CD-457A-481F-977F-314935987839}" name="Colonne6341"/>
    <tableColumn id="6349" xr3:uid="{64BB0C90-609E-4516-9007-118DE4852AD7}" name="Colonne6342"/>
    <tableColumn id="6350" xr3:uid="{14B72124-E3DF-4395-9557-C8BE70265C25}" name="Colonne6343"/>
    <tableColumn id="6351" xr3:uid="{62EA31D1-1FC9-4542-9D51-827E30EBA4F2}" name="Colonne6344"/>
    <tableColumn id="6352" xr3:uid="{1EFFE6A8-A124-4397-BF13-26E84EC3E42D}" name="Colonne6345"/>
    <tableColumn id="6353" xr3:uid="{41201E22-A8CD-4AC6-AE1D-AEF18471A407}" name="Colonne6346"/>
    <tableColumn id="6354" xr3:uid="{72577FC9-CA05-47BE-ACC7-0E044609B7C2}" name="Colonne6347"/>
    <tableColumn id="6355" xr3:uid="{AFB684AA-611A-4C59-A809-B1104A3A851E}" name="Colonne6348"/>
    <tableColumn id="6356" xr3:uid="{5765B64A-5A28-4D2E-9CE1-2FC37AAFCBB7}" name="Colonne6349"/>
    <tableColumn id="6357" xr3:uid="{1822E4A8-5978-4DB2-BB47-9F3954099E89}" name="Colonne6350"/>
    <tableColumn id="6358" xr3:uid="{F872F5CC-8FF2-4A69-9749-4FAE7BA6EF7E}" name="Colonne6351"/>
    <tableColumn id="6359" xr3:uid="{E720BEB3-A7DD-4E97-A1BA-ED9E553925C8}" name="Colonne6352"/>
    <tableColumn id="6360" xr3:uid="{5EF50022-D317-4D67-9344-98D7C359FCB5}" name="Colonne6353"/>
    <tableColumn id="6361" xr3:uid="{3A6FF9B3-A194-497F-94F8-A6A363BF1C0A}" name="Colonne6354"/>
    <tableColumn id="6362" xr3:uid="{28708219-9009-4124-BC06-6D9D12D74D0E}" name="Colonne6355"/>
    <tableColumn id="6363" xr3:uid="{4F49D2B8-1806-4AA0-B5D0-33BAECBB73A7}" name="Colonne6356"/>
    <tableColumn id="6364" xr3:uid="{D12BC989-B0CF-4EAD-B45B-E6D5A9F7B17A}" name="Colonne6357"/>
    <tableColumn id="6365" xr3:uid="{7039DDE3-9A84-4BE3-A0A7-AFD630A39475}" name="Colonne6358"/>
    <tableColumn id="6366" xr3:uid="{49E38C84-B11E-4E25-B4D8-15E3F0852EF3}" name="Colonne6359"/>
    <tableColumn id="6367" xr3:uid="{AE751D95-7F59-4FB1-BDA2-21CFD335CA48}" name="Colonne6360"/>
    <tableColumn id="6368" xr3:uid="{2137CC21-8663-4915-AECA-F1715F36CC2D}" name="Colonne6361"/>
    <tableColumn id="6369" xr3:uid="{5FAA0B26-E875-4C16-8BD7-808FA7C0EE52}" name="Colonne6362"/>
    <tableColumn id="6370" xr3:uid="{8FA8FA87-2216-4DA5-AE6A-6AD5EEE9ED4A}" name="Colonne6363"/>
    <tableColumn id="6371" xr3:uid="{E03C697E-2A24-4B9C-9167-E9AB6AE631EF}" name="Colonne6364"/>
    <tableColumn id="6372" xr3:uid="{1F56787F-82FB-4880-872C-33766A0F889B}" name="Colonne6365"/>
    <tableColumn id="6373" xr3:uid="{757A52AD-74A0-43BD-831D-E96A369BCBD5}" name="Colonne6366"/>
    <tableColumn id="6374" xr3:uid="{66F3371D-E1E0-45CB-97C0-7CD4628DB299}" name="Colonne6367"/>
    <tableColumn id="6375" xr3:uid="{C2F05725-FF61-4317-AF19-6C5BCDE4D37B}" name="Colonne6368"/>
    <tableColumn id="6376" xr3:uid="{B4BB5E74-1437-40C6-9EBA-2AB70BF31206}" name="Colonne6369"/>
    <tableColumn id="6377" xr3:uid="{C819CC76-3564-4CDC-978E-AEBAC69CEB19}" name="Colonne6370"/>
    <tableColumn id="6378" xr3:uid="{4DAE1AFE-F944-4C3E-B9A2-C24D4A5574F3}" name="Colonne6371"/>
    <tableColumn id="6379" xr3:uid="{FF0D4756-CEC4-4E0D-9546-6CCF17EC1C5C}" name="Colonne6372"/>
    <tableColumn id="6380" xr3:uid="{348D0ADC-3923-4D50-9D70-F9C02E903C9D}" name="Colonne6373"/>
    <tableColumn id="6381" xr3:uid="{77ADD328-0194-456F-9755-1CE2F889B644}" name="Colonne6374"/>
    <tableColumn id="6382" xr3:uid="{EAC042C4-A04D-414D-90EA-57531743E75C}" name="Colonne6375"/>
    <tableColumn id="6383" xr3:uid="{F46C8D66-462F-450C-8A0C-88585DF79E9B}" name="Colonne6376"/>
    <tableColumn id="6384" xr3:uid="{0C643316-465C-40DA-8E00-76AD5D8419A4}" name="Colonne6377"/>
    <tableColumn id="6385" xr3:uid="{8A0DACBC-83B1-4F1D-AF86-CD331A0BD48C}" name="Colonne6378"/>
    <tableColumn id="6386" xr3:uid="{FA3E9C1F-54C4-4C8D-957A-93249A28FA9A}" name="Colonne6379"/>
    <tableColumn id="6387" xr3:uid="{A4939D84-44A3-4EDB-974F-0373F50C2A17}" name="Colonne6380"/>
    <tableColumn id="6388" xr3:uid="{A8A45805-8F83-4723-8FF4-FC77FE6F6C43}" name="Colonne6381"/>
    <tableColumn id="6389" xr3:uid="{2B1C530F-D221-4D7B-BDBA-950362113EE6}" name="Colonne6382"/>
    <tableColumn id="6390" xr3:uid="{44267793-721C-4B13-B032-4430A661219F}" name="Colonne6383"/>
    <tableColumn id="6391" xr3:uid="{C296762A-BABB-47F0-8173-95183906EC3B}" name="Colonne6384"/>
    <tableColumn id="6392" xr3:uid="{3BE64498-4EEC-4C43-924A-388F7A4F4F24}" name="Colonne6385"/>
    <tableColumn id="6393" xr3:uid="{3E6A0DBA-3961-4800-A70C-17583A349054}" name="Colonne6386"/>
    <tableColumn id="6394" xr3:uid="{A3D2BE50-931F-49B3-BBD3-9270E8EE2541}" name="Colonne6387"/>
    <tableColumn id="6395" xr3:uid="{239F21D4-B651-40A1-B9AF-FBA9C8733C90}" name="Colonne6388"/>
    <tableColumn id="6396" xr3:uid="{6A1474D6-6CC9-42F4-8EC4-26040F6234F0}" name="Colonne6389"/>
    <tableColumn id="6397" xr3:uid="{47B64D93-DF89-4AD1-BB71-8350AC787377}" name="Colonne6390"/>
    <tableColumn id="6398" xr3:uid="{A3777079-8C3C-4AEB-8532-F58103AA7106}" name="Colonne6391"/>
    <tableColumn id="6399" xr3:uid="{A9991796-25D1-40F5-B2E5-6E5C6374EC2C}" name="Colonne6392"/>
    <tableColumn id="6400" xr3:uid="{F6585131-E099-4F82-A90B-853E8705FC08}" name="Colonne6393"/>
    <tableColumn id="6401" xr3:uid="{FC74D4BA-8934-4F3C-A13B-63F1F174E9BE}" name="Colonne6394"/>
    <tableColumn id="6402" xr3:uid="{2CB756AF-6F2E-4C9B-9149-B4F7783F1D0A}" name="Colonne6395"/>
    <tableColumn id="6403" xr3:uid="{83C55CAA-4B47-4E1D-9E40-C0D6E8D5CC48}" name="Colonne6396"/>
    <tableColumn id="6404" xr3:uid="{6E6C0DAD-6C3E-455C-B71D-E589DF88D250}" name="Colonne6397"/>
    <tableColumn id="6405" xr3:uid="{7B07D246-8755-46B2-8A3E-558668EEA4EC}" name="Colonne6398"/>
    <tableColumn id="6406" xr3:uid="{7C3F8530-1DFB-4117-A14A-8D21A528EE87}" name="Colonne6399"/>
    <tableColumn id="6407" xr3:uid="{6CC3E51F-CFF3-426D-ADB4-02BAA6244BDC}" name="Colonne6400"/>
    <tableColumn id="6408" xr3:uid="{7055F644-0522-49A4-A1A5-C340C8D6C88E}" name="Colonne6401"/>
    <tableColumn id="6409" xr3:uid="{B1A96D97-2C96-41DB-BB41-64F4967A77C8}" name="Colonne6402"/>
    <tableColumn id="6410" xr3:uid="{51E2A0BF-A8B6-4134-8BCF-D5D972A74F9C}" name="Colonne6403"/>
    <tableColumn id="6411" xr3:uid="{714E19B5-8B57-476B-AC91-7F89CC2B8E95}" name="Colonne6404"/>
    <tableColumn id="6412" xr3:uid="{B5A8D9F4-0A80-4094-A9BD-A445796B67ED}" name="Colonne6405"/>
    <tableColumn id="6413" xr3:uid="{3F41E656-E364-4F93-B118-D3C29A3A8BFA}" name="Colonne6406"/>
    <tableColumn id="6414" xr3:uid="{88C8335D-A19B-4968-9B9B-4B025CCE8BA1}" name="Colonne6407"/>
    <tableColumn id="6415" xr3:uid="{EFCBA474-BAC7-496C-B0DC-9D70CE2F6FB1}" name="Colonne6408"/>
    <tableColumn id="6416" xr3:uid="{C8C70FA8-39B2-4E38-85CE-83EA6F595336}" name="Colonne6409"/>
    <tableColumn id="6417" xr3:uid="{34B64F0A-2E6A-41DC-96C0-DDAA75CACDA2}" name="Colonne6410"/>
    <tableColumn id="6418" xr3:uid="{8F007989-089B-4625-9C0C-EB764A3BA14F}" name="Colonne6411"/>
    <tableColumn id="6419" xr3:uid="{DCFE36EA-A5B2-4C30-9065-7FDC292F9416}" name="Colonne6412"/>
    <tableColumn id="6420" xr3:uid="{74FDF598-5944-444A-B6CC-08F2CA4749C7}" name="Colonne6413"/>
    <tableColumn id="6421" xr3:uid="{2CA6AB44-8788-4EB8-97CF-F32611CC378B}" name="Colonne6414"/>
    <tableColumn id="6422" xr3:uid="{65F5B352-D63B-45DC-8780-4094A37036BD}" name="Colonne6415"/>
    <tableColumn id="6423" xr3:uid="{9EA87CD4-F432-46B2-966F-0282AD1ACEDE}" name="Colonne6416"/>
    <tableColumn id="6424" xr3:uid="{1D7351F6-B1A1-4465-B347-EE48A180C2F5}" name="Colonne6417"/>
    <tableColumn id="6425" xr3:uid="{06D4563D-CF5F-49A8-8F97-8175DF2F4A6D}" name="Colonne6418"/>
    <tableColumn id="6426" xr3:uid="{106D5281-90E6-4169-BE4C-1CE7C73A476F}" name="Colonne6419"/>
    <tableColumn id="6427" xr3:uid="{206F6E50-F64B-422F-BA82-435A9945EAA5}" name="Colonne6420"/>
    <tableColumn id="6428" xr3:uid="{8C5DEF2F-93F2-4F05-8885-CB1625CA195E}" name="Colonne6421"/>
    <tableColumn id="6429" xr3:uid="{B8CDD6F6-EAA4-4BA2-92C1-FEA78CC0A126}" name="Colonne6422"/>
    <tableColumn id="6430" xr3:uid="{995BDB1E-E6F3-4D3C-A0F0-646B66F5AE7C}" name="Colonne6423"/>
    <tableColumn id="6431" xr3:uid="{5774892B-920B-423D-8642-5870825DF197}" name="Colonne6424"/>
    <tableColumn id="6432" xr3:uid="{A4DCD3B0-8168-4A72-9A48-32232735B3C7}" name="Colonne6425"/>
    <tableColumn id="6433" xr3:uid="{88FE84D3-C2EF-45AD-BB82-324DF44DDA04}" name="Colonne6426"/>
    <tableColumn id="6434" xr3:uid="{D00272A9-AC5D-4340-9B75-751A67CBE268}" name="Colonne6427"/>
    <tableColumn id="6435" xr3:uid="{B8389FB5-4854-4905-8C86-80EB9FF95F4D}" name="Colonne6428"/>
    <tableColumn id="6436" xr3:uid="{BBC31017-6ECC-44D4-AD7C-BF2A171E71F2}" name="Colonne6429"/>
    <tableColumn id="6437" xr3:uid="{A0D11FB6-8DF4-49FA-ABFE-8EFB759D9FC5}" name="Colonne6430"/>
    <tableColumn id="6438" xr3:uid="{BDD51CFA-83E2-4F91-A642-6B05AE024FA8}" name="Colonne6431"/>
    <tableColumn id="6439" xr3:uid="{5A14CF53-C9C2-4709-B739-81B9D34B3317}" name="Colonne6432"/>
    <tableColumn id="6440" xr3:uid="{08539A51-8AD1-4731-8AF0-CA5EE54A1708}" name="Colonne6433"/>
    <tableColumn id="6441" xr3:uid="{3F35D8AE-1FAA-4A1B-A3D2-D337731F3C0A}" name="Colonne6434"/>
    <tableColumn id="6442" xr3:uid="{29436D19-FF7A-4142-8446-E2014FCC666A}" name="Colonne6435"/>
    <tableColumn id="6443" xr3:uid="{4320D17F-CEF2-4E64-8887-857CC2A308F4}" name="Colonne6436"/>
    <tableColumn id="6444" xr3:uid="{B66FF5A9-41D0-42A3-9F01-C27A1CD2A1A9}" name="Colonne6437"/>
    <tableColumn id="6445" xr3:uid="{841ABB2B-CBC3-44D3-974B-E794A7B12005}" name="Colonne6438"/>
    <tableColumn id="6446" xr3:uid="{5B5D9D5A-56DD-48A3-8147-2C2AB59B6AD9}" name="Colonne6439"/>
    <tableColumn id="6447" xr3:uid="{B0A7A3DC-C43D-4589-B781-C4103B54E3A6}" name="Colonne6440"/>
    <tableColumn id="6448" xr3:uid="{6DD71728-59BD-4139-8FCF-690A337CE2B3}" name="Colonne6441"/>
    <tableColumn id="6449" xr3:uid="{BAF1A543-C0C0-4E3C-A0D5-38E66206975B}" name="Colonne6442"/>
    <tableColumn id="6450" xr3:uid="{6ED43959-B5BF-4E1C-9F47-C8939B7F83A5}" name="Colonne6443"/>
    <tableColumn id="6451" xr3:uid="{A33073BB-C158-4838-A49B-C23F70EDC884}" name="Colonne6444"/>
    <tableColumn id="6452" xr3:uid="{BBC6D315-1588-45DC-8EFE-561BD77C7E39}" name="Colonne6445"/>
    <tableColumn id="6453" xr3:uid="{D617808C-7593-43D1-A6D2-8B82F6DB01BE}" name="Colonne6446"/>
    <tableColumn id="6454" xr3:uid="{2B6699B6-BBAF-4296-B10F-565493C4FBD1}" name="Colonne6447"/>
    <tableColumn id="6455" xr3:uid="{EDBD01BB-2038-4FAE-953B-ACDE1129F7AC}" name="Colonne6448"/>
    <tableColumn id="6456" xr3:uid="{E69560D5-AB61-47D9-825F-FED1FD553CC6}" name="Colonne6449"/>
    <tableColumn id="6457" xr3:uid="{7722C25A-3C75-4CDC-8BDC-2A6693856A26}" name="Colonne6450"/>
    <tableColumn id="6458" xr3:uid="{5640EC55-84C2-4819-8C60-95046001813E}" name="Colonne6451"/>
    <tableColumn id="6459" xr3:uid="{16D292C4-ECFC-4111-824B-E463C16827EA}" name="Colonne6452"/>
    <tableColumn id="6460" xr3:uid="{CE6F8566-95DC-40BD-9836-DB48A72D0C5E}" name="Colonne6453"/>
    <tableColumn id="6461" xr3:uid="{65D3B788-FC5F-4A7D-9D15-C9290C25A3A3}" name="Colonne6454"/>
    <tableColumn id="6462" xr3:uid="{A72DAC71-9382-407B-B92F-ACDA2073C9B3}" name="Colonne6455"/>
    <tableColumn id="6463" xr3:uid="{507382B8-2504-4A88-8CDC-5B1A50973A01}" name="Colonne6456"/>
    <tableColumn id="6464" xr3:uid="{4745E68F-E608-4FE4-BCAC-AD9150433C1F}" name="Colonne6457"/>
    <tableColumn id="6465" xr3:uid="{EB0C45B4-D09A-4200-A036-FB41320B46D5}" name="Colonne6458"/>
    <tableColumn id="6466" xr3:uid="{CE637390-35A5-4AC5-A653-DC4E52F8F3EA}" name="Colonne6459"/>
    <tableColumn id="6467" xr3:uid="{92B6F49D-1468-4943-81E2-02348CF94872}" name="Colonne6460"/>
    <tableColumn id="6468" xr3:uid="{3414D4FE-E86E-41A3-BD02-5A1BF27C2DA5}" name="Colonne6461"/>
    <tableColumn id="6469" xr3:uid="{307CF1F5-4AFF-46EA-918D-06E45CD04CF8}" name="Colonne6462"/>
    <tableColumn id="6470" xr3:uid="{932275BC-1A75-49BE-9928-C0CB19EB7EAE}" name="Colonne6463"/>
    <tableColumn id="6471" xr3:uid="{70157427-BE89-4563-8DC7-1B2BD6C59489}" name="Colonne6464"/>
    <tableColumn id="6472" xr3:uid="{14F2BED7-6FB1-4158-8D3A-0BBC07E58DE6}" name="Colonne6465"/>
    <tableColumn id="6473" xr3:uid="{8B3F00CF-AA85-498B-AC6B-1C6842C11505}" name="Colonne6466"/>
    <tableColumn id="6474" xr3:uid="{2104B2BA-DE8B-4AFC-8184-F94FC56F7EEF}" name="Colonne6467"/>
    <tableColumn id="6475" xr3:uid="{4F764680-4A22-4C68-BC50-C0CF9FF0AC2A}" name="Colonne6468"/>
    <tableColumn id="6476" xr3:uid="{D631538E-7B94-4029-BCFB-EB59C61F451A}" name="Colonne6469"/>
    <tableColumn id="6477" xr3:uid="{74519EB8-4715-40AA-95BC-5E406610BA90}" name="Colonne6470"/>
    <tableColumn id="6478" xr3:uid="{FC547671-0376-4A55-B76F-329667B8C198}" name="Colonne6471"/>
    <tableColumn id="6479" xr3:uid="{4424A9BB-44A0-495C-AE29-93864A4878FF}" name="Colonne6472"/>
    <tableColumn id="6480" xr3:uid="{0A677C52-A076-44A7-85FE-B98CF358DD2A}" name="Colonne6473"/>
    <tableColumn id="6481" xr3:uid="{0A6A2F09-231A-4694-B55A-4A827F5DACF2}" name="Colonne6474"/>
    <tableColumn id="6482" xr3:uid="{6FD369CA-524B-4C45-A9E9-222CFF95A361}" name="Colonne6475"/>
    <tableColumn id="6483" xr3:uid="{983D5F34-AB5F-4F0B-81C7-B10EACF92792}" name="Colonne6476"/>
    <tableColumn id="6484" xr3:uid="{848D1818-950B-4D88-B579-91B981D27498}" name="Colonne6477"/>
    <tableColumn id="6485" xr3:uid="{58A0A79F-CCBC-4286-91D0-719F979F6F9F}" name="Colonne6478"/>
    <tableColumn id="6486" xr3:uid="{3ECD86BE-D7D2-43C7-8E06-3713631BBBC6}" name="Colonne6479"/>
    <tableColumn id="6487" xr3:uid="{BF6AF407-EF06-460E-8381-4B9153B76B7D}" name="Colonne6480"/>
    <tableColumn id="6488" xr3:uid="{90DB68FE-F13C-42D1-BE90-6BF7AC4E3123}" name="Colonne6481"/>
    <tableColumn id="6489" xr3:uid="{A041D1FC-48C9-43F2-BDBB-6BA48457E801}" name="Colonne6482"/>
    <tableColumn id="6490" xr3:uid="{0F1B8E89-21EE-4DD5-9E1C-3BB6F33A3A81}" name="Colonne6483"/>
    <tableColumn id="6491" xr3:uid="{5727B2A0-8FF0-47DB-B735-F5BD232895BE}" name="Colonne6484"/>
    <tableColumn id="6492" xr3:uid="{F7FB7F59-634B-48E9-A2B6-45A26AA6FF0F}" name="Colonne6485"/>
    <tableColumn id="6493" xr3:uid="{5E8FB993-ECA3-48A6-8191-86BA10A25996}" name="Colonne6486"/>
    <tableColumn id="6494" xr3:uid="{EE6553DF-6611-418B-BDF6-16829D7B9B8B}" name="Colonne6487"/>
    <tableColumn id="6495" xr3:uid="{FB6D6197-461E-4EED-8818-357D0BA7D603}" name="Colonne6488"/>
    <tableColumn id="6496" xr3:uid="{0A45E12A-32C3-4E85-B788-7FDEF5379A3C}" name="Colonne6489"/>
    <tableColumn id="6497" xr3:uid="{050682A6-4A5A-4BA9-99FA-C6749A93C16A}" name="Colonne6490"/>
    <tableColumn id="6498" xr3:uid="{FA864394-624B-4F9A-9345-304F8E9F70CA}" name="Colonne6491"/>
    <tableColumn id="6499" xr3:uid="{75A9B3EA-90A7-4482-9324-FE1D076D6D86}" name="Colonne6492"/>
    <tableColumn id="6500" xr3:uid="{51CEDB68-006B-4A56-A0E3-1C3E21B889E4}" name="Colonne6493"/>
    <tableColumn id="6501" xr3:uid="{EA6D54D0-F350-4D76-8FBC-76A620E90C52}" name="Colonne6494"/>
    <tableColumn id="6502" xr3:uid="{D87DB543-F70E-4DFB-AD70-1FB9B528BAE1}" name="Colonne6495"/>
    <tableColumn id="6503" xr3:uid="{50D1B268-DCA1-469B-9DC4-708CDB8FAE7C}" name="Colonne6496"/>
    <tableColumn id="6504" xr3:uid="{2C15174D-4890-4F48-A3B9-DDBA4C60B13B}" name="Colonne6497"/>
    <tableColumn id="6505" xr3:uid="{0341BE3D-8475-442B-9803-B5ACD2F29F12}" name="Colonne6498"/>
    <tableColumn id="6506" xr3:uid="{1F2B4CDA-D534-48BA-B8B1-376C697D66F5}" name="Colonne6499"/>
    <tableColumn id="6507" xr3:uid="{DA47C1D9-3096-420D-A3CE-893F536535C6}" name="Colonne6500"/>
    <tableColumn id="6508" xr3:uid="{4B5EC08E-DC08-44F1-A48E-9B8860CEFA8D}" name="Colonne6501"/>
    <tableColumn id="6509" xr3:uid="{37548F79-8E6B-4F5F-B3FF-A3025CE64DB9}" name="Colonne6502"/>
    <tableColumn id="6510" xr3:uid="{DFA78C36-BD31-4B22-A86C-674D64C29A04}" name="Colonne6503"/>
    <tableColumn id="6511" xr3:uid="{FBF5988C-089C-47DA-B541-55C1424722C3}" name="Colonne6504"/>
    <tableColumn id="6512" xr3:uid="{C1D17111-4B86-496E-9419-41353ADCBB08}" name="Colonne6505"/>
    <tableColumn id="6513" xr3:uid="{64D0E218-BFD0-4648-BED1-11D997C818AB}" name="Colonne6506"/>
    <tableColumn id="6514" xr3:uid="{2158E620-CF9F-4EFB-8968-56AE3766CF6C}" name="Colonne6507"/>
    <tableColumn id="6515" xr3:uid="{3774B872-B030-42C5-906B-D73543055BCE}" name="Colonne6508"/>
    <tableColumn id="6516" xr3:uid="{286551E5-5748-4A3A-A70C-464819060ABC}" name="Colonne6509"/>
    <tableColumn id="6517" xr3:uid="{7B382E8F-2B87-4268-88B0-4163C4CD2BDD}" name="Colonne6510"/>
    <tableColumn id="6518" xr3:uid="{2477D900-025F-431A-A0AE-0BE60728D6AC}" name="Colonne6511"/>
    <tableColumn id="6519" xr3:uid="{58FBD7EC-1765-4916-80E7-2466A1A18CFA}" name="Colonne6512"/>
    <tableColumn id="6520" xr3:uid="{01929970-CAD4-4235-88A4-11446896A97E}" name="Colonne6513"/>
    <tableColumn id="6521" xr3:uid="{E175C46D-7A34-4E58-860B-03938D67BE8E}" name="Colonne6514"/>
    <tableColumn id="6522" xr3:uid="{C73F84F1-012D-4E73-AC50-2569F46752D3}" name="Colonne6515"/>
    <tableColumn id="6523" xr3:uid="{13FFA685-CB7C-4D25-AAA4-D2A51260221E}" name="Colonne6516"/>
    <tableColumn id="6524" xr3:uid="{52EA4DF7-4F2E-48A4-B283-D452176F6271}" name="Colonne6517"/>
    <tableColumn id="6525" xr3:uid="{E71C0764-1C5A-4F74-BC44-4F7ABE125932}" name="Colonne6518"/>
    <tableColumn id="6526" xr3:uid="{47832E18-320D-4569-8331-C4A9468A34D2}" name="Colonne6519"/>
    <tableColumn id="6527" xr3:uid="{D5F48063-6EB2-4DBF-9632-1576B309140C}" name="Colonne6520"/>
    <tableColumn id="6528" xr3:uid="{940BE833-01C6-44EC-84E3-8063224BCA30}" name="Colonne6521"/>
    <tableColumn id="6529" xr3:uid="{AF9478BD-2266-4B6F-8C7D-914A37B83426}" name="Colonne6522"/>
    <tableColumn id="6530" xr3:uid="{366DEC7B-3504-4871-8166-6249EAE6B3A5}" name="Colonne6523"/>
    <tableColumn id="6531" xr3:uid="{B599187A-4CAB-4FC0-8A0A-5CBF7C7BFBAA}" name="Colonne6524"/>
    <tableColumn id="6532" xr3:uid="{802B5232-ECA2-4BE6-9535-35831A9607B9}" name="Colonne6525"/>
    <tableColumn id="6533" xr3:uid="{CAF69B04-498F-496C-992F-9D3048573078}" name="Colonne6526"/>
    <tableColumn id="6534" xr3:uid="{E7372AF7-5DA3-4F83-A814-AD3723958D76}" name="Colonne6527"/>
    <tableColumn id="6535" xr3:uid="{B3F146C5-CB6A-472D-A895-BBBC1A324F97}" name="Colonne6528"/>
    <tableColumn id="6536" xr3:uid="{5C86142B-8A49-401D-8BBC-A2BBF3A94AE1}" name="Colonne6529"/>
    <tableColumn id="6537" xr3:uid="{D9C22544-FE2E-4798-92A7-04CA0731CEFF}" name="Colonne6530"/>
    <tableColumn id="6538" xr3:uid="{4951788A-15F8-43BF-8D06-09170FFED397}" name="Colonne6531"/>
    <tableColumn id="6539" xr3:uid="{B1FBE24D-18C0-4729-80EB-41F0A94E06C3}" name="Colonne6532"/>
    <tableColumn id="6540" xr3:uid="{9C27D349-8967-45CA-ACEB-F318574A94CF}" name="Colonne6533"/>
    <tableColumn id="6541" xr3:uid="{9777A238-1BAF-4854-87A7-D2FD5ED34D81}" name="Colonne6534"/>
    <tableColumn id="6542" xr3:uid="{0F7DF647-4937-4E27-9BBB-CD3AA6FE08BB}" name="Colonne6535"/>
    <tableColumn id="6543" xr3:uid="{54A3C684-09FA-4670-93A4-C1160E8A4625}" name="Colonne6536"/>
    <tableColumn id="6544" xr3:uid="{7DA786D4-71B3-4FCB-8C38-7099E42AEFD6}" name="Colonne6537"/>
    <tableColumn id="6545" xr3:uid="{AA036108-2FAB-472B-A78B-FA442335B086}" name="Colonne6538"/>
    <tableColumn id="6546" xr3:uid="{050E2E6C-160E-4C25-A5B8-AB8D07DC1971}" name="Colonne6539"/>
    <tableColumn id="6547" xr3:uid="{8BA0D06C-9B8A-495A-B5E2-5FD35534EAF4}" name="Colonne6540"/>
    <tableColumn id="6548" xr3:uid="{F9C07219-A93E-4C19-9036-D3FDD41C7E70}" name="Colonne6541"/>
    <tableColumn id="6549" xr3:uid="{1B8D103D-1AF5-4A2F-ABD8-7A76ED9CC667}" name="Colonne6542"/>
    <tableColumn id="6550" xr3:uid="{800C5010-121E-4D71-98B7-F2178F8323E8}" name="Colonne6543"/>
    <tableColumn id="6551" xr3:uid="{9800795E-F771-4E9C-B3B5-E68F5B5A3135}" name="Colonne6544"/>
    <tableColumn id="6552" xr3:uid="{973AB54C-0CB1-44B1-AB3F-B39DF0981E7F}" name="Colonne6545"/>
    <tableColumn id="6553" xr3:uid="{4135D204-68BB-4D90-B9A6-9BD7C1C67114}" name="Colonne6546"/>
    <tableColumn id="6554" xr3:uid="{9B029A6A-986F-4944-962F-CF0EF2C657FF}" name="Colonne6547"/>
    <tableColumn id="6555" xr3:uid="{F2F5356F-B6F3-4313-9B6F-86B167012A46}" name="Colonne6548"/>
    <tableColumn id="6556" xr3:uid="{816DEA09-2CFD-4DCC-A8F8-2D37EE6DEEDC}" name="Colonne6549"/>
    <tableColumn id="6557" xr3:uid="{0B5F8B57-F3A9-4C05-8C1F-9018A397C9DC}" name="Colonne6550"/>
    <tableColumn id="6558" xr3:uid="{3414F4D2-AFDC-4F33-8221-3310888AE5D8}" name="Colonne6551"/>
    <tableColumn id="6559" xr3:uid="{CB27EB36-52E5-4B04-A8D9-EE173F7B88E7}" name="Colonne6552"/>
    <tableColumn id="6560" xr3:uid="{6A706879-156E-48C4-A015-9EA7954957AC}" name="Colonne6553"/>
    <tableColumn id="6561" xr3:uid="{183A0E90-02A5-4C68-8072-C53C0E6A1F48}" name="Colonne6554"/>
    <tableColumn id="6562" xr3:uid="{4F54D56F-A8FA-425F-BF85-42763F1E913F}" name="Colonne6555"/>
    <tableColumn id="6563" xr3:uid="{073FE9E8-CB2F-41BD-ADDD-028E56FB18DA}" name="Colonne6556"/>
    <tableColumn id="6564" xr3:uid="{BEB58CD8-BF9F-424A-B60D-16F68B76C1ED}" name="Colonne6557"/>
    <tableColumn id="6565" xr3:uid="{517CE42D-ECC4-47D9-B9CB-0FF91F9E8072}" name="Colonne6558"/>
    <tableColumn id="6566" xr3:uid="{AFA7DE4A-9317-4DF4-8406-5E9D54055DB2}" name="Colonne6559"/>
    <tableColumn id="6567" xr3:uid="{858573B8-25BB-4F2D-B208-32DC4B3FB8FD}" name="Colonne6560"/>
    <tableColumn id="6568" xr3:uid="{D5BFAF6F-DF55-41FE-AA9D-CF3D9E52A9B6}" name="Colonne6561"/>
    <tableColumn id="6569" xr3:uid="{220858C8-0C99-4CFC-A7B4-CA2C9A1E2A57}" name="Colonne6562"/>
    <tableColumn id="6570" xr3:uid="{948EB778-0C2D-4410-9A4F-C59D7CC8537E}" name="Colonne6563"/>
    <tableColumn id="6571" xr3:uid="{42E7902D-9922-4662-ADBD-33BBD2B781F1}" name="Colonne6564"/>
    <tableColumn id="6572" xr3:uid="{BDC10A4C-38A6-4E2B-B94D-DD2DE5C3D1C1}" name="Colonne6565"/>
    <tableColumn id="6573" xr3:uid="{50D73D07-FFB3-4B9B-A036-5780FF6DA205}" name="Colonne6566"/>
    <tableColumn id="6574" xr3:uid="{64E7BE35-161E-4FA1-B56A-E94230D245E9}" name="Colonne6567"/>
    <tableColumn id="6575" xr3:uid="{920D2252-812F-499A-9CCB-D2D5C4F8940A}" name="Colonne6568"/>
    <tableColumn id="6576" xr3:uid="{39BCB7CA-522D-4BFC-AAAE-9C39ED5A0299}" name="Colonne6569"/>
    <tableColumn id="6577" xr3:uid="{9039FB68-DADD-4DFF-A02B-2BA93E4490A3}" name="Colonne6570"/>
    <tableColumn id="6578" xr3:uid="{D0A007E8-F326-410C-AA81-8947A8E33F38}" name="Colonne6571"/>
    <tableColumn id="6579" xr3:uid="{086731AB-0AA8-4B3D-960A-204F54B6C747}" name="Colonne6572"/>
    <tableColumn id="6580" xr3:uid="{1F0F6A42-87A4-4995-87D9-CF9CE7195AE1}" name="Colonne6573"/>
    <tableColumn id="6581" xr3:uid="{C754DD4F-7696-4912-8ABC-1C86D1B30496}" name="Colonne6574"/>
    <tableColumn id="6582" xr3:uid="{F6AEE94D-A21E-401E-B793-DAFE0C0D3129}" name="Colonne6575"/>
    <tableColumn id="6583" xr3:uid="{CA9B4F87-32C3-4271-A830-81B2FB646FA9}" name="Colonne6576"/>
    <tableColumn id="6584" xr3:uid="{0B89FC64-492B-4DCC-8192-829AB0E3700A}" name="Colonne6577"/>
    <tableColumn id="6585" xr3:uid="{016B1AE6-F37E-47B2-8A6F-134569380DD4}" name="Colonne6578"/>
    <tableColumn id="6586" xr3:uid="{FF4A47FD-8847-4C27-8C2E-60468E42F5C8}" name="Colonne6579"/>
    <tableColumn id="6587" xr3:uid="{C6A88FC4-043C-47CE-B336-73C510553B35}" name="Colonne6580"/>
    <tableColumn id="6588" xr3:uid="{016721F7-76AC-41F3-A744-7948BCA87BA3}" name="Colonne6581"/>
    <tableColumn id="6589" xr3:uid="{10FB7CA6-DB6D-4136-A593-D980BDE3562A}" name="Colonne6582"/>
    <tableColumn id="6590" xr3:uid="{955E335F-65A1-4042-B614-31EAC9B08025}" name="Colonne6583"/>
    <tableColumn id="6591" xr3:uid="{04D55095-E3A7-4ED6-B974-542D74B03D9D}" name="Colonne6584"/>
    <tableColumn id="6592" xr3:uid="{B07224C2-12FB-4B62-80DD-8B660F783AB5}" name="Colonne6585"/>
    <tableColumn id="6593" xr3:uid="{0A46BC8C-A8CF-4D7A-9763-840CB9E7606E}" name="Colonne6586"/>
    <tableColumn id="6594" xr3:uid="{EDEC2194-9E2D-4902-BC5B-1BC45516084A}" name="Colonne6587"/>
    <tableColumn id="6595" xr3:uid="{FE4F8C5D-C1D4-4EFD-BC8D-9E0423011E6D}" name="Colonne6588"/>
    <tableColumn id="6596" xr3:uid="{25818846-855D-4CA0-8DC8-404EAE123FEC}" name="Colonne6589"/>
    <tableColumn id="6597" xr3:uid="{E2995167-7033-451F-B246-D08AC89F672B}" name="Colonne6590"/>
    <tableColumn id="6598" xr3:uid="{B589B007-7597-4948-9FC0-6DE9428E264A}" name="Colonne6591"/>
    <tableColumn id="6599" xr3:uid="{D3775069-A9C6-4B51-8964-5CAE9EE3F189}" name="Colonne6592"/>
    <tableColumn id="6600" xr3:uid="{F593A871-69AD-4131-8700-9957F2AD91BE}" name="Colonne6593"/>
    <tableColumn id="6601" xr3:uid="{9ACE3B9C-6D1A-4FDA-A9EE-C4984DA3FF17}" name="Colonne6594"/>
    <tableColumn id="6602" xr3:uid="{9F9C9D84-E5F0-4B5A-9931-1A14B8BDCD5E}" name="Colonne6595"/>
    <tableColumn id="6603" xr3:uid="{765D5716-8629-41EA-9716-C984BD47C96D}" name="Colonne6596"/>
    <tableColumn id="6604" xr3:uid="{F5E17676-B1F2-485E-BEB5-C9462E3F1A28}" name="Colonne6597"/>
    <tableColumn id="6605" xr3:uid="{824DED65-9A6E-4BAD-8B95-7B49BDE5FA65}" name="Colonne6598"/>
    <tableColumn id="6606" xr3:uid="{8760F036-40F3-4A7C-B584-BA18AB3D6150}" name="Colonne6599"/>
    <tableColumn id="6607" xr3:uid="{12A50A3B-9DF8-4C81-B432-3845857DCEA0}" name="Colonne6600"/>
    <tableColumn id="6608" xr3:uid="{1FE2C58A-6850-4EBA-BC1B-414CBED4DC4B}" name="Colonne6601"/>
    <tableColumn id="6609" xr3:uid="{8B7FC2BF-C31F-4758-93A7-F86343796200}" name="Colonne6602"/>
    <tableColumn id="6610" xr3:uid="{09323AD8-2569-4DB7-956E-10BD098C68A9}" name="Colonne6603"/>
    <tableColumn id="6611" xr3:uid="{07E705A1-16A6-42ED-B731-69B01E0B6E57}" name="Colonne6604"/>
    <tableColumn id="6612" xr3:uid="{8E0106DD-1CA8-459F-AD2F-8AF7EEDE9DC2}" name="Colonne6605"/>
    <tableColumn id="6613" xr3:uid="{8CD5EA71-9273-4C0E-8FB8-D81464A8A350}" name="Colonne6606"/>
    <tableColumn id="6614" xr3:uid="{32E5D2FA-6959-42AA-87EB-50D93CC4550A}" name="Colonne6607"/>
    <tableColumn id="6615" xr3:uid="{F8795A0E-0576-423D-909A-9DD8BF7947DF}" name="Colonne6608"/>
    <tableColumn id="6616" xr3:uid="{A610CC19-E569-4B80-8B05-A023826BCB9F}" name="Colonne6609"/>
    <tableColumn id="6617" xr3:uid="{A56DEB3F-3634-4D0F-9BB0-84CC17F8C9CA}" name="Colonne6610"/>
    <tableColumn id="6618" xr3:uid="{18C9C948-669A-4EB6-BBB0-0AD2D393A907}" name="Colonne6611"/>
    <tableColumn id="6619" xr3:uid="{A3F0FE94-64E5-4706-B670-1DDACEFF008B}" name="Colonne6612"/>
    <tableColumn id="6620" xr3:uid="{397B63BE-888E-4041-8A9E-4F56CF2B6553}" name="Colonne6613"/>
    <tableColumn id="6621" xr3:uid="{24C1D9DB-653D-42AA-8765-C95565A95049}" name="Colonne6614"/>
    <tableColumn id="6622" xr3:uid="{7FE67CE9-8DFC-4947-91AE-AE2BE9BD1EF0}" name="Colonne6615"/>
    <tableColumn id="6623" xr3:uid="{115E0075-1770-4915-9E17-DECFCD921E0B}" name="Colonne6616"/>
    <tableColumn id="6624" xr3:uid="{6B28161D-1893-45DE-B5EB-BFC525AC03EE}" name="Colonne6617"/>
    <tableColumn id="6625" xr3:uid="{01CFEA95-655D-44EE-A485-5189036360F8}" name="Colonne6618"/>
    <tableColumn id="6626" xr3:uid="{1E79EA66-7DB6-43DE-87DF-05B555F2AC95}" name="Colonne6619"/>
    <tableColumn id="6627" xr3:uid="{2F2F343D-21D9-43A8-AED6-2B469E925A3F}" name="Colonne6620"/>
    <tableColumn id="6628" xr3:uid="{AF26E6F0-B08B-4267-AF20-AC8FE4DE0D54}" name="Colonne6621"/>
    <tableColumn id="6629" xr3:uid="{C20618B5-A1F6-4C36-AD74-F77175791CBD}" name="Colonne6622"/>
    <tableColumn id="6630" xr3:uid="{B431B8EE-5680-4C45-8C95-D5D8BE87A09A}" name="Colonne6623"/>
    <tableColumn id="6631" xr3:uid="{0600D938-038F-4DAC-BF5B-06509BDA152C}" name="Colonne6624"/>
    <tableColumn id="6632" xr3:uid="{2E119407-534F-466C-BE33-D0A1C1E11B20}" name="Colonne6625"/>
    <tableColumn id="6633" xr3:uid="{C8F64153-2BD4-4C57-9B72-4E05094CE65D}" name="Colonne6626"/>
    <tableColumn id="6634" xr3:uid="{28D68E95-A90C-400D-B20F-B32395901DCB}" name="Colonne6627"/>
    <tableColumn id="6635" xr3:uid="{3B790D05-DFE8-4586-A58C-4644EF6C90E2}" name="Colonne6628"/>
    <tableColumn id="6636" xr3:uid="{0EA32B2F-24FA-4E7F-8B42-B3D959FCB339}" name="Colonne6629"/>
    <tableColumn id="6637" xr3:uid="{78CF33A5-F444-4147-9951-D492E53503F1}" name="Colonne6630"/>
    <tableColumn id="6638" xr3:uid="{41C204AE-1556-42FB-933F-61D2E6A1E542}" name="Colonne6631"/>
    <tableColumn id="6639" xr3:uid="{17AD67A7-2E79-4CF1-9E39-96C9846FC540}" name="Colonne6632"/>
    <tableColumn id="6640" xr3:uid="{95087291-2DFE-4628-AAC4-AB99F0FFE377}" name="Colonne6633"/>
    <tableColumn id="6641" xr3:uid="{7A93273C-5581-41E2-A9A1-75240E959BD4}" name="Colonne6634"/>
    <tableColumn id="6642" xr3:uid="{E3FE9D7C-ECFB-4D2B-8FEE-1D495D6ECF6B}" name="Colonne6635"/>
    <tableColumn id="6643" xr3:uid="{196B9856-61AF-452A-A038-58C1DE8A63F2}" name="Colonne6636"/>
    <tableColumn id="6644" xr3:uid="{F4FA43A1-7ADB-489D-9714-9A080E9B7455}" name="Colonne6637"/>
    <tableColumn id="6645" xr3:uid="{EA44AB6B-3066-4E42-9C75-B5D4FEF77275}" name="Colonne6638"/>
    <tableColumn id="6646" xr3:uid="{57FF7D43-9F79-4930-BE7D-7ADA2FA20D74}" name="Colonne6639"/>
    <tableColumn id="6647" xr3:uid="{5AC399DE-92CB-41A2-927C-0511D6B28F59}" name="Colonne6640"/>
    <tableColumn id="6648" xr3:uid="{61C9268C-F0AD-40D8-8205-F40ED01ACADC}" name="Colonne6641"/>
    <tableColumn id="6649" xr3:uid="{79C9CD78-8A57-49A1-9F84-80DBA5FB89CF}" name="Colonne6642"/>
    <tableColumn id="6650" xr3:uid="{352F284E-4214-4B65-9ED8-EDCD460EC8B2}" name="Colonne6643"/>
    <tableColumn id="6651" xr3:uid="{A786A812-C184-48E5-B1FB-DCE8DCAD39B3}" name="Colonne6644"/>
    <tableColumn id="6652" xr3:uid="{60751C72-147A-4900-BC1A-265659D1D9AB}" name="Colonne6645"/>
    <tableColumn id="6653" xr3:uid="{757A525A-AAB6-4901-9569-BC4357B03FDC}" name="Colonne6646"/>
    <tableColumn id="6654" xr3:uid="{7C51DD95-65EA-4E3C-96C7-F1886B79E9A7}" name="Colonne6647"/>
    <tableColumn id="6655" xr3:uid="{19C94B65-8567-4474-8B82-59519E1DFAAF}" name="Colonne6648"/>
    <tableColumn id="6656" xr3:uid="{754D77F0-8A9E-4FFA-83BB-0505F67492FE}" name="Colonne6649"/>
    <tableColumn id="6657" xr3:uid="{6C1EBD05-1FDE-43E4-A6DA-D6632053AD10}" name="Colonne6650"/>
    <tableColumn id="6658" xr3:uid="{FB6769E5-89F2-444C-9F9E-C5DE3AD9488F}" name="Colonne6651"/>
    <tableColumn id="6659" xr3:uid="{8B8329AA-8B34-4BEC-91AB-0031F56F9225}" name="Colonne6652"/>
    <tableColumn id="6660" xr3:uid="{829DEE11-3414-48CC-9B89-F44263BE7924}" name="Colonne6653"/>
    <tableColumn id="6661" xr3:uid="{6E5327BE-B48A-42FB-A5DA-1B8928D853FE}" name="Colonne6654"/>
    <tableColumn id="6662" xr3:uid="{E584BB33-D120-4218-9CC1-F12E9DDC78B3}" name="Colonne6655"/>
    <tableColumn id="6663" xr3:uid="{D5C2D7B9-7940-4944-BE73-16DA25A2FE3D}" name="Colonne6656"/>
    <tableColumn id="6664" xr3:uid="{4993A698-7060-40CB-98DB-EA73E7FBEE6B}" name="Colonne6657"/>
    <tableColumn id="6665" xr3:uid="{88AF80E1-FA1C-4F26-B861-B992EC46D849}" name="Colonne6658"/>
    <tableColumn id="6666" xr3:uid="{1B464821-5AFB-47E5-827E-D178A293EA74}" name="Colonne6659"/>
    <tableColumn id="6667" xr3:uid="{C8BB9EA3-DCE5-402F-A1B2-352A2A77CBF6}" name="Colonne6660"/>
    <tableColumn id="6668" xr3:uid="{D7380AE4-B9C1-45F6-8B5B-2E4AFF939D17}" name="Colonne6661"/>
    <tableColumn id="6669" xr3:uid="{D9090D06-80E4-4DAE-A57E-F01EEA2864B4}" name="Colonne6662"/>
    <tableColumn id="6670" xr3:uid="{02F2401B-7F99-4BBF-A628-ECEA2897328E}" name="Colonne6663"/>
    <tableColumn id="6671" xr3:uid="{0E421230-F72A-428E-82DA-9A8F0B5CE447}" name="Colonne6664"/>
    <tableColumn id="6672" xr3:uid="{FAAFD106-98EF-4D25-8AA8-DF942BEA9AE2}" name="Colonne6665"/>
    <tableColumn id="6673" xr3:uid="{FC956C6F-BB44-4212-8A99-78F9AA24F932}" name="Colonne6666"/>
    <tableColumn id="6674" xr3:uid="{640771BE-89D3-4E50-844F-62FAF8DD920A}" name="Colonne6667"/>
    <tableColumn id="6675" xr3:uid="{19898B92-BD89-4446-90B0-A5B3B365B38C}" name="Colonne6668"/>
    <tableColumn id="6676" xr3:uid="{AC8CF7DE-6FC9-423D-8644-D72DBBC1B9D8}" name="Colonne6669"/>
    <tableColumn id="6677" xr3:uid="{870FD1FE-0DF4-4429-926B-A63F7CE99B46}" name="Colonne6670"/>
    <tableColumn id="6678" xr3:uid="{C5F3DA03-AD04-4926-B67A-6D48FB61524D}" name="Colonne6671"/>
    <tableColumn id="6679" xr3:uid="{2E565C9E-98F3-45FD-B34F-3F57586363DB}" name="Colonne6672"/>
    <tableColumn id="6680" xr3:uid="{D950C8F6-5C4F-4CF8-A5DA-0103740914A4}" name="Colonne6673"/>
    <tableColumn id="6681" xr3:uid="{1949A20F-7EC0-4881-BF46-1B8F0E64EA1F}" name="Colonne6674"/>
    <tableColumn id="6682" xr3:uid="{AEFF5158-87C0-46F9-8570-74FDD196CD49}" name="Colonne6675"/>
    <tableColumn id="6683" xr3:uid="{D58B9F47-4549-47CE-A761-9A7DBF9A9D54}" name="Colonne6676"/>
    <tableColumn id="6684" xr3:uid="{3EA801A1-3F34-45E8-B767-A9D27F8C7F83}" name="Colonne6677"/>
    <tableColumn id="6685" xr3:uid="{0D4D753D-9D51-4A06-8BEE-61BC15AB6A4E}" name="Colonne6678"/>
    <tableColumn id="6686" xr3:uid="{428134F2-9226-4F62-8ACC-230DB762B5E4}" name="Colonne6679"/>
    <tableColumn id="6687" xr3:uid="{301428DC-AAA1-4AE0-AE1A-1B2040289FB1}" name="Colonne6680"/>
    <tableColumn id="6688" xr3:uid="{3376137C-1263-4A93-80BA-6445CFF8A5F8}" name="Colonne6681"/>
    <tableColumn id="6689" xr3:uid="{F7FAAA29-BFA1-4E6C-B3FC-6ED44668212E}" name="Colonne6682"/>
    <tableColumn id="6690" xr3:uid="{89DECDF6-B001-4790-B07E-F415E5FC1E46}" name="Colonne6683"/>
    <tableColumn id="6691" xr3:uid="{A9663DBD-3ABC-438C-8754-34129884195F}" name="Colonne6684"/>
    <tableColumn id="6692" xr3:uid="{ABE8DDE0-CBAE-4241-9F29-89525208EE09}" name="Colonne6685"/>
    <tableColumn id="6693" xr3:uid="{FCCECB43-17FE-403F-8B5D-1B75E30FDD53}" name="Colonne6686"/>
    <tableColumn id="6694" xr3:uid="{8E6354A9-FA04-44C7-8991-7A6522FD0325}" name="Colonne6687"/>
    <tableColumn id="6695" xr3:uid="{94620F59-73A1-420B-80D8-0ED0CD1D426C}" name="Colonne6688"/>
    <tableColumn id="6696" xr3:uid="{7D598D5D-3171-4696-BBA0-E803D52AEF35}" name="Colonne6689"/>
    <tableColumn id="6697" xr3:uid="{7A820F29-60D5-45ED-9DBF-4EBAD2AC27B2}" name="Colonne6690"/>
    <tableColumn id="6698" xr3:uid="{96963428-684B-4B5D-A518-D171A441299D}" name="Colonne6691"/>
    <tableColumn id="6699" xr3:uid="{72DE0234-1AD2-426C-8731-FE9039DF5C00}" name="Colonne6692"/>
    <tableColumn id="6700" xr3:uid="{1EA41F7A-B623-4057-B612-80604B5FB6DD}" name="Colonne6693"/>
    <tableColumn id="6701" xr3:uid="{0526B348-3BE0-4736-AF96-FA6754099B9D}" name="Colonne6694"/>
    <tableColumn id="6702" xr3:uid="{BB319185-A04E-4F0D-A321-9A12B8240B59}" name="Colonne6695"/>
    <tableColumn id="6703" xr3:uid="{8124F8C4-24C1-4C31-AF11-46E711A74045}" name="Colonne6696"/>
    <tableColumn id="6704" xr3:uid="{6490C369-99F2-4F4A-822F-59B3827B1524}" name="Colonne6697"/>
    <tableColumn id="6705" xr3:uid="{034CEC5E-F83C-4AE2-8E0A-4A2586060B79}" name="Colonne6698"/>
    <tableColumn id="6706" xr3:uid="{7D62E3E6-6BF7-44DD-A159-35170D3E8C6C}" name="Colonne6699"/>
    <tableColumn id="6707" xr3:uid="{505C5DC3-C92B-40D2-860F-70A9B24E92A2}" name="Colonne6700"/>
    <tableColumn id="6708" xr3:uid="{79D737AE-7A3F-44D2-AE9D-54AFC8757CCC}" name="Colonne6701"/>
    <tableColumn id="6709" xr3:uid="{07573F84-E855-45BE-8138-5D754DED8488}" name="Colonne6702"/>
    <tableColumn id="6710" xr3:uid="{AC9B3D22-0307-4A38-931D-B51D57944B5A}" name="Colonne6703"/>
    <tableColumn id="6711" xr3:uid="{835D68AA-F790-494E-BD1D-878A411D3706}" name="Colonne6704"/>
    <tableColumn id="6712" xr3:uid="{C5ECBEAA-B594-46D8-99F8-26D1FCC63AD2}" name="Colonne6705"/>
    <tableColumn id="6713" xr3:uid="{B1950071-296D-425F-8826-D41D8DCD7C71}" name="Colonne6706"/>
    <tableColumn id="6714" xr3:uid="{936118E2-9AD7-415E-A9A7-F3D352590F46}" name="Colonne6707"/>
    <tableColumn id="6715" xr3:uid="{69FDD196-DA29-40C4-9E73-C1C657BAEC8A}" name="Colonne6708"/>
    <tableColumn id="6716" xr3:uid="{A42525F5-BA9F-42F2-88B0-4D09E56F731A}" name="Colonne6709"/>
    <tableColumn id="6717" xr3:uid="{E6A33A49-B3E0-4B6E-89EB-59A2A496526E}" name="Colonne6710"/>
    <tableColumn id="6718" xr3:uid="{341579ED-058A-46B3-80DF-709ECB4853E3}" name="Colonne6711"/>
    <tableColumn id="6719" xr3:uid="{3DD1185B-BFF4-48A0-AF13-0F07E8A29B15}" name="Colonne6712"/>
    <tableColumn id="6720" xr3:uid="{DD3F8711-E469-4A9A-8144-33A7ADCD3BEC}" name="Colonne6713"/>
    <tableColumn id="6721" xr3:uid="{36D27A63-8BD4-4192-A179-0EBDD968034A}" name="Colonne6714"/>
    <tableColumn id="6722" xr3:uid="{34ACECF5-0123-4950-8C53-9257816B0FBE}" name="Colonne6715"/>
    <tableColumn id="6723" xr3:uid="{B23ECA9C-8FDA-4C92-9FFA-173589DFA1F7}" name="Colonne6716"/>
    <tableColumn id="6724" xr3:uid="{1A5CF204-6120-4F74-B242-815BA63213AC}" name="Colonne6717"/>
    <tableColumn id="6725" xr3:uid="{F32BBDF8-42C1-45DA-A2E9-AC2EED0A10C4}" name="Colonne6718"/>
    <tableColumn id="6726" xr3:uid="{8521E88E-E93C-4F74-91A8-3611471B63AB}" name="Colonne6719"/>
    <tableColumn id="6727" xr3:uid="{8CD79CF3-268A-4892-BEC8-A4971E4012CA}" name="Colonne6720"/>
    <tableColumn id="6728" xr3:uid="{74215574-AF70-4E3B-AF10-5F0A35E76AC4}" name="Colonne6721"/>
    <tableColumn id="6729" xr3:uid="{53365492-42B2-4753-B81F-597BC9FEDAB1}" name="Colonne6722"/>
    <tableColumn id="6730" xr3:uid="{5A9CC80F-5C8A-4CE2-B500-416525079EA3}" name="Colonne6723"/>
    <tableColumn id="6731" xr3:uid="{7D770988-BF54-4C04-9BAD-58640CB7EFD8}" name="Colonne6724"/>
    <tableColumn id="6732" xr3:uid="{8F8AEE06-E86D-4F16-8EB6-D6574C0FDC65}" name="Colonne6725"/>
    <tableColumn id="6733" xr3:uid="{058503BD-139E-4FA4-88A0-81E0D91AEEDB}" name="Colonne6726"/>
    <tableColumn id="6734" xr3:uid="{E0EB3EB4-0459-4F39-823D-450CDB42E05B}" name="Colonne6727"/>
    <tableColumn id="6735" xr3:uid="{9E19746A-B834-4F67-9B65-FFBF9B5F855F}" name="Colonne6728"/>
    <tableColumn id="6736" xr3:uid="{D12616FF-FADB-4EAB-9476-ECB4A0EC560D}" name="Colonne6729"/>
    <tableColumn id="6737" xr3:uid="{B95BEAD6-14B0-4E98-BEFE-8AAC13DBF559}" name="Colonne6730"/>
    <tableColumn id="6738" xr3:uid="{2D174404-4183-4D93-8139-31DE2E8156D0}" name="Colonne6731"/>
    <tableColumn id="6739" xr3:uid="{742C76AE-7EE7-4891-87B3-49862A4093CA}" name="Colonne6732"/>
    <tableColumn id="6740" xr3:uid="{6E2CF5A5-6D79-4ABC-8433-FA81575C4C94}" name="Colonne6733"/>
    <tableColumn id="6741" xr3:uid="{5607F173-AD2C-4649-89D5-7B34628917FA}" name="Colonne6734"/>
    <tableColumn id="6742" xr3:uid="{BF12BE7E-107A-492C-BCB5-A9BE8B03F860}" name="Colonne6735"/>
    <tableColumn id="6743" xr3:uid="{3F8B06C3-49F7-47B4-9F38-D0DFCB1D3959}" name="Colonne6736"/>
    <tableColumn id="6744" xr3:uid="{C092CCAC-548B-42C7-93AA-860233416549}" name="Colonne6737"/>
    <tableColumn id="6745" xr3:uid="{948F1F95-75C2-4E72-B7BC-961C8F7311DB}" name="Colonne6738"/>
    <tableColumn id="6746" xr3:uid="{F667660F-1A2F-4171-9F26-2668AFDE5449}" name="Colonne6739"/>
    <tableColumn id="6747" xr3:uid="{C7D3A357-BFA8-41B9-B3A8-178390720974}" name="Colonne6740"/>
    <tableColumn id="6748" xr3:uid="{A91B3DD4-6D30-45B9-A482-90A354EDF613}" name="Colonne6741"/>
    <tableColumn id="6749" xr3:uid="{7F1EC22B-21A9-4038-BE1E-F4CD08600D62}" name="Colonne6742"/>
    <tableColumn id="6750" xr3:uid="{763A00F8-78B4-4B00-BEA0-433E8420480D}" name="Colonne6743"/>
    <tableColumn id="6751" xr3:uid="{93655CD8-7D6E-4660-9956-0138B2992C10}" name="Colonne6744"/>
    <tableColumn id="6752" xr3:uid="{A18D67DB-F33C-4167-8349-9C2B23C148F3}" name="Colonne6745"/>
    <tableColumn id="6753" xr3:uid="{BF1DA24E-A064-468D-A3CD-C555873D2C72}" name="Colonne6746"/>
    <tableColumn id="6754" xr3:uid="{EEF9F449-506E-4D28-8C25-34311B3BB8E9}" name="Colonne6747"/>
    <tableColumn id="6755" xr3:uid="{EF6BFB3A-E24B-497B-BBBF-0BD4E232EF7D}" name="Colonne6748"/>
    <tableColumn id="6756" xr3:uid="{D25D3C77-3A21-4986-8986-5860A21C2653}" name="Colonne6749"/>
    <tableColumn id="6757" xr3:uid="{33587197-C7EE-4A70-BC72-1227089DA0DE}" name="Colonne6750"/>
    <tableColumn id="6758" xr3:uid="{DEF6445C-DF57-4311-A3A0-AD1C7BF227B1}" name="Colonne6751"/>
    <tableColumn id="6759" xr3:uid="{93BBCD82-FDFF-4F94-B67C-66D82F7D4B33}" name="Colonne6752"/>
    <tableColumn id="6760" xr3:uid="{F573D40B-5C6C-4132-BC56-AF641F2F07D1}" name="Colonne6753"/>
    <tableColumn id="6761" xr3:uid="{99B81FC6-220C-42D3-9BF1-4E5EFAD7AE0D}" name="Colonne6754"/>
    <tableColumn id="6762" xr3:uid="{A2A3AA7F-B578-4CC7-8DEC-DC0554D34285}" name="Colonne6755"/>
    <tableColumn id="6763" xr3:uid="{08FEF865-B110-41DC-B80B-9EBC90A2579E}" name="Colonne6756"/>
    <tableColumn id="6764" xr3:uid="{A8A29EEE-A353-4CA1-814E-DE5A5890DA4E}" name="Colonne6757"/>
    <tableColumn id="6765" xr3:uid="{3AEBA686-B81C-4A6E-85FF-CE74C5FFC8BC}" name="Colonne6758"/>
    <tableColumn id="6766" xr3:uid="{2B9C8090-7E32-4FEE-A310-5A8D944F7F2D}" name="Colonne6759"/>
    <tableColumn id="6767" xr3:uid="{665A21D4-0455-4BB1-B3A2-476F1C4A5808}" name="Colonne6760"/>
    <tableColumn id="6768" xr3:uid="{B1748B47-2EB5-4735-A34C-1FB2624D8891}" name="Colonne6761"/>
    <tableColumn id="6769" xr3:uid="{E7C3373F-0633-4657-8585-BD625762E95F}" name="Colonne6762"/>
    <tableColumn id="6770" xr3:uid="{92DBD7D7-F8E0-498A-8CD7-D8A9BF79E81D}" name="Colonne6763"/>
    <tableColumn id="6771" xr3:uid="{D452F833-9632-46DE-9A27-168AF310EABE}" name="Colonne6764"/>
    <tableColumn id="6772" xr3:uid="{41198AA7-3CB8-4A09-B36D-958CA2C2B1B7}" name="Colonne6765"/>
    <tableColumn id="6773" xr3:uid="{25EA8829-286A-4AF9-A696-E95F72D4F033}" name="Colonne6766"/>
    <tableColumn id="6774" xr3:uid="{DB4695B4-997B-4FEF-8080-21B208C2F981}" name="Colonne6767"/>
    <tableColumn id="6775" xr3:uid="{E3B15682-4BAC-43A4-9E5E-77A193280EE8}" name="Colonne6768"/>
    <tableColumn id="6776" xr3:uid="{3F531EBD-7C0E-4CED-B045-75059C0B8C86}" name="Colonne6769"/>
    <tableColumn id="6777" xr3:uid="{D07653FC-48B2-4137-83BF-47BE297E296B}" name="Colonne6770"/>
    <tableColumn id="6778" xr3:uid="{BC1D4CE7-8ADE-400F-AE63-27543EB1AA85}" name="Colonne6771"/>
    <tableColumn id="6779" xr3:uid="{DCD695DD-5957-4148-BAC6-37D1493A4DC4}" name="Colonne6772"/>
    <tableColumn id="6780" xr3:uid="{B76AB186-E48B-4B29-8910-3FCD849D93E1}" name="Colonne6773"/>
    <tableColumn id="6781" xr3:uid="{AF2946C6-8A89-418F-9DB8-3D0D89232C31}" name="Colonne6774"/>
    <tableColumn id="6782" xr3:uid="{1AE80F62-0090-43AA-BD29-F003896F3D8C}" name="Colonne6775"/>
    <tableColumn id="6783" xr3:uid="{30EBAD23-9613-42AA-8E8A-E66BF0DEBFCC}" name="Colonne6776"/>
    <tableColumn id="6784" xr3:uid="{7989471B-8966-493F-9AB1-88B0236EDC07}" name="Colonne6777"/>
    <tableColumn id="6785" xr3:uid="{0603103E-16D7-4B8B-A840-FA413CE16E9E}" name="Colonne6778"/>
    <tableColumn id="6786" xr3:uid="{BE24CF2B-7869-4FEA-9AD0-3A576146E6D0}" name="Colonne6779"/>
    <tableColumn id="6787" xr3:uid="{979BEB7F-579F-49C2-B9C3-8981AE3A4CAD}" name="Colonne6780"/>
    <tableColumn id="6788" xr3:uid="{567941AD-43A8-4544-BA1B-452EBC02220A}" name="Colonne6781"/>
    <tableColumn id="6789" xr3:uid="{4116F152-615C-4F2C-8526-44DA26E64615}" name="Colonne6782"/>
    <tableColumn id="6790" xr3:uid="{020B9AE1-1C9C-4080-890D-B603FF020335}" name="Colonne6783"/>
    <tableColumn id="6791" xr3:uid="{E27D6E60-DF14-4DFD-A277-400CCB66C1BE}" name="Colonne6784"/>
    <tableColumn id="6792" xr3:uid="{AD4D96B8-1405-4696-B3EB-C26756BF2E78}" name="Colonne6785"/>
    <tableColumn id="6793" xr3:uid="{9A96038E-F62A-40F0-9264-8C021B4154D3}" name="Colonne6786"/>
    <tableColumn id="6794" xr3:uid="{62A19DD6-89C7-44BD-B30A-FD404641D5D6}" name="Colonne6787"/>
    <tableColumn id="6795" xr3:uid="{90331C00-DCF4-49E4-ABB9-12D46211F67B}" name="Colonne6788"/>
    <tableColumn id="6796" xr3:uid="{2F34869E-2FE2-4FC7-B33C-0B5569296092}" name="Colonne6789"/>
    <tableColumn id="6797" xr3:uid="{8B9028E6-7DA2-4A98-AA9D-A12DB74AACA6}" name="Colonne6790"/>
    <tableColumn id="6798" xr3:uid="{50748F96-8796-4857-802B-37DABBDC8E7E}" name="Colonne6791"/>
    <tableColumn id="6799" xr3:uid="{966C7CA7-791F-4F2D-ABA1-FA857C0F401C}" name="Colonne6792"/>
    <tableColumn id="6800" xr3:uid="{784D88F1-E206-4209-9C53-E3632C02BAC1}" name="Colonne6793"/>
    <tableColumn id="6801" xr3:uid="{4208676A-86DE-4600-A4A7-C123AB40EECB}" name="Colonne6794"/>
    <tableColumn id="6802" xr3:uid="{310A0F87-BFC0-412B-A743-997479BE3E28}" name="Colonne6795"/>
    <tableColumn id="6803" xr3:uid="{A2CB13E9-B222-4B4B-BE32-854D40E9E6E7}" name="Colonne6796"/>
    <tableColumn id="6804" xr3:uid="{6B33C8C7-CBE1-4D92-B50C-8D03CEA4F22C}" name="Colonne6797"/>
    <tableColumn id="6805" xr3:uid="{7EB2D8F8-BB07-4711-A09E-DF60DFED0F47}" name="Colonne6798"/>
    <tableColumn id="6806" xr3:uid="{7749BA58-2880-4052-A692-9829F1F17CBA}" name="Colonne6799"/>
    <tableColumn id="6807" xr3:uid="{15FD0A02-6A28-4155-BD16-2284C6DB8563}" name="Colonne6800"/>
    <tableColumn id="6808" xr3:uid="{EA29FDDA-4B7B-4BDC-82B0-46DDF329F659}" name="Colonne6801"/>
    <tableColumn id="6809" xr3:uid="{0D4C8AF3-08CB-4520-83ED-A08B2B99ED66}" name="Colonne6802"/>
    <tableColumn id="6810" xr3:uid="{9DE7AE05-EEEB-4DD6-84D9-02ECD9C8DF36}" name="Colonne6803"/>
    <tableColumn id="6811" xr3:uid="{AA8C639C-A450-4426-BFDD-EFEEFA4EC93C}" name="Colonne6804"/>
    <tableColumn id="6812" xr3:uid="{113A5FA8-0F6B-431A-9D53-CC56EF7EFFDA}" name="Colonne6805"/>
    <tableColumn id="6813" xr3:uid="{F278E037-7480-477C-A86E-9A6CB6F49109}" name="Colonne6806"/>
    <tableColumn id="6814" xr3:uid="{67347ACE-6AB0-4263-B622-E62695E0C1F5}" name="Colonne6807"/>
    <tableColumn id="6815" xr3:uid="{DEBA3465-8765-43DD-8009-0978AC9C091A}" name="Colonne6808"/>
    <tableColumn id="6816" xr3:uid="{7AE5F6B5-C25E-4F36-B05E-EF7F7032A4F5}" name="Colonne6809"/>
    <tableColumn id="6817" xr3:uid="{B081FB71-9510-4BE9-92E9-3053A896DC32}" name="Colonne6810"/>
    <tableColumn id="6818" xr3:uid="{D95447ED-3290-4CBA-9666-37D4C9F8CEB2}" name="Colonne6811"/>
    <tableColumn id="6819" xr3:uid="{4893D58F-2DDB-4708-8FC8-099D555E5F82}" name="Colonne6812"/>
    <tableColumn id="6820" xr3:uid="{650A0813-84BB-4F6D-9AA7-15FA613A8620}" name="Colonne6813"/>
    <tableColumn id="6821" xr3:uid="{2CD22D70-8325-4C26-AB24-D4F760023A3D}" name="Colonne6814"/>
    <tableColumn id="6822" xr3:uid="{9F5AEA6E-B2D1-4F79-A270-1B98FA7B36A0}" name="Colonne6815"/>
    <tableColumn id="6823" xr3:uid="{6E5397D4-7D62-4461-9F76-4CD8E9A350B0}" name="Colonne6816"/>
    <tableColumn id="6824" xr3:uid="{D1BDE65D-950A-4D13-A6EB-14487DC639CA}" name="Colonne6817"/>
    <tableColumn id="6825" xr3:uid="{8B524485-074D-4EFD-8DB1-538D56C3019C}" name="Colonne6818"/>
    <tableColumn id="6826" xr3:uid="{77D0F1E9-250B-4C78-9399-28D3F84E546F}" name="Colonne6819"/>
    <tableColumn id="6827" xr3:uid="{D4A6DC58-96EA-48A7-AF83-E63254D0AAAD}" name="Colonne6820"/>
    <tableColumn id="6828" xr3:uid="{1B17C608-FE5F-4587-B189-398A1C18428F}" name="Colonne6821"/>
    <tableColumn id="6829" xr3:uid="{3A522ECC-BB43-4FF5-B417-DCBE1E13AA01}" name="Colonne6822"/>
    <tableColumn id="6830" xr3:uid="{3C40E281-2DBF-4148-A376-B6C0E00D3D2F}" name="Colonne6823"/>
    <tableColumn id="6831" xr3:uid="{C2428B1D-F671-40A9-AFA6-B3CA15540BC9}" name="Colonne6824"/>
    <tableColumn id="6832" xr3:uid="{9B5DEC7A-8975-49C5-A6E3-59133766B454}" name="Colonne6825"/>
    <tableColumn id="6833" xr3:uid="{93B5D042-FFDE-4102-AF53-A02F6CDED836}" name="Colonne6826"/>
    <tableColumn id="6834" xr3:uid="{9A8EF65E-5660-4314-B157-217889857408}" name="Colonne6827"/>
    <tableColumn id="6835" xr3:uid="{DE8F542F-F82C-4B61-9998-01C125065F95}" name="Colonne6828"/>
    <tableColumn id="6836" xr3:uid="{AFBE08DF-1013-4534-A8AD-2AC718962F44}" name="Colonne6829"/>
    <tableColumn id="6837" xr3:uid="{ACB7D758-3229-4C0C-AC2A-1DAF49F6216B}" name="Colonne6830"/>
    <tableColumn id="6838" xr3:uid="{0D2AF894-116E-4E12-9F09-11F579C3E391}" name="Colonne6831"/>
    <tableColumn id="6839" xr3:uid="{1CF639B9-CC77-413B-BDF3-D0D7DD658D60}" name="Colonne6832"/>
    <tableColumn id="6840" xr3:uid="{CA34806C-BB49-4FBB-ADC4-47E917B30099}" name="Colonne6833"/>
    <tableColumn id="6841" xr3:uid="{BF3CF931-014F-4F7D-B8CF-61013E334700}" name="Colonne6834"/>
    <tableColumn id="6842" xr3:uid="{1C681F73-5C6D-4C9B-B402-D46B384329CD}" name="Colonne6835"/>
    <tableColumn id="6843" xr3:uid="{EBB38D12-C04A-4513-B46D-86BA4CC844AC}" name="Colonne6836"/>
    <tableColumn id="6844" xr3:uid="{F3E2E8C3-21A0-4A00-904E-62ED27667A36}" name="Colonne6837"/>
    <tableColumn id="6845" xr3:uid="{AA1C7F9E-F436-4D21-8D55-FF30A3AF246A}" name="Colonne6838"/>
    <tableColumn id="6846" xr3:uid="{1AB01E5B-8EEB-4C9E-83C0-CA37CBED8B2F}" name="Colonne6839"/>
    <tableColumn id="6847" xr3:uid="{68416315-1B68-4EEB-9C7E-A723B20513AA}" name="Colonne6840"/>
    <tableColumn id="6848" xr3:uid="{BC727566-6D0F-4AAF-8964-44ED1F08543D}" name="Colonne6841"/>
    <tableColumn id="6849" xr3:uid="{28033B5B-FB0C-4C3C-BCC3-1718D868F5F1}" name="Colonne6842"/>
    <tableColumn id="6850" xr3:uid="{C76AD62D-6469-49EA-8FA9-9AAB1B0EBBA1}" name="Colonne6843"/>
    <tableColumn id="6851" xr3:uid="{4F660B5E-889C-42B2-A763-A2155D3CB32B}" name="Colonne6844"/>
    <tableColumn id="6852" xr3:uid="{CA8C145E-BFB3-4A07-B375-C84BADCCE165}" name="Colonne6845"/>
    <tableColumn id="6853" xr3:uid="{64FD7FCA-933C-41A6-8E75-356DC3C336EC}" name="Colonne6846"/>
    <tableColumn id="6854" xr3:uid="{DAED5164-2347-4D1C-B288-D77072F4C86D}" name="Colonne6847"/>
    <tableColumn id="6855" xr3:uid="{D9D99118-1FF0-4F00-B6E9-816425291C59}" name="Colonne6848"/>
    <tableColumn id="6856" xr3:uid="{95B849FC-3C87-4777-8D0F-EB43F6EC794F}" name="Colonne6849"/>
    <tableColumn id="6857" xr3:uid="{DBFDF26D-2F23-4DB5-B5B7-B0B2D13B5996}" name="Colonne6850"/>
    <tableColumn id="6858" xr3:uid="{6C851D14-7738-462A-AC79-4AF1B48851F4}" name="Colonne6851"/>
    <tableColumn id="6859" xr3:uid="{972B9847-8147-4C02-8529-4B66115263F6}" name="Colonne6852"/>
    <tableColumn id="6860" xr3:uid="{784DFBBD-1BE6-4275-9058-C41C16E29F3B}" name="Colonne6853"/>
    <tableColumn id="6861" xr3:uid="{6C564B57-D17B-4D70-A9F9-EF1DF794621E}" name="Colonne6854"/>
    <tableColumn id="6862" xr3:uid="{29B9690B-0197-4F07-8B94-5F750FA3C55D}" name="Colonne6855"/>
    <tableColumn id="6863" xr3:uid="{162DC72C-9F55-481E-8418-D52EA7152A83}" name="Colonne6856"/>
    <tableColumn id="6864" xr3:uid="{F25DB94A-166A-4404-A18E-AF913491862B}" name="Colonne6857"/>
    <tableColumn id="6865" xr3:uid="{84CBC540-8A25-44CF-93C8-1C5240E36881}" name="Colonne6858"/>
    <tableColumn id="6866" xr3:uid="{9277DA1F-5F2F-499A-9113-A65BC625722D}" name="Colonne6859"/>
    <tableColumn id="6867" xr3:uid="{69A66831-CBB5-4FFE-B534-E98B36D3AEBC}" name="Colonne6860"/>
    <tableColumn id="6868" xr3:uid="{719923A8-3C69-431C-A164-21ED510B3D7F}" name="Colonne6861"/>
    <tableColumn id="6869" xr3:uid="{E7626E92-3A19-4501-B35C-164D4A098939}" name="Colonne6862"/>
    <tableColumn id="6870" xr3:uid="{1C7F8F80-5A07-4AAA-8B81-2079710D93CC}" name="Colonne6863"/>
    <tableColumn id="6871" xr3:uid="{4950530D-D6ED-4AA6-A075-226BD675FDA6}" name="Colonne6864"/>
    <tableColumn id="6872" xr3:uid="{97D3897D-E3BC-4CCC-B51C-5CD93C2421F8}" name="Colonne6865"/>
    <tableColumn id="6873" xr3:uid="{B085C2B3-A440-483B-ACD1-5991185AE8C4}" name="Colonne6866"/>
    <tableColumn id="6874" xr3:uid="{D9092891-DBF2-4F5A-8CA0-568728319272}" name="Colonne6867"/>
    <tableColumn id="6875" xr3:uid="{B2345E7A-003D-4E97-B838-2B465E50E08C}" name="Colonne6868"/>
    <tableColumn id="6876" xr3:uid="{09C010C1-9FAF-4103-B4AB-D9C88E5468F5}" name="Colonne6869"/>
    <tableColumn id="6877" xr3:uid="{310FC4CE-09D0-48C9-AEB0-655142869883}" name="Colonne6870"/>
    <tableColumn id="6878" xr3:uid="{A199B681-AC79-4B76-BA46-DAC47FEC8242}" name="Colonne6871"/>
    <tableColumn id="6879" xr3:uid="{C702D68F-B1C8-4657-9C38-82CAD6A94CA2}" name="Colonne6872"/>
    <tableColumn id="6880" xr3:uid="{A741715E-45D0-4000-8B53-F3864C478D84}" name="Colonne6873"/>
    <tableColumn id="6881" xr3:uid="{E0F26258-FE28-4F54-8F1F-EB9FCC47DB93}" name="Colonne6874"/>
    <tableColumn id="6882" xr3:uid="{0A3F016E-73DA-4D92-8182-389FF7B4CE81}" name="Colonne6875"/>
    <tableColumn id="6883" xr3:uid="{E142FC97-89E3-4335-9D45-E5847B5FE317}" name="Colonne6876"/>
    <tableColumn id="6884" xr3:uid="{52C94FD0-E298-4E83-8E8A-CA248979B994}" name="Colonne6877"/>
    <tableColumn id="6885" xr3:uid="{7FDE4A25-1EA6-4F43-925D-A933BFB3DD23}" name="Colonne6878"/>
    <tableColumn id="6886" xr3:uid="{8BF09EFA-1DC2-45D8-AA52-0A85E82C468B}" name="Colonne6879"/>
    <tableColumn id="6887" xr3:uid="{AE067AC3-D5E1-431E-BD9F-4F9E3973F291}" name="Colonne6880"/>
    <tableColumn id="6888" xr3:uid="{EF79F055-2AB3-45A7-A7BF-ACF32CED9596}" name="Colonne6881"/>
    <tableColumn id="6889" xr3:uid="{A96C5ADE-F37F-45A1-9347-95E19590C1AD}" name="Colonne6882"/>
    <tableColumn id="6890" xr3:uid="{794E5FFE-307A-4E4C-AB99-A10AE15DAEA6}" name="Colonne6883"/>
    <tableColumn id="6891" xr3:uid="{2D499C69-08C9-44CA-A24A-E21AD39180E0}" name="Colonne6884"/>
    <tableColumn id="6892" xr3:uid="{4DBB26DA-8540-4E24-8B27-EBF81F12B975}" name="Colonne6885"/>
    <tableColumn id="6893" xr3:uid="{2EA816F7-E768-4B5A-9185-F90772B8935B}" name="Colonne6886"/>
    <tableColumn id="6894" xr3:uid="{68956D87-4E69-4BEB-87E7-E3FF87199B99}" name="Colonne6887"/>
    <tableColumn id="6895" xr3:uid="{2C6062C2-7141-49E2-9554-7976500D0165}" name="Colonne6888"/>
    <tableColumn id="6896" xr3:uid="{20B973BC-E7FA-4E43-8140-0042C5D84574}" name="Colonne6889"/>
    <tableColumn id="6897" xr3:uid="{F9BB7387-A07F-429C-918D-EDA0C4E5164F}" name="Colonne6890"/>
    <tableColumn id="6898" xr3:uid="{6541E18E-5166-405C-8960-F3294E4EA5B1}" name="Colonne6891"/>
    <tableColumn id="6899" xr3:uid="{AD31016C-0321-40AD-BB7E-F248D34D20C1}" name="Colonne6892"/>
    <tableColumn id="6900" xr3:uid="{ABA30BA8-D9C0-4BC7-A918-87848BDB3CE7}" name="Colonne6893"/>
    <tableColumn id="6901" xr3:uid="{0784E99C-80D6-43EB-84CD-D4C1523FD60D}" name="Colonne6894"/>
    <tableColumn id="6902" xr3:uid="{281B1BED-9D82-4190-B18B-E8FD911AC6FA}" name="Colonne6895"/>
    <tableColumn id="6903" xr3:uid="{1611AB7F-6AB7-4C79-95F5-01C3704140AE}" name="Colonne6896"/>
    <tableColumn id="6904" xr3:uid="{F971D04A-9DE4-4041-B966-28A6A67DEF3A}" name="Colonne6897"/>
    <tableColumn id="6905" xr3:uid="{1E3BFFBD-8EC8-4996-8496-1E1C2409F715}" name="Colonne6898"/>
    <tableColumn id="6906" xr3:uid="{2599EB80-18D8-4C5E-89A9-ABB20D382C70}" name="Colonne6899"/>
    <tableColumn id="6907" xr3:uid="{398B21E7-CC2F-4C44-B503-492B4BB0A2CB}" name="Colonne6900"/>
    <tableColumn id="6908" xr3:uid="{9FAA3C85-D00F-4B61-B5E2-ACC56611AC38}" name="Colonne6901"/>
    <tableColumn id="6909" xr3:uid="{25E0A0FD-7FD4-4266-8005-9CB9247854B8}" name="Colonne6902"/>
    <tableColumn id="6910" xr3:uid="{2942D4A2-A3D5-4198-90DD-C1B82ECAFDFB}" name="Colonne6903"/>
    <tableColumn id="6911" xr3:uid="{997CDC23-9DAC-4943-949F-7C63D8E64544}" name="Colonne6904"/>
    <tableColumn id="6912" xr3:uid="{4C312506-D96C-4F4A-9189-F66EA8C17DF8}" name="Colonne6905"/>
    <tableColumn id="6913" xr3:uid="{78A44303-C3C4-4AB5-8897-8186ABC68EFD}" name="Colonne6906"/>
    <tableColumn id="6914" xr3:uid="{4797DE73-FBD9-4EAA-A642-AAB48182D16B}" name="Colonne6907"/>
    <tableColumn id="6915" xr3:uid="{870B3AA6-CAE5-4E75-AA0E-3B4E21B5541C}" name="Colonne6908"/>
    <tableColumn id="6916" xr3:uid="{4B8C9CAD-D630-4EA7-94D1-E7FD9167CA29}" name="Colonne6909"/>
    <tableColumn id="6917" xr3:uid="{886C93B5-B276-4570-8C44-0D3BAE0B450E}" name="Colonne6910"/>
    <tableColumn id="6918" xr3:uid="{3F2F996A-C84F-41F6-943E-4DC56F2FE1CE}" name="Colonne6911"/>
    <tableColumn id="6919" xr3:uid="{E5E5E861-5B8F-45D2-9D8D-372A9279B490}" name="Colonne6912"/>
    <tableColumn id="6920" xr3:uid="{91E554DF-FF68-464F-8FD9-11DCFA899EB2}" name="Colonne6913"/>
    <tableColumn id="6921" xr3:uid="{A417F852-93AB-4D61-AEE5-0489E034B8FB}" name="Colonne6914"/>
    <tableColumn id="6922" xr3:uid="{4C13F0E3-8BE4-4877-A501-E3A368FF1DBD}" name="Colonne6915"/>
    <tableColumn id="6923" xr3:uid="{DF6F5E97-4736-4B97-AC75-B3B8443A8247}" name="Colonne6916"/>
    <tableColumn id="6924" xr3:uid="{A16B9618-B9D0-40EB-B799-8A57C91CCCED}" name="Colonne6917"/>
    <tableColumn id="6925" xr3:uid="{217AE91E-C7A7-4A6A-B6F8-F35DA005A04E}" name="Colonne6918"/>
    <tableColumn id="6926" xr3:uid="{A4A7D225-6379-4BAC-9EC5-C8E0D7D7790D}" name="Colonne6919"/>
    <tableColumn id="6927" xr3:uid="{05764ADE-4270-456B-8AC5-77C522399A07}" name="Colonne6920"/>
    <tableColumn id="6928" xr3:uid="{FBCDFB4D-84A2-4C65-9F8A-B897FE3DA1BE}" name="Colonne6921"/>
    <tableColumn id="6929" xr3:uid="{2EC3D1F1-DD3E-4D1A-AC78-DC5C7D6481F8}" name="Colonne6922"/>
    <tableColumn id="6930" xr3:uid="{9D4BA12C-9E12-4499-AFAF-01740918704D}" name="Colonne6923"/>
    <tableColumn id="6931" xr3:uid="{89026169-7200-4A37-9A45-45141FD35BE4}" name="Colonne6924"/>
    <tableColumn id="6932" xr3:uid="{2BA90810-0142-47FC-8A29-E6F26F347A49}" name="Colonne6925"/>
    <tableColumn id="6933" xr3:uid="{67A0FA0F-DD27-4B8C-A91C-1C9ACB86A0E8}" name="Colonne6926"/>
    <tableColumn id="6934" xr3:uid="{B81938EE-C563-4AAE-8737-0314004E840D}" name="Colonne6927"/>
    <tableColumn id="6935" xr3:uid="{7513F813-EA5F-44D3-BBED-241498A185FC}" name="Colonne6928"/>
    <tableColumn id="6936" xr3:uid="{BEACAA17-3628-4D51-A1B9-A5B5F759930D}" name="Colonne6929"/>
    <tableColumn id="6937" xr3:uid="{63DAC84B-0645-4CB3-A8BE-A34EDE30ECED}" name="Colonne6930"/>
    <tableColumn id="6938" xr3:uid="{09F72F53-564C-446D-93AF-EF821E8E9C90}" name="Colonne6931"/>
    <tableColumn id="6939" xr3:uid="{55D353CE-9E9E-4903-958B-4D6FE1670F75}" name="Colonne6932"/>
    <tableColumn id="6940" xr3:uid="{8E7AF4FA-D4DC-4514-9088-69890D1285BF}" name="Colonne6933"/>
    <tableColumn id="6941" xr3:uid="{2A152360-1A30-4BAA-A307-35B7402EA522}" name="Colonne6934"/>
    <tableColumn id="6942" xr3:uid="{BDD8EC1C-0065-4ECF-96BB-E116B9998B68}" name="Colonne6935"/>
    <tableColumn id="6943" xr3:uid="{D67E59FC-4ACD-40D4-B5A2-59C3A2D6EDDB}" name="Colonne6936"/>
    <tableColumn id="6944" xr3:uid="{D9633A97-B502-4156-BA49-7595E6D310B5}" name="Colonne6937"/>
    <tableColumn id="6945" xr3:uid="{80D875FC-C17F-444B-9E0B-147C3C8C452A}" name="Colonne6938"/>
    <tableColumn id="6946" xr3:uid="{D9F6742B-10B1-4FE1-B104-0442B6D1986B}" name="Colonne6939"/>
    <tableColumn id="6947" xr3:uid="{092A838C-455A-4590-A33A-1043B6C2B622}" name="Colonne6940"/>
    <tableColumn id="6948" xr3:uid="{BEA77DDE-E28C-4980-B076-8509D9CE7D5C}" name="Colonne6941"/>
    <tableColumn id="6949" xr3:uid="{12A6DC45-5B6E-4888-B2D3-B641CB3BFDEC}" name="Colonne6942"/>
    <tableColumn id="6950" xr3:uid="{A71AD587-5071-4B87-B628-8ABAC04E3C4A}" name="Colonne6943"/>
    <tableColumn id="6951" xr3:uid="{240B9F85-1C32-471D-AF09-3F0019610F54}" name="Colonne6944"/>
    <tableColumn id="6952" xr3:uid="{6F77B2B6-8E0C-4103-BCD8-2A34D05D7EDB}" name="Colonne6945"/>
    <tableColumn id="6953" xr3:uid="{7A69C754-F367-4E87-A23A-D02B4C346A7C}" name="Colonne6946"/>
    <tableColumn id="6954" xr3:uid="{F14FBFC8-C120-4177-9684-01F2A3E0CE42}" name="Colonne6947"/>
    <tableColumn id="6955" xr3:uid="{2A7CEA55-5F0B-4058-B58D-86324E18F78C}" name="Colonne6948"/>
    <tableColumn id="6956" xr3:uid="{614A2A2D-ED2A-4D86-97CD-9693A7494F35}" name="Colonne6949"/>
    <tableColumn id="6957" xr3:uid="{11E9DF19-73D1-4C65-817A-3094DEBD7527}" name="Colonne6950"/>
    <tableColumn id="6958" xr3:uid="{CC58723A-C20B-4EBA-BA93-3B8BE99825B0}" name="Colonne6951"/>
    <tableColumn id="6959" xr3:uid="{9605F0A5-68E5-4BBC-A88D-213956F413CE}" name="Colonne6952"/>
    <tableColumn id="6960" xr3:uid="{DBE197A3-6182-4486-B88E-B6F9B697C97F}" name="Colonne6953"/>
    <tableColumn id="6961" xr3:uid="{711B9916-91C0-409A-896D-D2332D56736C}" name="Colonne6954"/>
    <tableColumn id="6962" xr3:uid="{588545B2-E055-45BB-B10F-02E7F3476A1A}" name="Colonne6955"/>
    <tableColumn id="6963" xr3:uid="{A2F03656-6173-43A1-B99D-723B0E3873A2}" name="Colonne6956"/>
    <tableColumn id="6964" xr3:uid="{5DBD608B-E267-46E2-A38A-59C145BAFD41}" name="Colonne6957"/>
    <tableColumn id="6965" xr3:uid="{3D256886-E6ED-4319-8144-DF968D3105BE}" name="Colonne6958"/>
    <tableColumn id="6966" xr3:uid="{1D0362A7-AF82-4931-A8CD-56D03A386BA7}" name="Colonne6959"/>
    <tableColumn id="6967" xr3:uid="{08D4D945-FA66-43A0-8BAD-7AC846490327}" name="Colonne6960"/>
    <tableColumn id="6968" xr3:uid="{BF39BA36-47B1-457C-89B7-DE9DBA7B1D8A}" name="Colonne6961"/>
    <tableColumn id="6969" xr3:uid="{7B21EDA1-BF86-4598-8890-6BC5E546AA44}" name="Colonne6962"/>
    <tableColumn id="6970" xr3:uid="{231036B8-C934-487A-A1B3-3AC4E664BFCC}" name="Colonne6963"/>
    <tableColumn id="6971" xr3:uid="{0D27C1D0-FE3E-4026-B11A-ECCF23715131}" name="Colonne6964"/>
    <tableColumn id="6972" xr3:uid="{D358BDCE-156A-4A93-B7C2-E15D8773114D}" name="Colonne6965"/>
    <tableColumn id="6973" xr3:uid="{1210BC39-CBED-43B6-8F91-3FF1226B8935}" name="Colonne6966"/>
    <tableColumn id="6974" xr3:uid="{0F685323-3950-40A4-9156-7CF4AA477A24}" name="Colonne6967"/>
    <tableColumn id="6975" xr3:uid="{FBB6764A-EF97-485E-8A7C-F1CB520ED526}" name="Colonne6968"/>
    <tableColumn id="6976" xr3:uid="{CBDC2135-E5BE-4346-8495-939B45FF1F13}" name="Colonne6969"/>
    <tableColumn id="6977" xr3:uid="{1AF8BFF5-83AA-4BE2-8298-69D71667356F}" name="Colonne6970"/>
    <tableColumn id="6978" xr3:uid="{88E9A4B6-FFF5-4013-862B-4DCC2C45776E}" name="Colonne6971"/>
    <tableColumn id="6979" xr3:uid="{B9A4D265-6263-4025-8690-67894BEA52B6}" name="Colonne6972"/>
    <tableColumn id="6980" xr3:uid="{E3AA9EE7-9D7F-47BD-8A08-2ACB5696E7F5}" name="Colonne6973"/>
    <tableColumn id="6981" xr3:uid="{C40D1849-C4B7-4D27-ADC3-123FE6D7E1F7}" name="Colonne6974"/>
    <tableColumn id="6982" xr3:uid="{1034DDF6-BE92-4D4D-B565-15024267DB03}" name="Colonne6975"/>
    <tableColumn id="6983" xr3:uid="{0203CA4E-C708-4426-8BC6-B3647A7EBE95}" name="Colonne6976"/>
    <tableColumn id="6984" xr3:uid="{A72E684F-4820-417C-8625-3BA67578A671}" name="Colonne6977"/>
    <tableColumn id="6985" xr3:uid="{414637AD-C5AB-4C1E-A32D-5BFA05265180}" name="Colonne6978"/>
    <tableColumn id="6986" xr3:uid="{32CE098F-7A4E-457D-8367-E4B6A4D7EB2E}" name="Colonne6979"/>
    <tableColumn id="6987" xr3:uid="{0743BE9D-1142-4C7A-A96B-2FE551827926}" name="Colonne6980"/>
    <tableColumn id="6988" xr3:uid="{4087CA05-D968-4726-98A0-A32E303DEAAD}" name="Colonne6981"/>
    <tableColumn id="6989" xr3:uid="{6E35F1F1-B57F-44E1-91EB-CA8C40AED713}" name="Colonne6982"/>
    <tableColumn id="6990" xr3:uid="{A86983CB-F869-4E38-91C2-929C2FA4E24B}" name="Colonne6983"/>
    <tableColumn id="6991" xr3:uid="{59C54C9D-DA40-4716-8E7C-CF8E0288F456}" name="Colonne6984"/>
    <tableColumn id="6992" xr3:uid="{AD4F6785-689C-421E-ABA3-C02E59321DBE}" name="Colonne6985"/>
    <tableColumn id="6993" xr3:uid="{4511996B-544B-46AA-A4FB-064A94EFB103}" name="Colonne6986"/>
    <tableColumn id="6994" xr3:uid="{D60313AA-C288-4E18-B63A-A8C63663BF68}" name="Colonne6987"/>
    <tableColumn id="6995" xr3:uid="{B4A57B82-E200-4EF6-90C4-FA140CD65F3A}" name="Colonne6988"/>
    <tableColumn id="6996" xr3:uid="{ECC765BB-BE04-4A39-A44A-DEB3CC586EC4}" name="Colonne6989"/>
    <tableColumn id="6997" xr3:uid="{E001DF31-CBE0-49E2-9F6B-BC0B4A7A4A96}" name="Colonne6990"/>
    <tableColumn id="6998" xr3:uid="{59A8B885-CE59-4148-95E9-13D045724D8F}" name="Colonne6991"/>
    <tableColumn id="6999" xr3:uid="{93BF767A-8699-4D63-9A68-3971E63BE1AC}" name="Colonne6992"/>
    <tableColumn id="7000" xr3:uid="{257698FD-2D2F-43DC-9F19-54953473F9CD}" name="Colonne6993"/>
    <tableColumn id="7001" xr3:uid="{9F26D639-446B-4D57-AA1D-2FAC74B259AA}" name="Colonne6994"/>
    <tableColumn id="7002" xr3:uid="{8FE95907-E818-4663-B0C3-E930637D565F}" name="Colonne6995"/>
    <tableColumn id="7003" xr3:uid="{20AF431B-B50D-42C4-918F-6C70AE8AAD09}" name="Colonne6996"/>
    <tableColumn id="7004" xr3:uid="{E0793C3B-92E8-45F2-AAE3-9D79C394EFE0}" name="Colonne6997"/>
    <tableColumn id="7005" xr3:uid="{2074449F-C06C-466A-9676-F893DECEEF64}" name="Colonne6998"/>
    <tableColumn id="7006" xr3:uid="{18A69A27-EC44-4886-BABE-CAD41A4BD08A}" name="Colonne6999"/>
    <tableColumn id="7007" xr3:uid="{1F8E7864-8E32-4560-9BE5-B4157A5D404D}" name="Colonne7000"/>
    <tableColumn id="7008" xr3:uid="{6658B39F-1443-4B6D-933E-887821A57AE7}" name="Colonne7001"/>
    <tableColumn id="7009" xr3:uid="{67DF75D1-85E4-48B0-AB81-9ED71BED50F3}" name="Colonne7002"/>
    <tableColumn id="7010" xr3:uid="{4489A968-77B6-4CCD-A307-8934173887CD}" name="Colonne7003"/>
    <tableColumn id="7011" xr3:uid="{68C4A5C3-0807-4F8B-9DCE-9AC1AAB13627}" name="Colonne7004"/>
    <tableColumn id="7012" xr3:uid="{811340B4-CA78-44D5-866F-6D81F49236F2}" name="Colonne7005"/>
    <tableColumn id="7013" xr3:uid="{6AAD0CF1-B443-4511-9845-0A195FFF846A}" name="Colonne7006"/>
    <tableColumn id="7014" xr3:uid="{AC669111-CBCA-4E51-BA5C-2618D9AF172F}" name="Colonne7007"/>
    <tableColumn id="7015" xr3:uid="{2AD3AC88-C034-47FD-BD2F-8C7E98E9D5E5}" name="Colonne7008"/>
    <tableColumn id="7016" xr3:uid="{A4A1751F-2425-48A3-B293-B7231A83979A}" name="Colonne7009"/>
    <tableColumn id="7017" xr3:uid="{17E280ED-0AAA-41A9-8E2C-85F0AB47DB7E}" name="Colonne7010"/>
    <tableColumn id="7018" xr3:uid="{53FCACF2-0307-4FC9-8E5D-5D3271CCC37D}" name="Colonne7011"/>
    <tableColumn id="7019" xr3:uid="{9A733A0A-8645-45F9-A732-B82D90A4F900}" name="Colonne7012"/>
    <tableColumn id="7020" xr3:uid="{58231DD8-28A2-4C5E-97FD-C9AF1C9EFBCC}" name="Colonne7013"/>
    <tableColumn id="7021" xr3:uid="{68532DBD-4466-4F5E-A3F7-FF6238911035}" name="Colonne7014"/>
    <tableColumn id="7022" xr3:uid="{469A9305-A8AB-4656-8EAA-B79F42A8B738}" name="Colonne7015"/>
    <tableColumn id="7023" xr3:uid="{65957BA9-B058-464B-B9F9-D1E2EB8584F0}" name="Colonne7016"/>
    <tableColumn id="7024" xr3:uid="{2553EA50-957D-4DB0-9243-D0B223C4CD0B}" name="Colonne7017"/>
    <tableColumn id="7025" xr3:uid="{9D435323-7955-4371-85C8-50260A2405D7}" name="Colonne7018"/>
    <tableColumn id="7026" xr3:uid="{8E123B6B-E5FF-4A28-BBAE-5CBA3658248D}" name="Colonne7019"/>
    <tableColumn id="7027" xr3:uid="{E662F995-ACD7-430B-B72D-79F60317585E}" name="Colonne7020"/>
    <tableColumn id="7028" xr3:uid="{FEC48A73-135B-4398-BBA6-E0B4C2134E7F}" name="Colonne7021"/>
    <tableColumn id="7029" xr3:uid="{8F1B94AD-8CE2-4D16-B523-BBDB6B0B3602}" name="Colonne7022"/>
    <tableColumn id="7030" xr3:uid="{43AB36EF-8155-4274-A306-43DCE2B1CDEF}" name="Colonne7023"/>
    <tableColumn id="7031" xr3:uid="{D57B5ED5-FFCE-4E5D-B142-010AFB88E351}" name="Colonne7024"/>
    <tableColumn id="7032" xr3:uid="{928CD66E-9741-47E0-B22E-595D111D3051}" name="Colonne7025"/>
    <tableColumn id="7033" xr3:uid="{79078680-16C8-4666-BE0D-5E82BC792F3D}" name="Colonne7026"/>
    <tableColumn id="7034" xr3:uid="{A19242B2-96D2-40FE-B396-AE105C814D0F}" name="Colonne7027"/>
    <tableColumn id="7035" xr3:uid="{FDB04905-6A81-4BD0-82A4-69FB546A46DF}" name="Colonne7028"/>
    <tableColumn id="7036" xr3:uid="{D8A3038B-E1B0-4F93-8EAE-0DD18E2F2806}" name="Colonne7029"/>
    <tableColumn id="7037" xr3:uid="{5DE1FBEC-9DC5-461D-96E0-5C47C6CC0E28}" name="Colonne7030"/>
    <tableColumn id="7038" xr3:uid="{D55C79FA-2913-4349-A6FB-EA0677493D67}" name="Colonne7031"/>
    <tableColumn id="7039" xr3:uid="{B31C520A-E6C6-44DE-A5BA-0ADD66BFFDD9}" name="Colonne7032"/>
    <tableColumn id="7040" xr3:uid="{06C23D38-851B-42C3-AE34-70D58A325924}" name="Colonne7033"/>
    <tableColumn id="7041" xr3:uid="{83D7FA7A-FEB4-4326-8637-022E1A4ED402}" name="Colonne7034"/>
    <tableColumn id="7042" xr3:uid="{64F0359E-0139-4D96-ACE2-275C69E29DD3}" name="Colonne7035"/>
    <tableColumn id="7043" xr3:uid="{CB13289E-8E95-47EB-B3AE-D1240C40ABE0}" name="Colonne7036"/>
    <tableColumn id="7044" xr3:uid="{CE33D008-2EC8-4705-BF02-36C478AB6D90}" name="Colonne7037"/>
    <tableColumn id="7045" xr3:uid="{0864D35C-3163-4C1D-9AA5-BFFE74CEC859}" name="Colonne7038"/>
    <tableColumn id="7046" xr3:uid="{56EAEA40-BA9C-41DA-AD64-CA349D87863B}" name="Colonne7039"/>
    <tableColumn id="7047" xr3:uid="{323BB2C3-68BA-4E07-A5CE-6104CFEB10BA}" name="Colonne7040"/>
    <tableColumn id="7048" xr3:uid="{989EA83B-9164-4E52-B1C6-D0A2945C41ED}" name="Colonne7041"/>
    <tableColumn id="7049" xr3:uid="{BC639D66-A09D-4F7A-8302-B95F1483059B}" name="Colonne7042"/>
    <tableColumn id="7050" xr3:uid="{2109467B-DA9C-401C-8DE5-B991BDF5CD37}" name="Colonne7043"/>
    <tableColumn id="7051" xr3:uid="{A7D7398C-213E-4EFB-BBDB-6F5146736812}" name="Colonne7044"/>
    <tableColumn id="7052" xr3:uid="{527D23E0-D3AA-45F5-8AE9-5B721DA75D24}" name="Colonne7045"/>
    <tableColumn id="7053" xr3:uid="{9494E74B-35E4-4FD8-842A-99BAB85536C4}" name="Colonne7046"/>
    <tableColumn id="7054" xr3:uid="{89AE4CD3-0F0F-42B5-B841-28EB018BE0A3}" name="Colonne7047"/>
    <tableColumn id="7055" xr3:uid="{E27B6806-58BD-4CDF-8BE2-2C5CC1D0D744}" name="Colonne7048"/>
    <tableColumn id="7056" xr3:uid="{978303F7-754C-4D25-A231-3F663AD9D965}" name="Colonne7049"/>
    <tableColumn id="7057" xr3:uid="{67DB1C8B-31FA-4237-9EE7-1C912FC69AC8}" name="Colonne7050"/>
    <tableColumn id="7058" xr3:uid="{8DCB7FE5-7043-4CD0-B4CE-CAC3D1F4B559}" name="Colonne7051"/>
    <tableColumn id="7059" xr3:uid="{6032BB45-53B0-446D-AB5D-F22A29D79ABA}" name="Colonne7052"/>
    <tableColumn id="7060" xr3:uid="{054695C9-FAA6-44A6-99FA-B135DD3A31BE}" name="Colonne7053"/>
    <tableColumn id="7061" xr3:uid="{938DC364-1906-4212-96A2-DF5C6D981598}" name="Colonne7054"/>
    <tableColumn id="7062" xr3:uid="{BF5E3EFF-240B-4346-9B12-CE993FB56B4D}" name="Colonne7055"/>
    <tableColumn id="7063" xr3:uid="{F34A12B5-094A-40AD-9950-EF8B98418DCF}" name="Colonne7056"/>
    <tableColumn id="7064" xr3:uid="{4FCFB2AB-1842-4517-8DDF-BA99B4CAE8EC}" name="Colonne7057"/>
    <tableColumn id="7065" xr3:uid="{01305B2B-1C88-49E1-B6B5-06CA1C8901F3}" name="Colonne7058"/>
    <tableColumn id="7066" xr3:uid="{74CE071B-82C6-4012-B4CD-5E3250F5C849}" name="Colonne7059"/>
    <tableColumn id="7067" xr3:uid="{114F5813-4D4E-4F0F-90DD-DB2290681F40}" name="Colonne7060"/>
    <tableColumn id="7068" xr3:uid="{6C7B8300-1AF0-4135-84DA-5DDBE043E5D9}" name="Colonne7061"/>
    <tableColumn id="7069" xr3:uid="{CD098FD1-172D-42E3-A2E2-4601A78BF490}" name="Colonne7062"/>
    <tableColumn id="7070" xr3:uid="{19F3A20C-8411-4906-853A-AA85A34CE466}" name="Colonne7063"/>
    <tableColumn id="7071" xr3:uid="{3B1F2E11-FFF1-4512-9E87-8B450D3936CA}" name="Colonne7064"/>
    <tableColumn id="7072" xr3:uid="{EC6FB6BB-4706-4A28-8695-0EF6073E14B1}" name="Colonne7065"/>
    <tableColumn id="7073" xr3:uid="{68AF49BA-22B9-4DC0-A862-BBBE1B2892D0}" name="Colonne7066"/>
    <tableColumn id="7074" xr3:uid="{925F5F8D-F913-4BEB-AA60-436E76DDDA11}" name="Colonne7067"/>
    <tableColumn id="7075" xr3:uid="{7B43D20A-8EAE-40A0-9D6A-28E55C721215}" name="Colonne7068"/>
    <tableColumn id="7076" xr3:uid="{EB17E10A-FEA9-42AB-8EF9-EFD625D155B7}" name="Colonne7069"/>
    <tableColumn id="7077" xr3:uid="{68438C39-AE99-4D94-938B-9A1FF369934E}" name="Colonne7070"/>
    <tableColumn id="7078" xr3:uid="{B1378829-897A-420F-B85F-EC8BF7EED3E8}" name="Colonne7071"/>
    <tableColumn id="7079" xr3:uid="{C39843A5-64EC-4899-BC2D-3C4342904914}" name="Colonne7072"/>
    <tableColumn id="7080" xr3:uid="{E10C51F0-2C72-4C72-82D5-CF795DEA85CA}" name="Colonne7073"/>
    <tableColumn id="7081" xr3:uid="{59D631D1-BB9A-4308-9CFD-707463D20F9F}" name="Colonne7074"/>
    <tableColumn id="7082" xr3:uid="{C006A7D3-D18A-48B7-8D2C-2E8938E29490}" name="Colonne7075"/>
    <tableColumn id="7083" xr3:uid="{103D9437-23C0-48E1-9895-7054F2B142D0}" name="Colonne7076"/>
    <tableColumn id="7084" xr3:uid="{25A24303-B30D-4735-89FF-D62709F049CA}" name="Colonne7077"/>
    <tableColumn id="7085" xr3:uid="{80CB6F2F-96F8-495A-AC44-0218FC10CBA5}" name="Colonne7078"/>
    <tableColumn id="7086" xr3:uid="{91E33603-DEFF-4B84-8576-0B424BBFA1BB}" name="Colonne7079"/>
    <tableColumn id="7087" xr3:uid="{0074FFA6-9C4F-46DF-9F3B-305D5B4C8B5B}" name="Colonne7080"/>
    <tableColumn id="7088" xr3:uid="{E53B5DD9-B083-4234-ACB1-1AE94B828BA6}" name="Colonne7081"/>
    <tableColumn id="7089" xr3:uid="{269016BC-5BA2-4B0C-804D-40A83857CE8A}" name="Colonne7082"/>
    <tableColumn id="7090" xr3:uid="{31BBE11D-05EB-48A8-ADB6-28009155AB4D}" name="Colonne7083"/>
    <tableColumn id="7091" xr3:uid="{68E041A3-927E-479C-94D2-4F3BD8831DF3}" name="Colonne7084"/>
    <tableColumn id="7092" xr3:uid="{FF008C30-88DF-4DC0-B28E-C3F1F6EC66AB}" name="Colonne7085"/>
    <tableColumn id="7093" xr3:uid="{08FBFC91-360D-4BB3-AF57-976C652C4FF5}" name="Colonne7086"/>
    <tableColumn id="7094" xr3:uid="{92DDC4A8-3BA3-4710-B866-67C1BB1EB3C8}" name="Colonne7087"/>
    <tableColumn id="7095" xr3:uid="{597CE949-25F6-4F0C-931F-B642CF7E58DD}" name="Colonne7088"/>
    <tableColumn id="7096" xr3:uid="{B39D384A-72BB-4534-967C-8E3B59706EAF}" name="Colonne7089"/>
    <tableColumn id="7097" xr3:uid="{EA66436C-6EB7-4B42-BEB3-C21DD7F42261}" name="Colonne7090"/>
    <tableColumn id="7098" xr3:uid="{C92B49E6-B437-48FA-BFB4-7769812D8A0C}" name="Colonne7091"/>
    <tableColumn id="7099" xr3:uid="{BD053E51-81F2-45A1-B869-6778380D064E}" name="Colonne7092"/>
    <tableColumn id="7100" xr3:uid="{5063700D-EAD3-49AC-AE52-3C12162F435B}" name="Colonne7093"/>
    <tableColumn id="7101" xr3:uid="{2F8CA903-E039-48D1-93B3-2E6A3D7B7914}" name="Colonne7094"/>
    <tableColumn id="7102" xr3:uid="{9D518BAB-60C8-4DAA-AB1C-BFD8F94168A0}" name="Colonne7095"/>
    <tableColumn id="7103" xr3:uid="{7C9F9780-86AB-418D-A55D-276FF3AE8BEB}" name="Colonne7096"/>
    <tableColumn id="7104" xr3:uid="{ACDAC71D-9BDE-45D6-B7C8-5C0EC3DAB9A1}" name="Colonne7097"/>
    <tableColumn id="7105" xr3:uid="{13F25968-8B58-4258-8A82-ED14B5221A20}" name="Colonne7098"/>
    <tableColumn id="7106" xr3:uid="{333AB856-E286-494F-8FA5-6A6CB428AB6B}" name="Colonne7099"/>
    <tableColumn id="7107" xr3:uid="{C808F56E-2E58-4E29-BFA3-EA8048390004}" name="Colonne7100"/>
    <tableColumn id="7108" xr3:uid="{7700CCCB-B584-4D11-BFCF-F3C5F0C18541}" name="Colonne7101"/>
    <tableColumn id="7109" xr3:uid="{4EF4FEAC-BBAA-421E-A167-24E9EFC32481}" name="Colonne7102"/>
    <tableColumn id="7110" xr3:uid="{FA6D705D-FD41-4D9D-B502-074205D22E17}" name="Colonne7103"/>
    <tableColumn id="7111" xr3:uid="{F5B97F67-E7AE-4001-A1A6-E0727DACB706}" name="Colonne7104"/>
    <tableColumn id="7112" xr3:uid="{1AF7CB60-914F-4B53-8354-040BCAAF824E}" name="Colonne7105"/>
    <tableColumn id="7113" xr3:uid="{647BF67E-724C-48BB-8034-E42C41B7EDCD}" name="Colonne7106"/>
    <tableColumn id="7114" xr3:uid="{08FC822D-30E4-4E4C-B74F-8BAF48207298}" name="Colonne7107"/>
    <tableColumn id="7115" xr3:uid="{BC987E5E-6079-4985-B4FB-8D4674788217}" name="Colonne7108"/>
    <tableColumn id="7116" xr3:uid="{5B527A9D-0035-45E4-B5F3-59E96543B37B}" name="Colonne7109"/>
    <tableColumn id="7117" xr3:uid="{F5FA141D-D6D9-4510-A46F-E30EA6DA2284}" name="Colonne7110"/>
    <tableColumn id="7118" xr3:uid="{B1E8F7F4-D825-4A43-B33D-0EE950463B4B}" name="Colonne7111"/>
    <tableColumn id="7119" xr3:uid="{2335E61F-4D30-4CE2-8360-F596D9B9D8D8}" name="Colonne7112"/>
    <tableColumn id="7120" xr3:uid="{28FFE45B-5232-4A81-9E02-BD8684160CF7}" name="Colonne7113"/>
    <tableColumn id="7121" xr3:uid="{ABE30FB7-AC98-48FE-9E3D-5F12A1CA29FE}" name="Colonne7114"/>
    <tableColumn id="7122" xr3:uid="{6532980F-05B6-4350-90B6-63DC56983C98}" name="Colonne7115"/>
    <tableColumn id="7123" xr3:uid="{70BA0696-6EB6-413C-9BA1-ECA894E9F0B6}" name="Colonne7116"/>
    <tableColumn id="7124" xr3:uid="{FB46ACDC-F1B3-49E4-83C7-67BCDA2C92EE}" name="Colonne7117"/>
    <tableColumn id="7125" xr3:uid="{B4BDE9E4-0868-4352-AC78-5516C9DC20B0}" name="Colonne7118"/>
    <tableColumn id="7126" xr3:uid="{B9CDF57A-0835-4822-933D-086A204F87D4}" name="Colonne7119"/>
    <tableColumn id="7127" xr3:uid="{96511894-5734-46A6-9BB1-1A3B8F9D41DD}" name="Colonne7120"/>
    <tableColumn id="7128" xr3:uid="{D5EC7899-E052-44B1-8011-E3957AC9151E}" name="Colonne7121"/>
    <tableColumn id="7129" xr3:uid="{F65BBA02-6C1D-49BF-9120-9EA59A76A4F3}" name="Colonne7122"/>
    <tableColumn id="7130" xr3:uid="{E2833B3C-511A-4792-8611-B73031E6B761}" name="Colonne7123"/>
    <tableColumn id="7131" xr3:uid="{20BCCA60-B97D-43C4-89FF-5C929B10575D}" name="Colonne7124"/>
    <tableColumn id="7132" xr3:uid="{B32ECED3-76BC-4838-A94E-67DB71D73B05}" name="Colonne7125"/>
    <tableColumn id="7133" xr3:uid="{A8D59C75-5D3A-4C08-938E-178F81DB2EE7}" name="Colonne7126"/>
    <tableColumn id="7134" xr3:uid="{4D16C52E-4A0F-4DD6-8047-1466CC6E01D8}" name="Colonne7127"/>
    <tableColumn id="7135" xr3:uid="{C1E73E50-4E87-4912-9922-D8AF1911D254}" name="Colonne7128"/>
    <tableColumn id="7136" xr3:uid="{50BE9177-0E94-4109-886C-9D8CD5BBBC88}" name="Colonne7129"/>
    <tableColumn id="7137" xr3:uid="{0EE99930-626A-415F-9F8F-6EEB9E86E5FF}" name="Colonne7130"/>
    <tableColumn id="7138" xr3:uid="{7C21026D-8B3E-4BCF-A590-7DEDC15F756B}" name="Colonne7131"/>
    <tableColumn id="7139" xr3:uid="{71AAD90C-0AE2-4F91-AF1C-DAFBD7EC7F95}" name="Colonne7132"/>
    <tableColumn id="7140" xr3:uid="{AEB2B3EB-08B4-4466-B149-A551E3C6B454}" name="Colonne7133"/>
    <tableColumn id="7141" xr3:uid="{0FE6C50B-48E4-46F1-BA67-0145E16AAFE4}" name="Colonne7134"/>
    <tableColumn id="7142" xr3:uid="{980C5D51-3DF8-45BF-A165-EFDBDB5BB327}" name="Colonne7135"/>
    <tableColumn id="7143" xr3:uid="{CA06E22F-4775-4350-A919-07EB75BDD252}" name="Colonne7136"/>
    <tableColumn id="7144" xr3:uid="{9F5E5DB3-ADF6-43F7-80E6-9EFEFDC5E3AB}" name="Colonne7137"/>
    <tableColumn id="7145" xr3:uid="{BB9BDE0C-0600-4708-9F89-087CF9B6D680}" name="Colonne7138"/>
    <tableColumn id="7146" xr3:uid="{4696850D-72CC-4600-A442-D243308BF7B9}" name="Colonne7139"/>
    <tableColumn id="7147" xr3:uid="{9B3A637E-5131-4D2B-8E7E-09FDF757E124}" name="Colonne7140"/>
    <tableColumn id="7148" xr3:uid="{E58CCD0F-9FDA-4CCD-A346-098BD7C8D491}" name="Colonne7141"/>
    <tableColumn id="7149" xr3:uid="{43436740-E31F-479D-BC88-1461C8E19B14}" name="Colonne7142"/>
    <tableColumn id="7150" xr3:uid="{CCCBD3D1-BFF3-40DE-868B-9931337E4EFD}" name="Colonne7143"/>
    <tableColumn id="7151" xr3:uid="{AF0FEE66-E7FC-408D-9785-05B3A391A21A}" name="Colonne7144"/>
    <tableColumn id="7152" xr3:uid="{1DCAE961-2385-41C1-93CC-4E5A5D7CBAE2}" name="Colonne7145"/>
    <tableColumn id="7153" xr3:uid="{4884999D-C38A-4E38-A256-4312491A6DD9}" name="Colonne7146"/>
    <tableColumn id="7154" xr3:uid="{E7ADBFAF-B256-4ABE-A367-2911E9BA4365}" name="Colonne7147"/>
    <tableColumn id="7155" xr3:uid="{1AFD2D2E-612D-448B-8BE6-7669F7C434D8}" name="Colonne7148"/>
    <tableColumn id="7156" xr3:uid="{28CC67CF-DE45-4716-81E3-69D019E43E9B}" name="Colonne7149"/>
    <tableColumn id="7157" xr3:uid="{EBA9BAE3-1870-465B-91E0-C8C716207657}" name="Colonne7150"/>
    <tableColumn id="7158" xr3:uid="{4F7DF61D-25C4-46EB-AFCB-56F4FB5FC56E}" name="Colonne7151"/>
    <tableColumn id="7159" xr3:uid="{670EE03C-227E-4A07-8F70-46A3929C30D7}" name="Colonne7152"/>
    <tableColumn id="7160" xr3:uid="{B32DEC43-CAE2-4B65-A2AD-679AE4D99892}" name="Colonne7153"/>
    <tableColumn id="7161" xr3:uid="{6C5B1B59-7F4D-49EE-A94A-6F4EF9C64E15}" name="Colonne7154"/>
    <tableColumn id="7162" xr3:uid="{2AB9B1FA-B2EA-469C-B122-5FAFB60CCB23}" name="Colonne7155"/>
    <tableColumn id="7163" xr3:uid="{C2A3878D-69AE-4392-A987-68C14F1835B7}" name="Colonne7156"/>
    <tableColumn id="7164" xr3:uid="{E7C9C8B0-E44D-433A-A542-3316E28877A9}" name="Colonne7157"/>
    <tableColumn id="7165" xr3:uid="{F2D31920-EE40-43CC-8068-43A724B6D81C}" name="Colonne7158"/>
    <tableColumn id="7166" xr3:uid="{0402B123-702B-4616-A1C3-31673AC5462C}" name="Colonne7159"/>
    <tableColumn id="7167" xr3:uid="{DD1107C3-0234-4B37-A8D1-43F34E120ADA}" name="Colonne7160"/>
    <tableColumn id="7168" xr3:uid="{814B6C9D-5810-4A72-A70F-2BEC90456DD5}" name="Colonne7161"/>
    <tableColumn id="7169" xr3:uid="{A4C3E6C2-1D1B-4F3D-96D4-D1EE4C7C5AF6}" name="Colonne7162"/>
    <tableColumn id="7170" xr3:uid="{5D5424B4-570D-4054-BC79-03343AF9AA81}" name="Colonne7163"/>
    <tableColumn id="7171" xr3:uid="{7E2B1AB2-5504-4C47-8F72-44DEF4B73B56}" name="Colonne7164"/>
    <tableColumn id="7172" xr3:uid="{3D0C2639-59F0-4990-9D9A-07617044D02D}" name="Colonne7165"/>
    <tableColumn id="7173" xr3:uid="{4F3A7E83-2E6C-4404-B853-AD31C9C32763}" name="Colonne7166"/>
    <tableColumn id="7174" xr3:uid="{D7E084D8-35D4-4500-9CA6-6065D25706DD}" name="Colonne7167"/>
    <tableColumn id="7175" xr3:uid="{D0921541-4664-4F9B-A09A-55856C750459}" name="Colonne7168"/>
    <tableColumn id="7176" xr3:uid="{92988F59-1F1D-4065-8877-9EC519348283}" name="Colonne7169"/>
    <tableColumn id="7177" xr3:uid="{0AC6BF38-7D0E-4E74-B8D6-51F2B195EA10}" name="Colonne7170"/>
    <tableColumn id="7178" xr3:uid="{B4D1DCA3-507A-4E5D-AC2F-7F9D09C7C6FA}" name="Colonne7171"/>
    <tableColumn id="7179" xr3:uid="{3C025C22-6F71-4C21-AC3E-7CC304405297}" name="Colonne7172"/>
    <tableColumn id="7180" xr3:uid="{3A18FAE9-09D9-4CA2-8699-7689DD76A2D6}" name="Colonne7173"/>
    <tableColumn id="7181" xr3:uid="{307AA922-E2C9-4891-AF0B-A8A6A47F71F8}" name="Colonne7174"/>
    <tableColumn id="7182" xr3:uid="{B39CD583-A9EB-4778-8B38-08C0971A2DD8}" name="Colonne7175"/>
    <tableColumn id="7183" xr3:uid="{ED9B989C-33C3-4194-A94E-660EFF058D59}" name="Colonne7176"/>
    <tableColumn id="7184" xr3:uid="{737E0C44-D892-423E-A117-F20E1882710F}" name="Colonne7177"/>
    <tableColumn id="7185" xr3:uid="{8DB60878-A2EB-4EDF-9089-545C7606418A}" name="Colonne7178"/>
    <tableColumn id="7186" xr3:uid="{E354A758-53D7-43F3-8D9A-41C5E1BE9AA0}" name="Colonne7179"/>
    <tableColumn id="7187" xr3:uid="{9BC09290-A4DB-46A7-93A2-FC88B3CC3FA1}" name="Colonne7180"/>
    <tableColumn id="7188" xr3:uid="{AA95D7BE-DBE1-484D-BCE5-C71F993AB3DE}" name="Colonne7181"/>
    <tableColumn id="7189" xr3:uid="{2D0F0347-C6A3-470B-B7D7-64501053A02D}" name="Colonne7182"/>
    <tableColumn id="7190" xr3:uid="{21254CBA-0BDD-4B1F-8B55-124022D92FE1}" name="Colonne7183"/>
    <tableColumn id="7191" xr3:uid="{274161EA-05A7-4F73-B16F-E9356AB968C1}" name="Colonne7184"/>
    <tableColumn id="7192" xr3:uid="{E1D277A8-E859-4A76-8B75-FC485432167E}" name="Colonne7185"/>
    <tableColumn id="7193" xr3:uid="{45316000-F156-45AB-987B-7E62D3F42339}" name="Colonne7186"/>
    <tableColumn id="7194" xr3:uid="{723CEE71-2EB8-4138-9361-CE1582E99AA6}" name="Colonne7187"/>
    <tableColumn id="7195" xr3:uid="{246681F8-1B97-4BC1-A491-4E3DDAA75417}" name="Colonne7188"/>
    <tableColumn id="7196" xr3:uid="{1AC1810F-BC53-4AB6-84CA-581AC0F54E2A}" name="Colonne7189"/>
    <tableColumn id="7197" xr3:uid="{2A6D7BAC-E2C3-414F-B309-3EAB668816B1}" name="Colonne7190"/>
    <tableColumn id="7198" xr3:uid="{08DBFFA9-E38F-4025-AAEB-FB94822A88C4}" name="Colonne7191"/>
    <tableColumn id="7199" xr3:uid="{1C7EB6EE-AAE8-4899-A6A3-EA9F057B066B}" name="Colonne7192"/>
    <tableColumn id="7200" xr3:uid="{53D61C16-D149-4A66-B5A6-82BCCF6C74ED}" name="Colonne7193"/>
    <tableColumn id="7201" xr3:uid="{649A7B04-006F-41D9-BBE3-5C745BF0E74B}" name="Colonne7194"/>
    <tableColumn id="7202" xr3:uid="{7EF69572-4E16-4914-8B74-1B45187EE773}" name="Colonne7195"/>
    <tableColumn id="7203" xr3:uid="{6FFF5021-9685-4EAF-877B-547F73643272}" name="Colonne7196"/>
    <tableColumn id="7204" xr3:uid="{83D42C72-BBFA-476C-8943-3A92AFBA9BB0}" name="Colonne7197"/>
    <tableColumn id="7205" xr3:uid="{95AE31F3-AC20-44F9-987C-2021542349C9}" name="Colonne7198"/>
    <tableColumn id="7206" xr3:uid="{08D85875-D569-4284-8AF0-DEE5B0576D80}" name="Colonne7199"/>
    <tableColumn id="7207" xr3:uid="{82955214-3F4F-4127-A6C8-AB529BEB4420}" name="Colonne7200"/>
    <tableColumn id="7208" xr3:uid="{8911EF8D-8235-482B-8C2E-2A77A3DF5A4C}" name="Colonne7201"/>
    <tableColumn id="7209" xr3:uid="{A52288E7-12BF-4C8D-8871-3B67EFBDC58A}" name="Colonne7202"/>
    <tableColumn id="7210" xr3:uid="{4B959229-A7C2-4BD8-A2EE-49E08E7981D8}" name="Colonne7203"/>
    <tableColumn id="7211" xr3:uid="{1765EA8E-E8C5-43B8-B48F-D756F848D6F0}" name="Colonne7204"/>
    <tableColumn id="7212" xr3:uid="{96D2C7AF-2ECD-4886-BEE5-C300BC5F32A6}" name="Colonne7205"/>
    <tableColumn id="7213" xr3:uid="{2C45FA90-BA06-4262-941F-A50C778519B6}" name="Colonne7206"/>
    <tableColumn id="7214" xr3:uid="{B503456A-D472-43D6-88DE-4ABEC1A910D5}" name="Colonne7207"/>
    <tableColumn id="7215" xr3:uid="{89F77003-3D19-45E4-81A7-A3CCC2BEB9F3}" name="Colonne7208"/>
    <tableColumn id="7216" xr3:uid="{5052DDB3-305F-49B2-9D86-0080A61223E8}" name="Colonne7209"/>
    <tableColumn id="7217" xr3:uid="{F9AFF171-0F76-4499-B136-8A2F951BF4E4}" name="Colonne7210"/>
    <tableColumn id="7218" xr3:uid="{24C592EF-9AFF-4393-B0CC-312CBA644771}" name="Colonne7211"/>
    <tableColumn id="7219" xr3:uid="{CA916D55-C167-4C1B-AB99-C4536D788062}" name="Colonne7212"/>
    <tableColumn id="7220" xr3:uid="{B824CCEB-188E-4DFB-9C47-CAC000DD1E9F}" name="Colonne7213"/>
    <tableColumn id="7221" xr3:uid="{04052956-2BCD-4709-8B4F-B541AB29EED2}" name="Colonne7214"/>
    <tableColumn id="7222" xr3:uid="{971A303B-5AC8-4AF7-BD17-17C172771E83}" name="Colonne7215"/>
    <tableColumn id="7223" xr3:uid="{9B14C9FD-2538-490B-AD47-CC0B4091DEC9}" name="Colonne7216"/>
    <tableColumn id="7224" xr3:uid="{8B617640-6A63-4830-B916-FC43C91E6A16}" name="Colonne7217"/>
    <tableColumn id="7225" xr3:uid="{925B7520-DADD-493C-B1D4-94F9EB7E014F}" name="Colonne7218"/>
    <tableColumn id="7226" xr3:uid="{AE03D8C9-E70A-4AFB-AF87-2BCF6609C506}" name="Colonne7219"/>
    <tableColumn id="7227" xr3:uid="{E40F199B-2135-4A10-8F7E-1CF4B63C9228}" name="Colonne7220"/>
    <tableColumn id="7228" xr3:uid="{52A72C14-9575-418A-B5C7-BC21DA703A3A}" name="Colonne7221"/>
    <tableColumn id="7229" xr3:uid="{9CA3125A-112B-4FCC-A148-C425576E35C7}" name="Colonne7222"/>
    <tableColumn id="7230" xr3:uid="{DF9BCE67-62EB-443C-888F-7FCB51C235E7}" name="Colonne7223"/>
    <tableColumn id="7231" xr3:uid="{0639FFB2-D1B2-4BEF-B6EE-82EA67177A49}" name="Colonne7224"/>
    <tableColumn id="7232" xr3:uid="{BAAAD63B-2FEB-45F8-8E59-900D3CF3C8CB}" name="Colonne7225"/>
    <tableColumn id="7233" xr3:uid="{5429E968-910D-431E-9238-41B75621C4D7}" name="Colonne7226"/>
    <tableColumn id="7234" xr3:uid="{01F99EE9-96C7-461F-B9D0-C04FC1E4660E}" name="Colonne7227"/>
    <tableColumn id="7235" xr3:uid="{C6F7BED4-E233-4DB6-BFF6-C10CAEAF95D9}" name="Colonne7228"/>
    <tableColumn id="7236" xr3:uid="{363B0241-2C3D-416D-A539-8D434E4EFB34}" name="Colonne7229"/>
    <tableColumn id="7237" xr3:uid="{8269CA69-D275-498B-BD89-1BF58E76520D}" name="Colonne7230"/>
    <tableColumn id="7238" xr3:uid="{3683FCF7-FA03-4818-87B2-9C220C84A931}" name="Colonne7231"/>
    <tableColumn id="7239" xr3:uid="{22056C3E-E9B6-427E-B97F-FA7091CCD2A2}" name="Colonne7232"/>
    <tableColumn id="7240" xr3:uid="{7AA708A6-9769-4CA0-9716-0CCBC75BFC36}" name="Colonne7233"/>
    <tableColumn id="7241" xr3:uid="{ECA4C7D0-D3F0-411D-B31B-20FB4DBCA9D7}" name="Colonne7234"/>
    <tableColumn id="7242" xr3:uid="{18B7892D-7902-4FBE-97E5-BFB7C3479542}" name="Colonne7235"/>
    <tableColumn id="7243" xr3:uid="{E2B2AD3E-09BA-4926-AB31-1CAEB0D4C2A6}" name="Colonne7236"/>
    <tableColumn id="7244" xr3:uid="{57842C28-A08F-4B85-B6A8-7BF15B243E1C}" name="Colonne7237"/>
    <tableColumn id="7245" xr3:uid="{E9541206-0628-43CD-94CB-B939689D83CA}" name="Colonne7238"/>
    <tableColumn id="7246" xr3:uid="{73DBF0E2-8D06-4BFC-B71B-1A45CF05C705}" name="Colonne7239"/>
    <tableColumn id="7247" xr3:uid="{9BF83959-43D8-4EA4-8CE7-BEC0C95F1277}" name="Colonne7240"/>
    <tableColumn id="7248" xr3:uid="{1D0FC42E-FD7A-467F-8804-71EE5E76402F}" name="Colonne7241"/>
    <tableColumn id="7249" xr3:uid="{AA46031F-A46B-4871-A663-850D051C3A62}" name="Colonne7242"/>
    <tableColumn id="7250" xr3:uid="{15DF0AA9-D25C-4D46-A284-A901C5398DBF}" name="Colonne7243"/>
    <tableColumn id="7251" xr3:uid="{31880886-248F-4980-BB34-5D77BCCC20FF}" name="Colonne7244"/>
    <tableColumn id="7252" xr3:uid="{D1510485-E7E7-41AE-AD5C-E8A5176AB498}" name="Colonne7245"/>
    <tableColumn id="7253" xr3:uid="{F2D166BC-10AD-4AEB-98DD-03F90014D6EF}" name="Colonne7246"/>
    <tableColumn id="7254" xr3:uid="{AA6BB046-751C-47BE-A24A-17A31BE4F950}" name="Colonne7247"/>
    <tableColumn id="7255" xr3:uid="{30F2D856-7C28-4CFC-BA71-0111C67A47AA}" name="Colonne7248"/>
    <tableColumn id="7256" xr3:uid="{7C43CB29-8686-4509-9F59-CA60A77ADEA8}" name="Colonne7249"/>
    <tableColumn id="7257" xr3:uid="{142D045A-9352-4FB0-B907-2D08A048FADE}" name="Colonne7250"/>
    <tableColumn id="7258" xr3:uid="{9877AF8B-D92E-4C00-9833-6C4B5E513120}" name="Colonne7251"/>
    <tableColumn id="7259" xr3:uid="{21993066-FADC-4848-9175-AB892DF8526A}" name="Colonne7252"/>
    <tableColumn id="7260" xr3:uid="{128140C0-E57C-4B44-AFAE-EA3002DCB6FC}" name="Colonne7253"/>
    <tableColumn id="7261" xr3:uid="{8FD77E97-A967-4A2B-963E-74C514B23F80}" name="Colonne7254"/>
    <tableColumn id="7262" xr3:uid="{808E5368-5F16-4AD0-9BB0-397DB1CF03F9}" name="Colonne7255"/>
    <tableColumn id="7263" xr3:uid="{C99D9880-3B9D-4991-B1F2-9E21F76135C1}" name="Colonne7256"/>
    <tableColumn id="7264" xr3:uid="{5EA558C2-5D50-4152-B35F-CCF3827F829C}" name="Colonne7257"/>
    <tableColumn id="7265" xr3:uid="{0359BD3A-D608-4416-9D18-46EF761AD99E}" name="Colonne7258"/>
    <tableColumn id="7266" xr3:uid="{0BEA9F5D-B172-4570-9F5C-154CE7143FC4}" name="Colonne7259"/>
    <tableColumn id="7267" xr3:uid="{786B9842-8E11-44F2-AB38-A7507ACFA356}" name="Colonne7260"/>
    <tableColumn id="7268" xr3:uid="{5CE4E846-B4AA-491B-8383-DA356F1BF387}" name="Colonne7261"/>
    <tableColumn id="7269" xr3:uid="{8A5CA0A3-C056-4A30-875E-CE6BA3B0776E}" name="Colonne7262"/>
    <tableColumn id="7270" xr3:uid="{4679CB72-02A3-4753-A1A5-6AF0F577DB7E}" name="Colonne7263"/>
    <tableColumn id="7271" xr3:uid="{1674AF6E-3C39-4B8E-9C26-31DC41F2988C}" name="Colonne7264"/>
    <tableColumn id="7272" xr3:uid="{E20C7650-ADD6-47C1-8FA1-FD074F9CCD01}" name="Colonne7265"/>
    <tableColumn id="7273" xr3:uid="{6F069D07-8508-47D5-A74E-BFFB2120D918}" name="Colonne7266"/>
    <tableColumn id="7274" xr3:uid="{CA865EE8-E32E-4B4B-9FAD-8DF492214B32}" name="Colonne7267"/>
    <tableColumn id="7275" xr3:uid="{F4B28DD1-E35F-464B-9A34-ABA9B95F1EB8}" name="Colonne7268"/>
    <tableColumn id="7276" xr3:uid="{0D5D6355-1FD3-4006-929D-FF2A28A602C1}" name="Colonne7269"/>
    <tableColumn id="7277" xr3:uid="{8C949C49-D4AB-48A9-B04A-A12588542D1B}" name="Colonne7270"/>
    <tableColumn id="7278" xr3:uid="{C860F20A-0163-401D-A473-7E69AD57946A}" name="Colonne7271"/>
    <tableColumn id="7279" xr3:uid="{74BB69A5-DDBA-47E5-9D34-C89FFF4A28E5}" name="Colonne7272"/>
    <tableColumn id="7280" xr3:uid="{37B69150-26CA-4A9F-AA41-D03C272473FE}" name="Colonne7273"/>
    <tableColumn id="7281" xr3:uid="{0A117977-B2F9-4707-9557-FBEF11C2D8B3}" name="Colonne7274"/>
    <tableColumn id="7282" xr3:uid="{B0759E79-7E10-4091-8DFC-0420EB95701D}" name="Colonne7275"/>
    <tableColumn id="7283" xr3:uid="{CA7FB95C-958A-4FBC-97F7-6DF62758D9B1}" name="Colonne7276"/>
    <tableColumn id="7284" xr3:uid="{23D5F3C1-AD26-455D-BBE8-544E0446CACB}" name="Colonne7277"/>
    <tableColumn id="7285" xr3:uid="{EFE1D264-90FD-45D7-AE0C-638B59526A6A}" name="Colonne7278"/>
    <tableColumn id="7286" xr3:uid="{8C167B3F-8E48-4328-AD83-107B3C52F6BE}" name="Colonne7279"/>
    <tableColumn id="7287" xr3:uid="{D68C4F68-D5FF-4825-9A47-D35430FF6188}" name="Colonne7280"/>
    <tableColumn id="7288" xr3:uid="{98F7FF56-81DF-4E87-A9E6-33377C44E9E9}" name="Colonne7281"/>
    <tableColumn id="7289" xr3:uid="{057D404F-10D4-4FE0-B98F-0BA8ECB22CFB}" name="Colonne7282"/>
    <tableColumn id="7290" xr3:uid="{F190E527-0EF6-44B5-9452-35A04B436BE1}" name="Colonne7283"/>
    <tableColumn id="7291" xr3:uid="{61117C5D-0B1B-4C13-9240-9F9A1D928BFB}" name="Colonne7284"/>
    <tableColumn id="7292" xr3:uid="{ECB6D234-69FC-40F8-8F49-5F570BB8DE23}" name="Colonne7285"/>
    <tableColumn id="7293" xr3:uid="{746C0544-FE0D-4AA6-8BE6-0840A2D829A0}" name="Colonne7286"/>
    <tableColumn id="7294" xr3:uid="{0FEE825A-303C-4E77-9900-6EA34D287BA6}" name="Colonne7287"/>
    <tableColumn id="7295" xr3:uid="{84E71054-EB31-4375-894C-11C49B6C437B}" name="Colonne7288"/>
    <tableColumn id="7296" xr3:uid="{903BBC7C-0849-41A8-8F7C-F949D0A9E051}" name="Colonne7289"/>
    <tableColumn id="7297" xr3:uid="{7EF1DEE0-581E-4992-9970-299B0B0BFC4E}" name="Colonne7290"/>
    <tableColumn id="7298" xr3:uid="{909F14F2-0FB7-444A-936C-0FAD209D150E}" name="Colonne7291"/>
    <tableColumn id="7299" xr3:uid="{DFB37201-6361-4C42-A602-9C98C7914D84}" name="Colonne7292"/>
    <tableColumn id="7300" xr3:uid="{31D50B8E-028E-4058-B802-3413ADDE8545}" name="Colonne7293"/>
    <tableColumn id="7301" xr3:uid="{68610B3B-435F-4883-9B1A-159E4894831E}" name="Colonne7294"/>
    <tableColumn id="7302" xr3:uid="{2857B884-90E5-4A50-8EAB-437A08344543}" name="Colonne7295"/>
    <tableColumn id="7303" xr3:uid="{2C584DBA-E78A-4E6A-8867-123229698F01}" name="Colonne7296"/>
    <tableColumn id="7304" xr3:uid="{D2E9120A-15BB-423F-B33D-5B3E37E7550F}" name="Colonne7297"/>
    <tableColumn id="7305" xr3:uid="{9D5A9280-7E69-426C-AA32-2BC3E23188B6}" name="Colonne7298"/>
    <tableColumn id="7306" xr3:uid="{DA0E661F-B5A6-4311-A236-78EC21D0775B}" name="Colonne7299"/>
    <tableColumn id="7307" xr3:uid="{015253AC-6DA5-40FA-A08A-3FB37D6B1F38}" name="Colonne7300"/>
    <tableColumn id="7308" xr3:uid="{E29FDE10-3A4C-495E-9346-32449FB986FF}" name="Colonne7301"/>
    <tableColumn id="7309" xr3:uid="{66366A84-3F55-4D00-B20D-BEEC458E05F8}" name="Colonne7302"/>
    <tableColumn id="7310" xr3:uid="{C2D68C6A-991F-4298-B0FD-CF5D1F3F6DC4}" name="Colonne7303"/>
    <tableColumn id="7311" xr3:uid="{A5528A8D-8A3D-4207-A795-691D224015EB}" name="Colonne7304"/>
    <tableColumn id="7312" xr3:uid="{937CDF70-552C-47C0-944D-956C4D5B2182}" name="Colonne7305"/>
    <tableColumn id="7313" xr3:uid="{EEAE73EB-4DEA-426A-A785-8F0E0F4DF6C1}" name="Colonne7306"/>
    <tableColumn id="7314" xr3:uid="{28247717-EA1D-4EF7-BF3D-EB346B43C94A}" name="Colonne7307"/>
    <tableColumn id="7315" xr3:uid="{17A49307-B065-4ADF-91BD-9F233F6AC72A}" name="Colonne7308"/>
    <tableColumn id="7316" xr3:uid="{5F1D86C8-0788-41E6-A0E6-A7411B54560E}" name="Colonne7309"/>
    <tableColumn id="7317" xr3:uid="{806E0566-C496-412F-9335-EDD1EF712A86}" name="Colonne7310"/>
    <tableColumn id="7318" xr3:uid="{F64BFCE4-DCB9-43CD-AE6E-B84F05F7BA84}" name="Colonne7311"/>
    <tableColumn id="7319" xr3:uid="{EAD5AE66-FA5A-4F76-AD06-8AA8F2D745F0}" name="Colonne7312"/>
    <tableColumn id="7320" xr3:uid="{667D75CC-CD90-4F6F-AFAC-C2FF013529DB}" name="Colonne7313"/>
    <tableColumn id="7321" xr3:uid="{F5F864A9-8113-4948-A6D1-2D411FD1F60C}" name="Colonne7314"/>
    <tableColumn id="7322" xr3:uid="{2678CEC8-9A57-4A50-84F8-D33B4DDD1E72}" name="Colonne7315"/>
    <tableColumn id="7323" xr3:uid="{BABD7917-56A4-4CEB-9520-EC1510AB3047}" name="Colonne7316"/>
    <tableColumn id="7324" xr3:uid="{4615F6BA-73D6-4566-9DAC-162D593CA545}" name="Colonne7317"/>
    <tableColumn id="7325" xr3:uid="{B44C7C1A-E9AD-4C7D-95B0-E1F0D27D8CC9}" name="Colonne7318"/>
    <tableColumn id="7326" xr3:uid="{27747B02-345F-41A6-8706-4F0748CCFFD4}" name="Colonne7319"/>
    <tableColumn id="7327" xr3:uid="{97ADEC06-7DA2-4158-AB37-32F4781C7B12}" name="Colonne7320"/>
    <tableColumn id="7328" xr3:uid="{52AE2F48-892F-4A2D-8485-E25E933E0365}" name="Colonne7321"/>
    <tableColumn id="7329" xr3:uid="{318E9237-3173-4F7A-8ED2-9ABE280C1D60}" name="Colonne7322"/>
    <tableColumn id="7330" xr3:uid="{B279FAFA-64F9-4FD3-A91A-849743F03B43}" name="Colonne7323"/>
    <tableColumn id="7331" xr3:uid="{93151117-9902-4BEB-8A78-1554FDF3C8F8}" name="Colonne7324"/>
    <tableColumn id="7332" xr3:uid="{94A35C73-66B5-41CC-B14B-B9FF2B044400}" name="Colonne7325"/>
    <tableColumn id="7333" xr3:uid="{56F3C7CC-B837-432F-96E6-0A338CE13349}" name="Colonne7326"/>
    <tableColumn id="7334" xr3:uid="{13B25682-2A9B-4E3E-B933-156A19176055}" name="Colonne7327"/>
    <tableColumn id="7335" xr3:uid="{9FD71209-599B-4AFF-8086-B06748DA7E5C}" name="Colonne7328"/>
    <tableColumn id="7336" xr3:uid="{FDED5F40-A0AC-4E53-8A1A-BC4EE1B99BED}" name="Colonne7329"/>
    <tableColumn id="7337" xr3:uid="{252CCBB9-6D92-4B71-98E3-D7C6B43ADBFD}" name="Colonne7330"/>
    <tableColumn id="7338" xr3:uid="{DAE8737E-F4AA-403B-AE2D-D6EED66B3766}" name="Colonne7331"/>
    <tableColumn id="7339" xr3:uid="{9228E767-6C6B-4B32-8B28-55FB06797C49}" name="Colonne7332"/>
    <tableColumn id="7340" xr3:uid="{172D69A1-DA56-462D-BAA7-1BF303AD0617}" name="Colonne7333"/>
    <tableColumn id="7341" xr3:uid="{54A2E94A-3436-40A5-9BEB-44D2A714F289}" name="Colonne7334"/>
    <tableColumn id="7342" xr3:uid="{19B6202D-F746-4D7D-A8FC-EB8DEC5F7ACC}" name="Colonne7335"/>
    <tableColumn id="7343" xr3:uid="{4A17F662-0CA0-4235-8969-7909BECB17DC}" name="Colonne7336"/>
    <tableColumn id="7344" xr3:uid="{9438C3A8-3591-4193-B48E-298350F569C6}" name="Colonne7337"/>
    <tableColumn id="7345" xr3:uid="{F30023D8-784E-4B2B-A01E-6F4159948391}" name="Colonne7338"/>
    <tableColumn id="7346" xr3:uid="{2EBA6804-8941-4749-99AB-39D4EB8207B7}" name="Colonne7339"/>
    <tableColumn id="7347" xr3:uid="{8B6A10EA-4ABD-4F45-BB04-91788E257169}" name="Colonne7340"/>
    <tableColumn id="7348" xr3:uid="{DA9E7A8E-FD38-4964-AB9D-445FF1A8720E}" name="Colonne7341"/>
    <tableColumn id="7349" xr3:uid="{4923C78E-44B0-4C07-B360-4E09D9813253}" name="Colonne7342"/>
    <tableColumn id="7350" xr3:uid="{45BF9EEF-A47E-40F7-8317-0D892B465CDE}" name="Colonne7343"/>
    <tableColumn id="7351" xr3:uid="{1C915DD2-68D4-4367-8F68-DB75BF2F4A07}" name="Colonne7344"/>
    <tableColumn id="7352" xr3:uid="{1A3BA067-04A6-4DD1-996F-90D8E69CCB8A}" name="Colonne7345"/>
    <tableColumn id="7353" xr3:uid="{38E72456-F3C0-4070-AB38-246CEE34880A}" name="Colonne7346"/>
    <tableColumn id="7354" xr3:uid="{5E62A8EE-4D15-4ECD-93E6-7AB10D9BE8FC}" name="Colonne7347"/>
    <tableColumn id="7355" xr3:uid="{BA1176C3-AC9A-4DB6-B19C-DAD1C585558A}" name="Colonne7348"/>
    <tableColumn id="7356" xr3:uid="{CB5FF7F7-DFBD-4836-BF3C-F69898583AAE}" name="Colonne7349"/>
    <tableColumn id="7357" xr3:uid="{380BC52F-257F-4F63-8E8A-8AA138A5B071}" name="Colonne7350"/>
    <tableColumn id="7358" xr3:uid="{43B552C9-3161-4510-B4CA-72BAFC4D114D}" name="Colonne7351"/>
    <tableColumn id="7359" xr3:uid="{712F9F9A-FD9C-4816-BDA5-B91C52A4DC46}" name="Colonne7352"/>
    <tableColumn id="7360" xr3:uid="{D5BE3E43-C476-4D26-9F95-574B2D98B86A}" name="Colonne7353"/>
    <tableColumn id="7361" xr3:uid="{ECE1A486-2294-4654-8B60-BF8806426982}" name="Colonne7354"/>
    <tableColumn id="7362" xr3:uid="{11F2757C-2384-4840-B4F3-F5B75AF14F9D}" name="Colonne7355"/>
    <tableColumn id="7363" xr3:uid="{EE669E24-EE92-4349-B85D-CFA162DB5220}" name="Colonne7356"/>
    <tableColumn id="7364" xr3:uid="{7C444AEC-8C6F-42BE-96F2-1E6EEA0C6A8B}" name="Colonne7357"/>
    <tableColumn id="7365" xr3:uid="{F83DC881-7579-4771-A3F0-E0E2591111B5}" name="Colonne7358"/>
    <tableColumn id="7366" xr3:uid="{B0CA6239-7504-4ABB-877C-AA7CF53E7446}" name="Colonne7359"/>
    <tableColumn id="7367" xr3:uid="{FD8B9420-47E5-4934-93A8-4F83410E47D5}" name="Colonne7360"/>
    <tableColumn id="7368" xr3:uid="{DCDE2C5D-CAF3-44C1-979D-9B0CEDD4E485}" name="Colonne7361"/>
    <tableColumn id="7369" xr3:uid="{59F0A6DA-516A-4666-AD46-E42231C45887}" name="Colonne7362"/>
    <tableColumn id="7370" xr3:uid="{15A58613-920F-4EA9-8489-226D69C1A46A}" name="Colonne7363"/>
    <tableColumn id="7371" xr3:uid="{635D38C8-AA43-4A78-828B-8F4DDEA50796}" name="Colonne7364"/>
    <tableColumn id="7372" xr3:uid="{9A3E1605-9503-4095-BFE5-7C4750CA4149}" name="Colonne7365"/>
    <tableColumn id="7373" xr3:uid="{C66CBA85-C590-46B1-B2FD-388AA328F777}" name="Colonne7366"/>
    <tableColumn id="7374" xr3:uid="{776BB576-86E7-4156-B419-72AD8CA533BB}" name="Colonne7367"/>
    <tableColumn id="7375" xr3:uid="{AC2C6AE0-807D-4B19-8506-A71EEDDEA113}" name="Colonne7368"/>
    <tableColumn id="7376" xr3:uid="{DB95B3F1-E8D3-44B3-936D-3F4F200190AF}" name="Colonne7369"/>
    <tableColumn id="7377" xr3:uid="{ACAB4D1B-679B-4BF8-9596-58E2029C15F1}" name="Colonne7370"/>
    <tableColumn id="7378" xr3:uid="{BC1DA11D-9267-4D0C-B75E-0A3ABC623E4F}" name="Colonne7371"/>
    <tableColumn id="7379" xr3:uid="{27DA8629-FA48-4DAB-8C8C-D7625B49C56F}" name="Colonne7372"/>
    <tableColumn id="7380" xr3:uid="{5BAC411C-7BAF-4A8E-B341-D8F7147C32D3}" name="Colonne7373"/>
    <tableColumn id="7381" xr3:uid="{08204F94-5EE0-4102-95BA-0AE9914B2C82}" name="Colonne7374"/>
    <tableColumn id="7382" xr3:uid="{B7AFF575-A4A5-44A2-A717-251D23046A1F}" name="Colonne7375"/>
    <tableColumn id="7383" xr3:uid="{2061586D-1EA0-4DD5-871C-0E77E2E92B0B}" name="Colonne7376"/>
    <tableColumn id="7384" xr3:uid="{C8D70CBE-847F-4364-B42F-51B1F7451E9B}" name="Colonne7377"/>
    <tableColumn id="7385" xr3:uid="{31E1A887-1AA4-46F5-B7C8-DA70FB766D74}" name="Colonne7378"/>
    <tableColumn id="7386" xr3:uid="{FF8D38BA-3A79-4260-BC18-338AEFCDC4C5}" name="Colonne7379"/>
    <tableColumn id="7387" xr3:uid="{34810E6E-3D75-4ACE-B280-6FB2777E2AC9}" name="Colonne7380"/>
    <tableColumn id="7388" xr3:uid="{236E03CB-D029-4C96-A674-E40E1C9C7114}" name="Colonne7381"/>
    <tableColumn id="7389" xr3:uid="{22E86A70-44E3-419B-A4C8-A6A7FC3559D1}" name="Colonne7382"/>
    <tableColumn id="7390" xr3:uid="{F63C1AA5-3484-40F4-9F77-EA24E8773495}" name="Colonne7383"/>
    <tableColumn id="7391" xr3:uid="{D1D6FF54-60E7-41FC-A69B-3D824A300374}" name="Colonne7384"/>
    <tableColumn id="7392" xr3:uid="{88E0C839-AC75-4020-BB90-6C0DF5941E44}" name="Colonne7385"/>
    <tableColumn id="7393" xr3:uid="{D3338700-434A-41F7-A5F4-C44D6E5271F2}" name="Colonne7386"/>
    <tableColumn id="7394" xr3:uid="{C38A62AA-10B0-4338-9FB9-2E9575ACDD8C}" name="Colonne7387"/>
    <tableColumn id="7395" xr3:uid="{A473DF0C-72F1-41F4-A68D-E6329F716B5D}" name="Colonne7388"/>
    <tableColumn id="7396" xr3:uid="{EA24166D-DC43-41BA-B31B-5A6E61C00E36}" name="Colonne7389"/>
    <tableColumn id="7397" xr3:uid="{DD2C19E0-810D-4D30-9142-D2709348043A}" name="Colonne7390"/>
    <tableColumn id="7398" xr3:uid="{99C9A978-760E-4A53-84A4-11EE62D5A11B}" name="Colonne7391"/>
    <tableColumn id="7399" xr3:uid="{49F94AAC-27A2-4E1B-9F5B-0F479EC9E57F}" name="Colonne7392"/>
    <tableColumn id="7400" xr3:uid="{F6D92C7F-AD32-402E-B049-358EACBA9571}" name="Colonne7393"/>
    <tableColumn id="7401" xr3:uid="{1B7C78B7-E5D9-48BA-974A-CE618495D666}" name="Colonne7394"/>
    <tableColumn id="7402" xr3:uid="{7ACF45AD-66DA-4A78-A7F4-969DB7702528}" name="Colonne7395"/>
    <tableColumn id="7403" xr3:uid="{0A932767-0A4C-4AE3-9ED5-0F2054F957C4}" name="Colonne7396"/>
    <tableColumn id="7404" xr3:uid="{50CBA7DA-10CA-4190-B314-E9F155C44E50}" name="Colonne7397"/>
    <tableColumn id="7405" xr3:uid="{E99D267D-C758-4141-9C8D-78A05DD09B4F}" name="Colonne7398"/>
    <tableColumn id="7406" xr3:uid="{AF95D9E6-E053-46FF-8622-F5FA4694D806}" name="Colonne7399"/>
    <tableColumn id="7407" xr3:uid="{16F91165-F2D7-419C-B3F0-5F6DB32B97C1}" name="Colonne7400"/>
    <tableColumn id="7408" xr3:uid="{2098402E-EB3B-46FF-8E22-83D9FC902201}" name="Colonne7401"/>
    <tableColumn id="7409" xr3:uid="{DA5CD3DB-57E0-4268-B2FD-74EFEBBFDAA2}" name="Colonne7402"/>
    <tableColumn id="7410" xr3:uid="{A8E2244E-1F1B-4D56-87CE-0A055CFA6943}" name="Colonne7403"/>
    <tableColumn id="7411" xr3:uid="{957A5451-A4C3-45CE-A68A-86F920DB82BA}" name="Colonne7404"/>
    <tableColumn id="7412" xr3:uid="{755BDD6A-9386-437D-97B9-7253B40EF830}" name="Colonne7405"/>
    <tableColumn id="7413" xr3:uid="{8D781D44-F499-4F30-AE32-A918D965037D}" name="Colonne7406"/>
    <tableColumn id="7414" xr3:uid="{60B221AC-9A94-468C-A9FB-A6A264B2AC8C}" name="Colonne7407"/>
    <tableColumn id="7415" xr3:uid="{8DB82954-7F1B-4F01-80A4-7C01AB79FAA7}" name="Colonne7408"/>
    <tableColumn id="7416" xr3:uid="{8C26680C-A91A-43C6-AF1B-F9772B16A9AD}" name="Colonne7409"/>
    <tableColumn id="7417" xr3:uid="{5851A056-153F-4F8F-941D-0819041BA4FD}" name="Colonne7410"/>
    <tableColumn id="7418" xr3:uid="{7406844D-9E9E-4501-A897-1493510475A5}" name="Colonne7411"/>
    <tableColumn id="7419" xr3:uid="{4BC4B4F2-0637-4138-A2E3-487226635141}" name="Colonne7412"/>
    <tableColumn id="7420" xr3:uid="{E66A2EE3-BACF-4084-9E2C-6AA367BCC74D}" name="Colonne7413"/>
    <tableColumn id="7421" xr3:uid="{A09D9547-C32D-44E0-A349-ABC47DBF089A}" name="Colonne7414"/>
    <tableColumn id="7422" xr3:uid="{EEF7D1DE-6D72-4CEC-A60D-A4C80A992095}" name="Colonne7415"/>
    <tableColumn id="7423" xr3:uid="{753AC258-9E6C-4C6A-9804-9CEBFC0C39AC}" name="Colonne7416"/>
    <tableColumn id="7424" xr3:uid="{BE5A246B-1E4E-4E83-A938-F4326A550E13}" name="Colonne7417"/>
    <tableColumn id="7425" xr3:uid="{D94BB652-A80D-448B-9A9D-B1B86C72A061}" name="Colonne7418"/>
    <tableColumn id="7426" xr3:uid="{A574A7E7-AC2C-4D76-9B71-DA37865B2EA8}" name="Colonne7419"/>
    <tableColumn id="7427" xr3:uid="{FB622C88-19E2-42F7-B393-143D3F55A576}" name="Colonne7420"/>
    <tableColumn id="7428" xr3:uid="{A963D1B8-E6D2-48AE-98BD-39C360D7D5BD}" name="Colonne7421"/>
    <tableColumn id="7429" xr3:uid="{A9A738B9-3931-4118-AC82-32B4B795E3D4}" name="Colonne7422"/>
    <tableColumn id="7430" xr3:uid="{AD57C01F-A6A5-4EAC-B38E-9C464CA40C7D}" name="Colonne7423"/>
    <tableColumn id="7431" xr3:uid="{3D20170A-1FD1-4D4C-A10B-8299E17A9276}" name="Colonne7424"/>
    <tableColumn id="7432" xr3:uid="{20349BD9-11F0-4F39-9B4A-BCF46666DEC8}" name="Colonne7425"/>
    <tableColumn id="7433" xr3:uid="{267D31CD-5A93-4CF7-A699-E8A4057B85BA}" name="Colonne7426"/>
    <tableColumn id="7434" xr3:uid="{9833B483-4AB2-4745-B1BD-78E3FC06C5AA}" name="Colonne7427"/>
    <tableColumn id="7435" xr3:uid="{BBFF257E-6338-4F83-95C9-D1CD6A64C1E1}" name="Colonne7428"/>
    <tableColumn id="7436" xr3:uid="{CBBE8176-855F-47D1-A12F-5B55E1DAA607}" name="Colonne7429"/>
    <tableColumn id="7437" xr3:uid="{28C721E1-112F-41C7-BEEA-81EAB1221BD8}" name="Colonne7430"/>
    <tableColumn id="7438" xr3:uid="{31498C9A-A75C-499A-B38C-AFAF253044DB}" name="Colonne7431"/>
    <tableColumn id="7439" xr3:uid="{C25F3087-9F85-4A4D-8828-FC90B3319FC2}" name="Colonne7432"/>
    <tableColumn id="7440" xr3:uid="{370FC4A8-CDC9-493B-A483-FF911B6E5DB3}" name="Colonne7433"/>
    <tableColumn id="7441" xr3:uid="{9CF3E20D-E894-4899-A48E-CDC4081DE755}" name="Colonne7434"/>
    <tableColumn id="7442" xr3:uid="{94EC9CCC-5237-462F-A077-C0CD5833C431}" name="Colonne7435"/>
    <tableColumn id="7443" xr3:uid="{FD41C428-25DC-4C3B-9F5D-2B1AEA48968D}" name="Colonne7436"/>
    <tableColumn id="7444" xr3:uid="{2EA35747-AD24-4E2B-91D5-1976598F4F15}" name="Colonne7437"/>
    <tableColumn id="7445" xr3:uid="{839B29C7-D07D-4545-A860-DF71ABC51CD6}" name="Colonne7438"/>
    <tableColumn id="7446" xr3:uid="{19BEC678-3A1F-4269-80CF-098311EFA855}" name="Colonne7439"/>
    <tableColumn id="7447" xr3:uid="{9B2BB83F-4861-4D70-8BD4-4ECDCF6A06F7}" name="Colonne7440"/>
    <tableColumn id="7448" xr3:uid="{5E089786-3997-4BFF-91BF-431C0804579A}" name="Colonne7441"/>
    <tableColumn id="7449" xr3:uid="{FF779057-7769-478A-8D6D-90A2E4CDFA6D}" name="Colonne7442"/>
    <tableColumn id="7450" xr3:uid="{3B1F265B-FE79-4F21-822A-4E27EA37F316}" name="Colonne7443"/>
    <tableColumn id="7451" xr3:uid="{B6690E45-8D05-4870-A4AA-A033A67CE9FD}" name="Colonne7444"/>
    <tableColumn id="7452" xr3:uid="{90B7E6FC-95F7-4DCF-A27F-574CDE0FEFE5}" name="Colonne7445"/>
    <tableColumn id="7453" xr3:uid="{3BD39CE6-C207-495B-893E-D45386F9D6F0}" name="Colonne7446"/>
    <tableColumn id="7454" xr3:uid="{E5DD2744-4637-4A9A-B28B-E5DF61CB0667}" name="Colonne7447"/>
    <tableColumn id="7455" xr3:uid="{578E9114-7132-407E-B85D-87D3E5E2D13B}" name="Colonne7448"/>
    <tableColumn id="7456" xr3:uid="{570B6042-B432-4222-B865-FB34F2172CA5}" name="Colonne7449"/>
    <tableColumn id="7457" xr3:uid="{5048E61C-69D7-4671-884D-512CC9ACC080}" name="Colonne7450"/>
    <tableColumn id="7458" xr3:uid="{D24BAFF6-A698-4755-8666-1FEAE5F4E75A}" name="Colonne7451"/>
    <tableColumn id="7459" xr3:uid="{7DB35700-A6BC-46CA-9347-6390339EC8A3}" name="Colonne7452"/>
    <tableColumn id="7460" xr3:uid="{843B585C-C813-45ED-B454-BB7B28100227}" name="Colonne7453"/>
    <tableColumn id="7461" xr3:uid="{10C31FFD-CEE3-4684-9F3C-FF5F3EDABEC3}" name="Colonne7454"/>
    <tableColumn id="7462" xr3:uid="{A3CCF2E7-E0EA-43EC-B79A-975DE102A066}" name="Colonne7455"/>
    <tableColumn id="7463" xr3:uid="{E5C03725-8F54-413E-8F02-0EEE3134805A}" name="Colonne7456"/>
    <tableColumn id="7464" xr3:uid="{6F5C0E93-83F6-4195-8F15-4C1042DABFB2}" name="Colonne7457"/>
    <tableColumn id="7465" xr3:uid="{4AC1C928-E9D6-4BEF-887C-4516E5BB7BB4}" name="Colonne7458"/>
    <tableColumn id="7466" xr3:uid="{30199DFB-8EC3-4C42-9C1E-344027859B45}" name="Colonne7459"/>
    <tableColumn id="7467" xr3:uid="{228B33BF-6BC6-45B8-A977-C8C1A5AE7633}" name="Colonne7460"/>
    <tableColumn id="7468" xr3:uid="{73A2D6FA-32D8-4690-A1FA-F04134ABC9FA}" name="Colonne7461"/>
    <tableColumn id="7469" xr3:uid="{F433011A-4588-42EA-9E87-9993DB32F0CE}" name="Colonne7462"/>
    <tableColumn id="7470" xr3:uid="{F431F231-0BA8-46F7-9DFE-F597681A585D}" name="Colonne7463"/>
    <tableColumn id="7471" xr3:uid="{6119B8DC-705C-4EB0-B294-1717A18F0148}" name="Colonne7464"/>
    <tableColumn id="7472" xr3:uid="{FC946105-3DFA-4A52-B70D-778E33C33028}" name="Colonne7465"/>
    <tableColumn id="7473" xr3:uid="{A3B70B89-495E-4F82-8EEB-3DAE53FF389A}" name="Colonne7466"/>
    <tableColumn id="7474" xr3:uid="{3FAF91EB-84A5-4579-A235-D6AA0DDB4880}" name="Colonne7467"/>
    <tableColumn id="7475" xr3:uid="{2C6812BC-FE78-47CC-83D0-837DEC9CB36D}" name="Colonne7468"/>
    <tableColumn id="7476" xr3:uid="{EBDFD4FD-1CD9-4668-9188-8BFDF8E803E4}" name="Colonne7469"/>
    <tableColumn id="7477" xr3:uid="{FF202F27-585B-4209-9296-2EF45496BDC1}" name="Colonne7470"/>
    <tableColumn id="7478" xr3:uid="{650ED581-4DF2-47FA-983E-2A3F67BEC2E1}" name="Colonne7471"/>
    <tableColumn id="7479" xr3:uid="{FD7206FB-9F34-4537-995F-CCF4EADDCEAC}" name="Colonne7472"/>
    <tableColumn id="7480" xr3:uid="{C785FD07-50B9-4861-ADBF-3380E6EED358}" name="Colonne7473"/>
    <tableColumn id="7481" xr3:uid="{29CE7941-1AEA-4204-80DB-E75EB1D752FD}" name="Colonne7474"/>
    <tableColumn id="7482" xr3:uid="{C5553592-72E6-4918-A8EB-699F5689C5AD}" name="Colonne7475"/>
    <tableColumn id="7483" xr3:uid="{26B1563D-0DEA-4278-8475-95AE35F49EBD}" name="Colonne7476"/>
    <tableColumn id="7484" xr3:uid="{CA671599-ED5A-49C2-AF44-F8BE0449AF86}" name="Colonne7477"/>
    <tableColumn id="7485" xr3:uid="{D4902F32-B263-44F4-8148-C5E3C490A48D}" name="Colonne7478"/>
    <tableColumn id="7486" xr3:uid="{4990F27E-1F56-4203-AFD5-895BBFA64040}" name="Colonne7479"/>
    <tableColumn id="7487" xr3:uid="{79D48AD9-928F-403D-B67F-159AA27E78AF}" name="Colonne7480"/>
    <tableColumn id="7488" xr3:uid="{010E34F9-EE8F-4646-A874-870D358999E7}" name="Colonne7481"/>
    <tableColumn id="7489" xr3:uid="{83E7C530-80A6-4C79-838A-7E0C07455348}" name="Colonne7482"/>
    <tableColumn id="7490" xr3:uid="{3529DC36-EA11-49AC-8C44-9ABB0AC2359E}" name="Colonne7483"/>
    <tableColumn id="7491" xr3:uid="{562BECBD-6E9C-4D0D-B575-5F881D38B63B}" name="Colonne7484"/>
    <tableColumn id="7492" xr3:uid="{1676589F-D2ED-4BC9-8D11-6CD6E9FA7367}" name="Colonne7485"/>
    <tableColumn id="7493" xr3:uid="{02CB45CD-FB5F-4301-B444-7727525F26A7}" name="Colonne7486"/>
    <tableColumn id="7494" xr3:uid="{8D8A94E1-7134-46BC-AB51-E5DEC92A28EB}" name="Colonne7487"/>
    <tableColumn id="7495" xr3:uid="{F022F26C-B783-4A09-99B5-1F9059A50BD4}" name="Colonne7488"/>
    <tableColumn id="7496" xr3:uid="{AFC6B99F-94A8-43B8-A53E-9F09F880C1C0}" name="Colonne7489"/>
    <tableColumn id="7497" xr3:uid="{7298E20E-30A9-4DB6-95E9-A620AE1E94AC}" name="Colonne7490"/>
    <tableColumn id="7498" xr3:uid="{E9DCDD2C-4243-41A6-A174-83EEC541DF45}" name="Colonne7491"/>
    <tableColumn id="7499" xr3:uid="{EC378723-E079-4394-94B4-93E2EDFCC92F}" name="Colonne7492"/>
    <tableColumn id="7500" xr3:uid="{3FBA0F1C-A5A9-4B64-A8B2-D65325D94159}" name="Colonne7493"/>
    <tableColumn id="7501" xr3:uid="{DB43798C-A82A-4C83-9363-A3147A4DF2EC}" name="Colonne7494"/>
    <tableColumn id="7502" xr3:uid="{832AEA10-F5E6-4799-B3B0-B5FCC52327F6}" name="Colonne7495"/>
    <tableColumn id="7503" xr3:uid="{9B5A4350-FAD3-4566-9857-4A9560D9A1D3}" name="Colonne7496"/>
    <tableColumn id="7504" xr3:uid="{3CD05079-1A9C-49E6-97E4-9A9FD6FF51C5}" name="Colonne7497"/>
    <tableColumn id="7505" xr3:uid="{F80C4AB5-CFFB-465E-9D7F-3CE346A9F978}" name="Colonne7498"/>
    <tableColumn id="7506" xr3:uid="{308B0167-B17C-4870-B5D2-99A94CFD21B1}" name="Colonne7499"/>
    <tableColumn id="7507" xr3:uid="{E124EF15-5216-42A4-994A-702A91012E84}" name="Colonne7500"/>
    <tableColumn id="7508" xr3:uid="{37910269-9B31-4CE5-8273-F2C9D01585FC}" name="Colonne7501"/>
    <tableColumn id="7509" xr3:uid="{551B7BAE-ADA9-4B91-8108-EC86D96B1412}" name="Colonne7502"/>
    <tableColumn id="7510" xr3:uid="{56C94E0B-5C57-446B-A270-22708D54777C}" name="Colonne7503"/>
    <tableColumn id="7511" xr3:uid="{131A49F4-FB36-4EDD-89C0-B3DF229512CC}" name="Colonne7504"/>
    <tableColumn id="7512" xr3:uid="{19FE505D-A21E-4B30-B1FB-3C9958B98CCC}" name="Colonne7505"/>
    <tableColumn id="7513" xr3:uid="{0730F5EA-87E7-4A94-81C1-3F36CAA75862}" name="Colonne7506"/>
    <tableColumn id="7514" xr3:uid="{5B19BED3-1B42-44C1-A699-BEDF9326F9A7}" name="Colonne7507"/>
    <tableColumn id="7515" xr3:uid="{84765B0B-C088-46CB-9293-CA2638CC6754}" name="Colonne7508"/>
    <tableColumn id="7516" xr3:uid="{AF6999B6-DF24-4CE3-8792-00F7AF35A45A}" name="Colonne7509"/>
    <tableColumn id="7517" xr3:uid="{9F30D13A-2ECD-47F8-9D01-8EC28978D0C9}" name="Colonne7510"/>
    <tableColumn id="7518" xr3:uid="{0B3CD926-AE10-4272-A57B-2EDA075CBAF5}" name="Colonne7511"/>
    <tableColumn id="7519" xr3:uid="{A6C6BD5E-73FD-4ADF-A984-27FDC0913432}" name="Colonne7512"/>
    <tableColumn id="7520" xr3:uid="{891BF762-2273-43A9-ABFB-1486BA0B393C}" name="Colonne7513"/>
    <tableColumn id="7521" xr3:uid="{D57337A1-685D-443D-89CC-CDC4C3E43CC4}" name="Colonne7514"/>
    <tableColumn id="7522" xr3:uid="{6B565C81-2E11-4EE0-827D-7CB6AD508531}" name="Colonne7515"/>
    <tableColumn id="7523" xr3:uid="{E1D847C2-6DB8-455B-A388-F987A78BF956}" name="Colonne7516"/>
    <tableColumn id="7524" xr3:uid="{48850B4B-4C35-4FBD-9D69-EB3CFDF12E40}" name="Colonne7517"/>
    <tableColumn id="7525" xr3:uid="{BC364404-D3C6-49BA-8E8C-881B3D05E620}" name="Colonne7518"/>
    <tableColumn id="7526" xr3:uid="{2B3F0DA6-34F1-4601-93B2-8A748A6F2BBF}" name="Colonne7519"/>
    <tableColumn id="7527" xr3:uid="{F836770D-CB1D-4DCC-B012-EC06187AD51A}" name="Colonne7520"/>
    <tableColumn id="7528" xr3:uid="{F1C3CF02-4E24-40B7-8EE2-E6448EDA8D0B}" name="Colonne7521"/>
    <tableColumn id="7529" xr3:uid="{C8369703-F9B0-434C-8901-BDDF59E06B5B}" name="Colonne7522"/>
    <tableColumn id="7530" xr3:uid="{B11F84AB-BD90-4D10-B8A9-18618C8FD0D7}" name="Colonne7523"/>
    <tableColumn id="7531" xr3:uid="{B46C3E4D-9473-4C01-AE58-9360F08BA3B1}" name="Colonne7524"/>
    <tableColumn id="7532" xr3:uid="{CB87F72F-D23A-4377-9B68-7E0BC50F0939}" name="Colonne7525"/>
    <tableColumn id="7533" xr3:uid="{B432FB0A-1BC2-45CF-8121-2301F33B6955}" name="Colonne7526"/>
    <tableColumn id="7534" xr3:uid="{87A7E656-AA2C-4BCD-8B74-C83AA7A315B9}" name="Colonne7527"/>
    <tableColumn id="7535" xr3:uid="{B3C76FBC-AED8-4DE3-8659-7877FE390042}" name="Colonne7528"/>
    <tableColumn id="7536" xr3:uid="{2AE730B1-4745-43B9-AFB7-00009871277F}" name="Colonne7529"/>
    <tableColumn id="7537" xr3:uid="{3CE8135A-F78B-4156-BADC-8207E28DABFC}" name="Colonne7530"/>
    <tableColumn id="7538" xr3:uid="{A0746160-0EBE-4A17-AE86-95D602E2D1E5}" name="Colonne7531"/>
    <tableColumn id="7539" xr3:uid="{43284683-0966-45CB-BC8C-DC8F6BCBC63D}" name="Colonne7532"/>
    <tableColumn id="7540" xr3:uid="{C5530B20-F53A-43E4-B8CE-B5AC0F92810E}" name="Colonne7533"/>
    <tableColumn id="7541" xr3:uid="{5CC87573-67D9-4DE0-B257-FFFFFFEECA73}" name="Colonne7534"/>
    <tableColumn id="7542" xr3:uid="{C8E309D8-5420-4EB3-8F89-D726D154D5CD}" name="Colonne7535"/>
    <tableColumn id="7543" xr3:uid="{5C2D0E4D-7F27-444F-BB56-8DEBF6D03EC3}" name="Colonne7536"/>
    <tableColumn id="7544" xr3:uid="{965107BF-1630-4070-94A7-ABB1E0CEBF3A}" name="Colonne7537"/>
    <tableColumn id="7545" xr3:uid="{E2E1E9DA-56B4-4975-A334-169530493891}" name="Colonne7538"/>
    <tableColumn id="7546" xr3:uid="{BE9A747A-F0DD-4CF0-9B09-3D8D6D664964}" name="Colonne7539"/>
    <tableColumn id="7547" xr3:uid="{D8D8F743-EE94-4424-B7C6-13B04780F384}" name="Colonne7540"/>
    <tableColumn id="7548" xr3:uid="{AD399B1E-1464-4319-8F0B-40692790901B}" name="Colonne7541"/>
    <tableColumn id="7549" xr3:uid="{130B8662-6AB0-42A3-A10F-356F82374459}" name="Colonne7542"/>
    <tableColumn id="7550" xr3:uid="{DFFDB24C-7788-4D6C-848F-F9CD5EB95C23}" name="Colonne7543"/>
    <tableColumn id="7551" xr3:uid="{44AB056F-3323-4FAD-AA26-4108A1854F4D}" name="Colonne7544"/>
    <tableColumn id="7552" xr3:uid="{23F72A96-98A2-4A7C-BF0C-DAFF55CC751D}" name="Colonne7545"/>
    <tableColumn id="7553" xr3:uid="{817E2F2E-FE56-46FB-B129-D51342F5949D}" name="Colonne7546"/>
    <tableColumn id="7554" xr3:uid="{8B6B814A-7E11-4316-A98F-02047DC17C2C}" name="Colonne7547"/>
    <tableColumn id="7555" xr3:uid="{26E6D939-BAB5-4945-810F-D427656BBB95}" name="Colonne7548"/>
    <tableColumn id="7556" xr3:uid="{A00DB005-31CB-42F9-BF2C-D4DB567D10C7}" name="Colonne7549"/>
    <tableColumn id="7557" xr3:uid="{4322CAC3-87E7-4B1B-8193-38624FB4DFBF}" name="Colonne7550"/>
    <tableColumn id="7558" xr3:uid="{45243B69-8F96-417C-BD33-03ECE615607D}" name="Colonne7551"/>
    <tableColumn id="7559" xr3:uid="{9430796A-6C57-41E4-835B-8B0F49988628}" name="Colonne7552"/>
    <tableColumn id="7560" xr3:uid="{0684DD4E-565D-4267-A5ED-1530EC4494E5}" name="Colonne7553"/>
    <tableColumn id="7561" xr3:uid="{DCAB50CE-D795-4791-AA62-5930E919D4C4}" name="Colonne7554"/>
    <tableColumn id="7562" xr3:uid="{C12FFEE9-B2F3-4217-9DDF-0E2F35050278}" name="Colonne7555"/>
    <tableColumn id="7563" xr3:uid="{0E388030-D494-496D-B48E-AB34D42281E4}" name="Colonne7556"/>
    <tableColumn id="7564" xr3:uid="{FCBF072B-E789-4681-B367-F668CFF01F21}" name="Colonne7557"/>
    <tableColumn id="7565" xr3:uid="{F17734FE-CCE8-4F25-AD12-3B9B78E5C84F}" name="Colonne7558"/>
    <tableColumn id="7566" xr3:uid="{4F925298-A0EE-4B10-9B05-08381E31C1FF}" name="Colonne7559"/>
    <tableColumn id="7567" xr3:uid="{91139A12-6D2B-4E90-965C-9C219D7DB548}" name="Colonne7560"/>
    <tableColumn id="7568" xr3:uid="{99B5D7E8-0574-4CBD-A9F4-66D7FBE80B34}" name="Colonne7561"/>
    <tableColumn id="7569" xr3:uid="{74408A31-437F-475F-BDD8-76E429015B09}" name="Colonne7562"/>
    <tableColumn id="7570" xr3:uid="{17EAE9FF-E33F-4891-8627-5B12E3325021}" name="Colonne7563"/>
    <tableColumn id="7571" xr3:uid="{5EA9882A-F783-4760-B709-7CFB09C9ED57}" name="Colonne7564"/>
    <tableColumn id="7572" xr3:uid="{7E5ADB04-E2FC-4E89-89FE-0356160ECA97}" name="Colonne7565"/>
    <tableColumn id="7573" xr3:uid="{C1A32057-A1A5-4BFF-BE3B-CEB2478EBE98}" name="Colonne7566"/>
    <tableColumn id="7574" xr3:uid="{CE7CF5E8-791B-42B3-B914-E1FD3B99F2E5}" name="Colonne7567"/>
    <tableColumn id="7575" xr3:uid="{5901F906-8D6B-4D86-AF22-25A461FEED41}" name="Colonne7568"/>
    <tableColumn id="7576" xr3:uid="{FC3629F7-C6F0-4066-82DC-6C723685EC62}" name="Colonne7569"/>
    <tableColumn id="7577" xr3:uid="{470BA851-3786-401A-BD20-885CB435D0CC}" name="Colonne7570"/>
    <tableColumn id="7578" xr3:uid="{3ED3E923-98EB-470F-9344-2E4C1B1B1EF0}" name="Colonne7571"/>
    <tableColumn id="7579" xr3:uid="{09EAFF11-734E-4287-A1F9-9E44CCB4D970}" name="Colonne7572"/>
    <tableColumn id="7580" xr3:uid="{A6C25DCB-6827-4547-8CCB-D49E99F080E0}" name="Colonne7573"/>
    <tableColumn id="7581" xr3:uid="{6CEB5F16-BB3D-429B-BFFA-E45586A9523E}" name="Colonne7574"/>
    <tableColumn id="7582" xr3:uid="{287A5A28-0BF7-4CE6-AF6C-905F5089BA67}" name="Colonne7575"/>
    <tableColumn id="7583" xr3:uid="{EAE8A60E-8A3E-44F3-8163-C76DF77835B2}" name="Colonne7576"/>
    <tableColumn id="7584" xr3:uid="{0FFBE037-43BD-412A-A5FE-081B0E5F2017}" name="Colonne7577"/>
    <tableColumn id="7585" xr3:uid="{5DD18964-3A36-43BD-B684-CB3A5BE49B37}" name="Colonne7578"/>
    <tableColumn id="7586" xr3:uid="{3CFB793F-64D3-4173-94DE-FA6F1FE34A13}" name="Colonne7579"/>
    <tableColumn id="7587" xr3:uid="{FCFAEE2A-12DE-439E-B2E0-C3C26A7C093A}" name="Colonne7580"/>
    <tableColumn id="7588" xr3:uid="{DE9366E4-AE9A-4B55-879C-DC1C5C4F4A69}" name="Colonne7581"/>
    <tableColumn id="7589" xr3:uid="{79901B8A-CEAF-4484-A3F6-D3953967DA0E}" name="Colonne7582"/>
    <tableColumn id="7590" xr3:uid="{23A54E1C-0CC1-435E-A760-55E33A29C889}" name="Colonne7583"/>
    <tableColumn id="7591" xr3:uid="{78EA142E-5964-48FB-8117-1AB2A7480979}" name="Colonne7584"/>
    <tableColumn id="7592" xr3:uid="{16CA2BB7-2AF1-4001-BC1E-5A69D69D0890}" name="Colonne7585"/>
    <tableColumn id="7593" xr3:uid="{D771C3C2-206C-4F79-9C89-1EBEF4CF7FF5}" name="Colonne7586"/>
    <tableColumn id="7594" xr3:uid="{51CCA7AE-0099-400F-80BA-7E5BFA63BED4}" name="Colonne7587"/>
    <tableColumn id="7595" xr3:uid="{CA99531E-2E35-4CFF-9CA6-B4DA89334870}" name="Colonne7588"/>
    <tableColumn id="7596" xr3:uid="{F69CEC5B-2CE3-4638-8706-C88AD70BBBDD}" name="Colonne7589"/>
    <tableColumn id="7597" xr3:uid="{BAF42CBE-5523-4E51-9A16-FCD704272657}" name="Colonne7590"/>
    <tableColumn id="7598" xr3:uid="{234575BD-6574-4C68-B679-07200F1F8ABC}" name="Colonne7591"/>
    <tableColumn id="7599" xr3:uid="{D789A316-1027-432A-AC71-8BDA43830F7E}" name="Colonne7592"/>
    <tableColumn id="7600" xr3:uid="{85D75FBF-3DD8-4DEC-BF92-4DD46DACB758}" name="Colonne7593"/>
    <tableColumn id="7601" xr3:uid="{C0E12B9C-AB06-42EB-B281-0312AC39E7C4}" name="Colonne7594"/>
    <tableColumn id="7602" xr3:uid="{45577911-22C9-4D75-9108-2795D8AB9359}" name="Colonne7595"/>
    <tableColumn id="7603" xr3:uid="{845D0D37-2248-4E11-96A0-CB3344FC850B}" name="Colonne7596"/>
    <tableColumn id="7604" xr3:uid="{362FCECD-0A12-4BD4-88D2-004BB8509183}" name="Colonne7597"/>
    <tableColumn id="7605" xr3:uid="{E915258B-D71A-4FDA-AC5D-3C0429DC87B6}" name="Colonne7598"/>
    <tableColumn id="7606" xr3:uid="{E89D1400-7408-4AE4-A8D0-1063863CDB14}" name="Colonne7599"/>
    <tableColumn id="7607" xr3:uid="{727AF425-C3F9-47E8-936D-2A85390D51FB}" name="Colonne7600"/>
    <tableColumn id="7608" xr3:uid="{9BD0BB47-D1AF-4976-8AD8-0D4CED6269A9}" name="Colonne7601"/>
    <tableColumn id="7609" xr3:uid="{72C964AC-05FE-450C-8650-4C0138764B9C}" name="Colonne7602"/>
    <tableColumn id="7610" xr3:uid="{EE137E53-AD11-4EF6-BF56-13016510F762}" name="Colonne7603"/>
    <tableColumn id="7611" xr3:uid="{07D9D6C7-ED40-4CC9-9026-DE7C6CA78089}" name="Colonne7604"/>
    <tableColumn id="7612" xr3:uid="{63B192A5-34C4-46B7-B459-0CB81A925B2E}" name="Colonne7605"/>
    <tableColumn id="7613" xr3:uid="{F5F59C40-1CBC-4E95-A5FD-8E162A0A96B1}" name="Colonne7606"/>
    <tableColumn id="7614" xr3:uid="{3830A63E-A398-4AEE-987C-5C8BAFFC4028}" name="Colonne7607"/>
    <tableColumn id="7615" xr3:uid="{68A5BE50-263D-4A86-AC94-5144BD8D7A5B}" name="Colonne7608"/>
    <tableColumn id="7616" xr3:uid="{70E8FA54-26EB-419B-8F02-10A4F3B8B541}" name="Colonne7609"/>
    <tableColumn id="7617" xr3:uid="{B3C0EA23-22F2-454D-8A68-4441BE2179CE}" name="Colonne7610"/>
    <tableColumn id="7618" xr3:uid="{CC63CFFC-47E0-496D-9E9B-C82B6746F5FD}" name="Colonne7611"/>
    <tableColumn id="7619" xr3:uid="{22E3F394-CBF3-46F5-B99F-6BDE44873667}" name="Colonne7612"/>
    <tableColumn id="7620" xr3:uid="{BE5BC997-1A25-4163-8A3C-E7DF32A0E4B0}" name="Colonne7613"/>
    <tableColumn id="7621" xr3:uid="{7962E2B9-B55A-472A-BCF6-4FF10A5334F5}" name="Colonne7614"/>
    <tableColumn id="7622" xr3:uid="{8FA05B14-BD1E-41F1-BBD1-93EAC0B8DBBD}" name="Colonne7615"/>
    <tableColumn id="7623" xr3:uid="{39C086EF-B230-4DD2-85D7-9F530C93AC43}" name="Colonne7616"/>
    <tableColumn id="7624" xr3:uid="{4F291046-C2F5-4D6F-93CE-580411FD9A8E}" name="Colonne7617"/>
    <tableColumn id="7625" xr3:uid="{77B1D67A-44F7-4977-8DD4-64A58B5ABDD4}" name="Colonne7618"/>
    <tableColumn id="7626" xr3:uid="{9F075BA3-703B-4B56-BAE4-5C51E29079F6}" name="Colonne7619"/>
    <tableColumn id="7627" xr3:uid="{044FFE44-DC65-4710-ABE3-A83372902F09}" name="Colonne7620"/>
    <tableColumn id="7628" xr3:uid="{27E2B21D-C6B3-4B82-B0E2-CC145764E693}" name="Colonne7621"/>
    <tableColumn id="7629" xr3:uid="{1F5D7358-EB1A-4CFC-BFF7-6E3535A69E93}" name="Colonne7622"/>
    <tableColumn id="7630" xr3:uid="{ACB9D988-F75D-4C6B-970C-C2FF5211E25B}" name="Colonne7623"/>
    <tableColumn id="7631" xr3:uid="{0CA47C2A-19E9-4ADC-9A09-9B2E4DD6D08B}" name="Colonne7624"/>
    <tableColumn id="7632" xr3:uid="{9C43CB7C-779E-4BF1-80ED-B755954C626E}" name="Colonne7625"/>
    <tableColumn id="7633" xr3:uid="{722E57FB-D3A9-433F-AC41-7BAEB83E30C4}" name="Colonne7626"/>
    <tableColumn id="7634" xr3:uid="{B4F80639-599C-47FB-AED2-23E2A09E15D9}" name="Colonne7627"/>
    <tableColumn id="7635" xr3:uid="{3AF92799-60B8-4DB3-A07E-DCC03F0FB670}" name="Colonne7628"/>
    <tableColumn id="7636" xr3:uid="{225999B8-8482-4044-97EF-90D5934C972D}" name="Colonne7629"/>
    <tableColumn id="7637" xr3:uid="{FB708B9A-E3B1-4405-9ED9-F1B7B2D34391}" name="Colonne7630"/>
    <tableColumn id="7638" xr3:uid="{37C0157D-D9A2-4E33-B416-FDD9417C6ACF}" name="Colonne7631"/>
    <tableColumn id="7639" xr3:uid="{11584F38-E81D-489F-8997-DBFE12B89ACA}" name="Colonne7632"/>
    <tableColumn id="7640" xr3:uid="{672F5E50-AB3A-418F-855B-08C880B95B10}" name="Colonne7633"/>
    <tableColumn id="7641" xr3:uid="{AF6A1009-40A0-4C75-A45C-008F634048D2}" name="Colonne7634"/>
    <tableColumn id="7642" xr3:uid="{7CE4BD83-98CE-4085-B235-841A2FE84E3C}" name="Colonne7635"/>
    <tableColumn id="7643" xr3:uid="{8C2AEFF0-4E27-458E-9B42-AECF76D40060}" name="Colonne7636"/>
    <tableColumn id="7644" xr3:uid="{AB211274-25C5-419D-A377-ED11BFC5D20D}" name="Colonne7637"/>
    <tableColumn id="7645" xr3:uid="{CC2E6A4F-8A5A-4C31-8FD5-ABB277B20E3F}" name="Colonne7638"/>
    <tableColumn id="7646" xr3:uid="{DBA45781-C86A-453E-A6E1-5DE89E0EDA34}" name="Colonne7639"/>
    <tableColumn id="7647" xr3:uid="{7897870A-72ED-4F65-92E3-E8C035DE76A6}" name="Colonne7640"/>
    <tableColumn id="7648" xr3:uid="{206B9668-C78B-4D8D-A987-129F71659B1E}" name="Colonne7641"/>
    <tableColumn id="7649" xr3:uid="{33D55E52-FA41-4E73-9F2F-0E161814E9E0}" name="Colonne7642"/>
    <tableColumn id="7650" xr3:uid="{FD526AE9-6D99-4BB6-A4C0-204982AE868A}" name="Colonne7643"/>
    <tableColumn id="7651" xr3:uid="{5B8D3385-EB88-4D4E-A5FC-F89743B47ED2}" name="Colonne7644"/>
    <tableColumn id="7652" xr3:uid="{7C5E8F36-53F8-482E-9A7E-846F6DE16623}" name="Colonne7645"/>
    <tableColumn id="7653" xr3:uid="{A949BDB4-5181-42D4-8905-B08A702F6EEC}" name="Colonne7646"/>
    <tableColumn id="7654" xr3:uid="{D8900947-1C58-47A2-B29F-59FFDE097775}" name="Colonne7647"/>
    <tableColumn id="7655" xr3:uid="{EB0963AB-5A5D-4737-8393-BE82773A14FA}" name="Colonne7648"/>
    <tableColumn id="7656" xr3:uid="{BC770689-E5B9-438D-B407-CC7FD998F37A}" name="Colonne7649"/>
    <tableColumn id="7657" xr3:uid="{8C82ED57-ACB5-4931-9BC6-1594A0D960C5}" name="Colonne7650"/>
    <tableColumn id="7658" xr3:uid="{6634000B-43C6-4E98-8FF1-B98B418E0398}" name="Colonne7651"/>
    <tableColumn id="7659" xr3:uid="{91E994CC-48EF-4B0F-A161-836E1B6C27A6}" name="Colonne7652"/>
    <tableColumn id="7660" xr3:uid="{5FFDAF63-7A89-4905-AE8F-3931FA8800FF}" name="Colonne7653"/>
    <tableColumn id="7661" xr3:uid="{8ACA0310-D698-4D72-A44F-72D005ECA3CE}" name="Colonne7654"/>
    <tableColumn id="7662" xr3:uid="{5D8543EF-3417-4C7F-8907-DE45BF14FE24}" name="Colonne7655"/>
    <tableColumn id="7663" xr3:uid="{DB3D9A5E-7C24-473E-BA95-D9E367864387}" name="Colonne7656"/>
    <tableColumn id="7664" xr3:uid="{051840F2-4614-4F0C-BE08-6C2939005393}" name="Colonne7657"/>
    <tableColumn id="7665" xr3:uid="{5D8F1B27-FCFB-4BFF-862C-67C18737E908}" name="Colonne7658"/>
    <tableColumn id="7666" xr3:uid="{4CC0A7FF-48F1-4B62-8134-DCF9938FA567}" name="Colonne7659"/>
    <tableColumn id="7667" xr3:uid="{C0A2F6FF-A799-4C87-ADA8-D9315C06E2A4}" name="Colonne7660"/>
    <tableColumn id="7668" xr3:uid="{A7DB91C1-D70E-4552-81DF-6C14959D7939}" name="Colonne7661"/>
    <tableColumn id="7669" xr3:uid="{D8D8F05F-EA68-44DF-9C9B-A16AA5123571}" name="Colonne7662"/>
    <tableColumn id="7670" xr3:uid="{475F6DEF-5DFE-4950-8EE6-CDBD30C4ABEB}" name="Colonne7663"/>
    <tableColumn id="7671" xr3:uid="{314189CA-A88B-4EE5-90FC-EF87EAAE2694}" name="Colonne7664"/>
    <tableColumn id="7672" xr3:uid="{C51BBEAA-9EC2-4BEB-A74C-6EAD5C5632CF}" name="Colonne7665"/>
    <tableColumn id="7673" xr3:uid="{C6D5BFB7-0057-40E5-BB1B-06BF7B5F665C}" name="Colonne7666"/>
    <tableColumn id="7674" xr3:uid="{D8511D6C-EB9D-4503-9D1A-C12264A6595E}" name="Colonne7667"/>
    <tableColumn id="7675" xr3:uid="{F8BCC688-D10C-4BC5-A97F-5575C9F5C89F}" name="Colonne7668"/>
    <tableColumn id="7676" xr3:uid="{BAF98DC0-E952-4DA6-AEB4-558E8D90403E}" name="Colonne7669"/>
    <tableColumn id="7677" xr3:uid="{6AAD273F-C58F-45F3-B5A7-CBA5C9066B93}" name="Colonne7670"/>
    <tableColumn id="7678" xr3:uid="{BA5A3B53-AD22-4D10-A402-97DD353D9695}" name="Colonne7671"/>
    <tableColumn id="7679" xr3:uid="{841FAE6C-933E-4D44-8B21-863DA42A34D4}" name="Colonne7672"/>
    <tableColumn id="7680" xr3:uid="{95D9983C-F9D8-440D-A933-A21662F4AC3E}" name="Colonne7673"/>
    <tableColumn id="7681" xr3:uid="{92F54801-C6C5-45EB-AEF3-3F7F844F7017}" name="Colonne7674"/>
    <tableColumn id="7682" xr3:uid="{C784BA2D-5C62-4E53-9841-E4F1644E8A56}" name="Colonne7675"/>
    <tableColumn id="7683" xr3:uid="{B9161665-DD57-4675-8E6C-0712938C6EE9}" name="Colonne7676"/>
    <tableColumn id="7684" xr3:uid="{35FE6AA1-0924-4C57-AA77-4A8A624FFC01}" name="Colonne7677"/>
    <tableColumn id="7685" xr3:uid="{9734E0AA-8954-47D3-84B1-9FBDBC1EB8FE}" name="Colonne7678"/>
    <tableColumn id="7686" xr3:uid="{90C16CD8-DFB1-412D-8C97-9C14938077A8}" name="Colonne7679"/>
    <tableColumn id="7687" xr3:uid="{19D6293B-98BF-4E5B-A41D-7EBC162879E8}" name="Colonne7680"/>
    <tableColumn id="7688" xr3:uid="{B2332812-C856-4818-A3DF-C45DE9834C43}" name="Colonne7681"/>
    <tableColumn id="7689" xr3:uid="{E944C8F4-AC23-4D90-8FA8-021BFA9AC595}" name="Colonne7682"/>
    <tableColumn id="7690" xr3:uid="{4A4890FE-2319-4DCF-9F47-4B1649E67491}" name="Colonne7683"/>
    <tableColumn id="7691" xr3:uid="{32BAF08F-5BB8-4634-8417-383F42AF9BE0}" name="Colonne7684"/>
    <tableColumn id="7692" xr3:uid="{0D220D90-3C87-4877-9A7C-318B54D46D76}" name="Colonne7685"/>
    <tableColumn id="7693" xr3:uid="{B8693291-4C0D-4081-91AD-E9E5826DAD53}" name="Colonne7686"/>
    <tableColumn id="7694" xr3:uid="{F8EC627F-2287-4461-BF15-10E41959E2AE}" name="Colonne7687"/>
    <tableColumn id="7695" xr3:uid="{F76018FF-0C39-4F98-95CF-74147E3868A3}" name="Colonne7688"/>
    <tableColumn id="7696" xr3:uid="{34C72F36-B82E-43B8-883C-F6DE30AF144B}" name="Colonne7689"/>
    <tableColumn id="7697" xr3:uid="{052CF501-2E25-4C44-BF3A-38C422DF54BD}" name="Colonne7690"/>
    <tableColumn id="7698" xr3:uid="{0B214DFF-56DC-48D6-BE98-D9F0D7D6D167}" name="Colonne7691"/>
    <tableColumn id="7699" xr3:uid="{92B65D8A-3DC8-468A-A3EB-4A25D9041017}" name="Colonne7692"/>
    <tableColumn id="7700" xr3:uid="{DF13AE62-3928-4085-8238-EBEC6B93F8F0}" name="Colonne7693"/>
    <tableColumn id="7701" xr3:uid="{05354E35-417C-4530-AA38-9EA9F9213EC3}" name="Colonne7694"/>
    <tableColumn id="7702" xr3:uid="{353F7A78-F5B0-434E-8CB8-4272DAF1B91C}" name="Colonne7695"/>
    <tableColumn id="7703" xr3:uid="{297BF24C-871E-4225-94C3-A6C393E4C13C}" name="Colonne7696"/>
    <tableColumn id="7704" xr3:uid="{393B2C54-4EE3-4776-9CBE-DCC7BAEEB623}" name="Colonne7697"/>
    <tableColumn id="7705" xr3:uid="{F35CA7AB-9E05-467C-AC28-839AEA8EC66A}" name="Colonne7698"/>
    <tableColumn id="7706" xr3:uid="{33A6498E-A03A-4896-A72C-977C12D8C667}" name="Colonne7699"/>
    <tableColumn id="7707" xr3:uid="{408C3561-ADFA-472F-B727-5C3F2482397B}" name="Colonne7700"/>
    <tableColumn id="7708" xr3:uid="{C66A2DA7-5C63-4F0D-A083-6AAD7C86691A}" name="Colonne7701"/>
    <tableColumn id="7709" xr3:uid="{71566EA5-4A3F-4B8D-8DFC-DD5F16AA4225}" name="Colonne7702"/>
    <tableColumn id="7710" xr3:uid="{1BF145DE-A874-4AA0-AB2C-1C393BC8DAFD}" name="Colonne7703"/>
    <tableColumn id="7711" xr3:uid="{02708E44-F23C-4381-8581-D7D0A127C08C}" name="Colonne7704"/>
    <tableColumn id="7712" xr3:uid="{40EC140B-9B3E-4AE4-8A0A-56EB4DAAD5F6}" name="Colonne7705"/>
    <tableColumn id="7713" xr3:uid="{2720A607-4116-4375-9D4F-91E856BEBBA3}" name="Colonne7706"/>
    <tableColumn id="7714" xr3:uid="{2E51BB0E-C04D-45FB-A9B7-3FC2260EE855}" name="Colonne7707"/>
    <tableColumn id="7715" xr3:uid="{60E7E765-440F-40D9-A332-4A16E7980C90}" name="Colonne7708"/>
    <tableColumn id="7716" xr3:uid="{F9278D5B-B00F-4F99-8902-8B327F7504E5}" name="Colonne7709"/>
    <tableColumn id="7717" xr3:uid="{AF6879E4-E92F-4998-9C9C-39A4DE039647}" name="Colonne7710"/>
    <tableColumn id="7718" xr3:uid="{EF656DC5-A038-44E1-A088-652942E789C3}" name="Colonne7711"/>
    <tableColumn id="7719" xr3:uid="{E2AADADB-92AD-474E-B628-554382674294}" name="Colonne7712"/>
    <tableColumn id="7720" xr3:uid="{C8DBCCEC-E50F-4E70-B6EE-357D711F9AB2}" name="Colonne7713"/>
    <tableColumn id="7721" xr3:uid="{D4DD4F9A-7CB9-4E65-A03F-D836A0E10B2C}" name="Colonne7714"/>
    <tableColumn id="7722" xr3:uid="{91A7BCD6-241A-4D18-A27E-C7E82193D96D}" name="Colonne7715"/>
    <tableColumn id="7723" xr3:uid="{12731694-6EFB-4973-AC05-B50F5A260DC1}" name="Colonne7716"/>
    <tableColumn id="7724" xr3:uid="{B2E9395B-8CE4-46CA-AE9C-B00356A0BC8D}" name="Colonne7717"/>
    <tableColumn id="7725" xr3:uid="{A42E2337-5956-4A7D-8DBF-85B2F5B110BC}" name="Colonne7718"/>
    <tableColumn id="7726" xr3:uid="{A25B8682-7D52-41EA-9AAD-223DD0CEC249}" name="Colonne7719"/>
    <tableColumn id="7727" xr3:uid="{B315F286-7A9F-4052-9652-80CAB5C1F849}" name="Colonne7720"/>
    <tableColumn id="7728" xr3:uid="{728BC27A-88B5-4BFF-B7EA-EB2666642291}" name="Colonne7721"/>
    <tableColumn id="7729" xr3:uid="{B81B2412-609D-4FE9-B005-BD48E5BC4F28}" name="Colonne7722"/>
    <tableColumn id="7730" xr3:uid="{35049053-7903-44DF-BBFB-D8A91352AE4C}" name="Colonne7723"/>
    <tableColumn id="7731" xr3:uid="{3E184365-5203-4675-B7B3-24E0005109D9}" name="Colonne7724"/>
    <tableColumn id="7732" xr3:uid="{C9BBF080-AE6B-4910-817B-81E2CFD8012D}" name="Colonne7725"/>
    <tableColumn id="7733" xr3:uid="{1E50541C-1A1B-4FDB-A697-EA6DA3AF0A2B}" name="Colonne7726"/>
    <tableColumn id="7734" xr3:uid="{91952A43-FA47-457B-BD5F-ECB566EC01A7}" name="Colonne7727"/>
    <tableColumn id="7735" xr3:uid="{198E2155-80BD-4C35-A267-A2C78D92F345}" name="Colonne7728"/>
    <tableColumn id="7736" xr3:uid="{EAD8602A-7D54-4952-A1F4-0BF041C48104}" name="Colonne7729"/>
    <tableColumn id="7737" xr3:uid="{63CCDCA3-7561-4FDA-A6FA-619822A0936B}" name="Colonne7730"/>
    <tableColumn id="7738" xr3:uid="{0E9DC7DA-7981-405E-941E-77E246016BFD}" name="Colonne7731"/>
    <tableColumn id="7739" xr3:uid="{C8794E09-A4DE-419E-BA74-1A981C934782}" name="Colonne7732"/>
    <tableColumn id="7740" xr3:uid="{516E888B-FFBE-4FD0-A90A-92690A6F635F}" name="Colonne7733"/>
    <tableColumn id="7741" xr3:uid="{2F6A1BA6-FD3D-4475-AD53-7A55431253FE}" name="Colonne7734"/>
    <tableColumn id="7742" xr3:uid="{BA9C906B-8D78-49A2-9C79-25CA4EBFA800}" name="Colonne7735"/>
    <tableColumn id="7743" xr3:uid="{429C4F4C-927A-43B1-A36A-965772861A72}" name="Colonne7736"/>
    <tableColumn id="7744" xr3:uid="{15C607F6-4B0C-458F-BE9B-7CD7BA71303F}" name="Colonne7737"/>
    <tableColumn id="7745" xr3:uid="{1511D690-0E1F-4E89-BBC2-6684FF895379}" name="Colonne7738"/>
    <tableColumn id="7746" xr3:uid="{8F3CD8FA-7CBF-47EA-A6FC-6D1B5D02E75C}" name="Colonne7739"/>
    <tableColumn id="7747" xr3:uid="{5441E0EE-A194-4104-85B7-798D1BC08EAC}" name="Colonne7740"/>
    <tableColumn id="7748" xr3:uid="{CD96F9C3-033C-4C8D-860D-CC184F992243}" name="Colonne7741"/>
    <tableColumn id="7749" xr3:uid="{9E5FB845-5F88-47E7-B0FA-509A4C141838}" name="Colonne7742"/>
    <tableColumn id="7750" xr3:uid="{39F8F4C4-D613-4B6F-989A-0DBEC07113F7}" name="Colonne7743"/>
    <tableColumn id="7751" xr3:uid="{6BDD6F4F-A59E-46CF-819E-47DC51A22FE6}" name="Colonne7744"/>
    <tableColumn id="7752" xr3:uid="{19582F8C-5698-4BB2-A598-64A08DCD3999}" name="Colonne7745"/>
    <tableColumn id="7753" xr3:uid="{4BA6C3EB-985C-4274-BF03-9E4C5B0B057A}" name="Colonne7746"/>
    <tableColumn id="7754" xr3:uid="{100FEC35-947E-41BE-A493-E221CED842AA}" name="Colonne7747"/>
    <tableColumn id="7755" xr3:uid="{D847CFA4-1520-4A01-B287-B4F93312BDA0}" name="Colonne7748"/>
    <tableColumn id="7756" xr3:uid="{60621630-FD58-41C6-A894-AF094C520FA5}" name="Colonne7749"/>
    <tableColumn id="7757" xr3:uid="{C9460BB9-F4B3-4039-9123-3327865210DF}" name="Colonne7750"/>
    <tableColumn id="7758" xr3:uid="{4AED6FB0-8F23-49CF-8CAE-DD042946D46F}" name="Colonne7751"/>
    <tableColumn id="7759" xr3:uid="{A421BBA8-3D12-47E9-9474-FE2719CF3D9C}" name="Colonne7752"/>
    <tableColumn id="7760" xr3:uid="{E676FA96-D1FB-430B-B9F7-0894874A9E24}" name="Colonne7753"/>
    <tableColumn id="7761" xr3:uid="{DA662FEE-ADBF-42A4-99AC-C19C42546770}" name="Colonne7754"/>
    <tableColumn id="7762" xr3:uid="{04228499-E3F9-4F61-BB09-18AA71883357}" name="Colonne7755"/>
    <tableColumn id="7763" xr3:uid="{40CB772A-2F37-4EEA-B1B3-F11D8576AAE8}" name="Colonne7756"/>
    <tableColumn id="7764" xr3:uid="{325C346E-FF7F-4CA8-A3EE-D7941031CED3}" name="Colonne7757"/>
    <tableColumn id="7765" xr3:uid="{7E74768C-A37A-4E70-B9EE-A20BB4ED5B29}" name="Colonne7758"/>
    <tableColumn id="7766" xr3:uid="{CCBDCB7B-0D8A-41D9-B0EA-CE28E294F837}" name="Colonne7759"/>
    <tableColumn id="7767" xr3:uid="{8FE6126D-0070-4607-8506-28C33EDB1F1D}" name="Colonne7760"/>
    <tableColumn id="7768" xr3:uid="{3363AFD3-0A88-462C-A550-D844FC46076A}" name="Colonne7761"/>
    <tableColumn id="7769" xr3:uid="{6DC6E704-CAEC-42F3-88C3-CA598020EF86}" name="Colonne7762"/>
    <tableColumn id="7770" xr3:uid="{8D02A625-DA8F-46FD-9308-80D01E610615}" name="Colonne7763"/>
    <tableColumn id="7771" xr3:uid="{7EE2DB6B-3D08-4781-8E4E-636E4BE2267D}" name="Colonne7764"/>
    <tableColumn id="7772" xr3:uid="{3D46ACA0-987C-40FD-AF55-6AC6CA9F78F8}" name="Colonne7765"/>
    <tableColumn id="7773" xr3:uid="{46053678-AAE3-4DB6-9F89-073203CC54BA}" name="Colonne7766"/>
    <tableColumn id="7774" xr3:uid="{84E5C8D4-E7F6-4614-A652-4C774552A317}" name="Colonne7767"/>
    <tableColumn id="7775" xr3:uid="{36084C7A-C9E3-41C5-9E98-AA8004BFA629}" name="Colonne7768"/>
    <tableColumn id="7776" xr3:uid="{347E7C92-D674-40F2-A432-126F56EFBBF4}" name="Colonne7769"/>
    <tableColumn id="7777" xr3:uid="{91D8A196-7DC7-4600-B6CA-C7996600714B}" name="Colonne7770"/>
    <tableColumn id="7778" xr3:uid="{EFB1D02B-41D3-4398-8116-0E184F0705E2}" name="Colonne7771"/>
    <tableColumn id="7779" xr3:uid="{EF3039EB-DA45-4081-8372-D21B811FE1F3}" name="Colonne7772"/>
    <tableColumn id="7780" xr3:uid="{E8033439-E63B-45F7-8A8D-8C086E6F665E}" name="Colonne7773"/>
    <tableColumn id="7781" xr3:uid="{64FA5B68-BDBA-4638-BBC5-7E6DEF42C08B}" name="Colonne7774"/>
    <tableColumn id="7782" xr3:uid="{10D42875-DDB9-444B-9AF4-57DB7161CC71}" name="Colonne7775"/>
    <tableColumn id="7783" xr3:uid="{88822E79-3624-43E0-A8A2-8C6CF5F68A28}" name="Colonne7776"/>
    <tableColumn id="7784" xr3:uid="{13443565-4077-4655-BC88-74E1E2042F80}" name="Colonne7777"/>
    <tableColumn id="7785" xr3:uid="{A8D3A87A-33AD-446A-A26A-301C1F39F7FB}" name="Colonne7778"/>
    <tableColumn id="7786" xr3:uid="{4F1E9074-11D2-4655-9396-F684374FFE35}" name="Colonne7779"/>
    <tableColumn id="7787" xr3:uid="{38B29774-CC59-4F86-B2E5-B8D14B702A7B}" name="Colonne7780"/>
    <tableColumn id="7788" xr3:uid="{138E2DBF-0DCB-4481-8F01-585F708626D2}" name="Colonne7781"/>
    <tableColumn id="7789" xr3:uid="{B39FD70C-1D3D-4EAA-B0A7-902A840F03DF}" name="Colonne7782"/>
    <tableColumn id="7790" xr3:uid="{8EC5D9A1-E074-4685-B5B0-50F2B1C54458}" name="Colonne7783"/>
    <tableColumn id="7791" xr3:uid="{F27D49F1-160E-4CCD-9BBD-DF584A7F247C}" name="Colonne7784"/>
    <tableColumn id="7792" xr3:uid="{3754C46F-B69F-4A30-9EF3-24DE3DDF5034}" name="Colonne7785"/>
    <tableColumn id="7793" xr3:uid="{9B68EC80-89DA-4803-80D2-B0C5924155E0}" name="Colonne7786"/>
    <tableColumn id="7794" xr3:uid="{C4756ADD-FE3C-41FD-A106-E60D87E75564}" name="Colonne7787"/>
    <tableColumn id="7795" xr3:uid="{AEBC814C-8D35-4905-96E2-87FF24A7056B}" name="Colonne7788"/>
    <tableColumn id="7796" xr3:uid="{F3FC0F30-E997-477F-B32F-EAABF07EB293}" name="Colonne7789"/>
    <tableColumn id="7797" xr3:uid="{C58A76DE-FB56-4E67-9752-DB416CEF2620}" name="Colonne7790"/>
    <tableColumn id="7798" xr3:uid="{AAB6A0F9-AFEE-441F-822C-2EDA5E482606}" name="Colonne7791"/>
    <tableColumn id="7799" xr3:uid="{D1B272CE-11D9-4FBA-B895-9C19E9D932A0}" name="Colonne7792"/>
    <tableColumn id="7800" xr3:uid="{DDAD61CD-065B-4F10-B949-17FE88915177}" name="Colonne7793"/>
    <tableColumn id="7801" xr3:uid="{DFD8A047-EA13-4F46-B503-0A02F3929AD9}" name="Colonne7794"/>
    <tableColumn id="7802" xr3:uid="{67089842-4810-4004-8CE8-5D8A50F0C26C}" name="Colonne7795"/>
    <tableColumn id="7803" xr3:uid="{59E09506-D7E6-4C96-8500-5C26EDD490D8}" name="Colonne7796"/>
    <tableColumn id="7804" xr3:uid="{B60B7E31-0EB2-40BD-B068-3EE1C30FA237}" name="Colonne7797"/>
    <tableColumn id="7805" xr3:uid="{AF2ACA70-AE6B-4A19-A67F-3453EF898691}" name="Colonne7798"/>
    <tableColumn id="7806" xr3:uid="{D1AFC67B-B96B-4B4B-846D-3F1B50A10943}" name="Colonne7799"/>
    <tableColumn id="7807" xr3:uid="{AA3E6673-77C2-462B-A297-76F036E2EE7B}" name="Colonne7800"/>
    <tableColumn id="7808" xr3:uid="{5723CCFA-BA58-44BD-863B-C0A8219B14F7}" name="Colonne7801"/>
    <tableColumn id="7809" xr3:uid="{14D9F5B7-13F0-4A4A-96DA-E1FB562FA9C7}" name="Colonne7802"/>
    <tableColumn id="7810" xr3:uid="{7C334C03-B0A4-4631-AEAE-E1E16B20A632}" name="Colonne7803"/>
    <tableColumn id="7811" xr3:uid="{E266A44B-C515-40EE-98AB-ED67A754563C}" name="Colonne7804"/>
    <tableColumn id="7812" xr3:uid="{54D45945-6D35-4A7C-BB94-AC287314E6F0}" name="Colonne7805"/>
    <tableColumn id="7813" xr3:uid="{0F18F16F-71F3-47E3-8641-28F1046433FC}" name="Colonne7806"/>
    <tableColumn id="7814" xr3:uid="{5FCDB8C7-B82A-4051-8B91-10F57E335F5D}" name="Colonne7807"/>
    <tableColumn id="7815" xr3:uid="{B9A69F3C-9E26-4D64-AF43-9696DA76D166}" name="Colonne7808"/>
    <tableColumn id="7816" xr3:uid="{B67363A4-209D-41D6-BB5B-0AFE06B809A7}" name="Colonne7809"/>
    <tableColumn id="7817" xr3:uid="{4CE4FC04-401F-473A-86F3-AF9251302784}" name="Colonne7810"/>
    <tableColumn id="7818" xr3:uid="{B1CC21CE-1650-4049-B6D9-E8EEC8CE6DD8}" name="Colonne7811"/>
    <tableColumn id="7819" xr3:uid="{A58075A2-59BA-4183-8746-99B44FC40CC3}" name="Colonne7812"/>
    <tableColumn id="7820" xr3:uid="{DB4A368F-B2CF-406B-BA59-97C82980FEFB}" name="Colonne7813"/>
    <tableColumn id="7821" xr3:uid="{DA1E3DAD-1F11-44CB-A6DD-DA65C54ABE27}" name="Colonne7814"/>
    <tableColumn id="7822" xr3:uid="{C6175BD1-FC41-4248-B3A0-A48F14BEBA0C}" name="Colonne7815"/>
    <tableColumn id="7823" xr3:uid="{ED4217F2-A31C-4A29-A921-9C432F0F66D9}" name="Colonne7816"/>
    <tableColumn id="7824" xr3:uid="{A578721C-1336-45AC-B1F7-C83A5C83A5BB}" name="Colonne7817"/>
    <tableColumn id="7825" xr3:uid="{A4ABB7B3-3742-4DB8-96A8-22593282B315}" name="Colonne7818"/>
    <tableColumn id="7826" xr3:uid="{84E302A9-FD5C-4AF0-9B24-644BD2B20BC9}" name="Colonne7819"/>
    <tableColumn id="7827" xr3:uid="{C66DC333-882C-4FE9-9D89-252279BA83D0}" name="Colonne7820"/>
    <tableColumn id="7828" xr3:uid="{644CF342-24A7-49C3-AEEC-07934ACC2752}" name="Colonne7821"/>
    <tableColumn id="7829" xr3:uid="{802011E4-DD87-48B2-9FE7-F133CB6329F1}" name="Colonne7822"/>
    <tableColumn id="7830" xr3:uid="{4B018EA1-7EB8-4A58-BDD8-A68A75A4DD52}" name="Colonne7823"/>
    <tableColumn id="7831" xr3:uid="{DD9078A8-5A5D-4951-AF80-AA3C488E5B3C}" name="Colonne7824"/>
    <tableColumn id="7832" xr3:uid="{56743B81-6101-49FE-93FC-AFF53C89A204}" name="Colonne7825"/>
    <tableColumn id="7833" xr3:uid="{FF6CC49B-A5BE-4BC8-A881-27980DAF4B56}" name="Colonne7826"/>
    <tableColumn id="7834" xr3:uid="{ABBF7A76-75ED-439B-9697-05952318291B}" name="Colonne7827"/>
    <tableColumn id="7835" xr3:uid="{D5FB0277-EC57-4828-BCA5-7CA2D775CAAC}" name="Colonne7828"/>
    <tableColumn id="7836" xr3:uid="{AA55127C-2CDE-4452-A588-F88A0CB098BF}" name="Colonne7829"/>
    <tableColumn id="7837" xr3:uid="{D67072CC-982F-4BCE-90C7-A23CE0CF3504}" name="Colonne7830"/>
    <tableColumn id="7838" xr3:uid="{A2D248F7-2DC2-4201-8BEC-6E57574E651D}" name="Colonne7831"/>
    <tableColumn id="7839" xr3:uid="{40A78D6E-D7AD-47EB-A3AA-C9AC8FDEA929}" name="Colonne7832"/>
    <tableColumn id="7840" xr3:uid="{9B2A0E0C-3101-4E34-A78C-33A49BC010E1}" name="Colonne7833"/>
    <tableColumn id="7841" xr3:uid="{C07D491F-D6A8-4B74-876C-B786CE0EB30C}" name="Colonne7834"/>
    <tableColumn id="7842" xr3:uid="{654A11D1-283E-42BD-9418-B9EE31626DDC}" name="Colonne7835"/>
    <tableColumn id="7843" xr3:uid="{01558E95-B878-4532-AEF1-C6057BBE8504}" name="Colonne7836"/>
    <tableColumn id="7844" xr3:uid="{B23C76AE-4527-4102-8437-0FA1E430FA76}" name="Colonne7837"/>
    <tableColumn id="7845" xr3:uid="{7F8B25C4-C00A-4BDE-96C0-BED4AB0CE697}" name="Colonne7838"/>
    <tableColumn id="7846" xr3:uid="{C8D37D86-4375-43B4-9866-A8463EE3D62C}" name="Colonne7839"/>
    <tableColumn id="7847" xr3:uid="{79D2339E-070E-44D2-A3DA-858C00708F5B}" name="Colonne7840"/>
    <tableColumn id="7848" xr3:uid="{55E7BB3E-B796-4D92-9CFE-003C36BF5BC1}" name="Colonne7841"/>
    <tableColumn id="7849" xr3:uid="{0D2944EC-363F-4B2B-9065-3F92AE72BC7F}" name="Colonne7842"/>
    <tableColumn id="7850" xr3:uid="{6B964CC2-B0D8-4D1D-97C8-0AE6583D9654}" name="Colonne7843"/>
    <tableColumn id="7851" xr3:uid="{E8B8A4C4-7E15-4F55-8D7A-8FDA2EE027B3}" name="Colonne7844"/>
    <tableColumn id="7852" xr3:uid="{A4CD7BD3-A168-4CAF-952E-5CF25CCB6A21}" name="Colonne7845"/>
    <tableColumn id="7853" xr3:uid="{9484B1B7-1266-4907-BA61-629ABA5C64A6}" name="Colonne7846"/>
    <tableColumn id="7854" xr3:uid="{8328E0E5-D1FE-40AB-BD6B-42E5AC1FF9CE}" name="Colonne7847"/>
    <tableColumn id="7855" xr3:uid="{FE43E885-7886-4B13-A8DA-E63455EB69C4}" name="Colonne7848"/>
    <tableColumn id="7856" xr3:uid="{7E634865-0D22-4C50-959E-0AB038144A4B}" name="Colonne7849"/>
    <tableColumn id="7857" xr3:uid="{5F13C4B8-0081-4519-8588-AD75FAC92499}" name="Colonne7850"/>
    <tableColumn id="7858" xr3:uid="{7A5A0F39-2FCD-4724-98D6-7EC9654201AD}" name="Colonne7851"/>
    <tableColumn id="7859" xr3:uid="{43BE4C44-D2A3-447E-9978-56540DF5E481}" name="Colonne7852"/>
    <tableColumn id="7860" xr3:uid="{F67D7609-DB8E-4EB8-86DE-C4D945AFBC52}" name="Colonne7853"/>
    <tableColumn id="7861" xr3:uid="{778D02FF-5AF6-46F8-8B8A-98B8F2E9B591}" name="Colonne7854"/>
    <tableColumn id="7862" xr3:uid="{62B7D59B-C1D2-4696-81D2-3687EB55C57F}" name="Colonne7855"/>
    <tableColumn id="7863" xr3:uid="{62AAEF33-8B65-43DD-8621-F148562249C2}" name="Colonne7856"/>
    <tableColumn id="7864" xr3:uid="{90B6676A-D720-46C0-B652-214F544401FA}" name="Colonne7857"/>
    <tableColumn id="7865" xr3:uid="{6925F8E8-33C9-4839-88D5-7037CDEDEFBB}" name="Colonne7858"/>
    <tableColumn id="7866" xr3:uid="{A5B7C1EA-3220-41FD-B5B9-1FC67CE13D9D}" name="Colonne7859"/>
    <tableColumn id="7867" xr3:uid="{A43EB102-18BF-4F85-B805-679D7478EF2F}" name="Colonne7860"/>
    <tableColumn id="7868" xr3:uid="{0B62120B-3A00-4870-8EC2-354939FD7A38}" name="Colonne7861"/>
    <tableColumn id="7869" xr3:uid="{1DAF0445-AE45-4170-B9E4-5479111D47A6}" name="Colonne7862"/>
    <tableColumn id="7870" xr3:uid="{93C240CA-6C50-4580-8A69-3E0D4BC0EC2D}" name="Colonne7863"/>
    <tableColumn id="7871" xr3:uid="{C85F5791-F71C-4BF2-A496-4D92B9950818}" name="Colonne7864"/>
    <tableColumn id="7872" xr3:uid="{D37CC6E0-DAA8-4759-BABA-6416610AB958}" name="Colonne7865"/>
    <tableColumn id="7873" xr3:uid="{8C3ABB63-61CA-4531-A4C1-B9308961C192}" name="Colonne7866"/>
    <tableColumn id="7874" xr3:uid="{6F416EC8-2647-4CEE-A873-67BD11B034CB}" name="Colonne7867"/>
    <tableColumn id="7875" xr3:uid="{68F88DA6-54C9-4727-A671-03332487A8D8}" name="Colonne7868"/>
    <tableColumn id="7876" xr3:uid="{20748696-2E12-4999-BD83-43D3BF5E480B}" name="Colonne7869"/>
    <tableColumn id="7877" xr3:uid="{26A0ECBD-1093-4C1B-B7B0-7A1717AF00DC}" name="Colonne7870"/>
    <tableColumn id="7878" xr3:uid="{CCDC11AE-A70B-4C5D-97E1-D0FF2FC8DED6}" name="Colonne7871"/>
    <tableColumn id="7879" xr3:uid="{20AD188D-31C8-4609-A238-AADFEFD02AC2}" name="Colonne7872"/>
    <tableColumn id="7880" xr3:uid="{37D0DD47-8755-49A9-B261-11CE4A259DFA}" name="Colonne7873"/>
    <tableColumn id="7881" xr3:uid="{7BF19117-9CDF-4579-A1E9-92FF50B3DFE4}" name="Colonne7874"/>
    <tableColumn id="7882" xr3:uid="{F1AB7B18-A538-4FC3-A47B-19E62B8D09F1}" name="Colonne7875"/>
    <tableColumn id="7883" xr3:uid="{73ADF76C-2901-4902-84C6-5553950528E2}" name="Colonne7876"/>
    <tableColumn id="7884" xr3:uid="{6C1CC846-C5C4-49F1-81A0-1FE400FEBDA9}" name="Colonne7877"/>
    <tableColumn id="7885" xr3:uid="{E72E254E-EA90-4479-B934-D28031447482}" name="Colonne7878"/>
    <tableColumn id="7886" xr3:uid="{B92A62CC-52B9-4C32-9DE1-9D7F0CF785DC}" name="Colonne7879"/>
    <tableColumn id="7887" xr3:uid="{DA0684A6-1B38-401B-9BF4-F8125FF58953}" name="Colonne7880"/>
    <tableColumn id="7888" xr3:uid="{61109C4F-24CF-4F90-89EF-77AC2D403FED}" name="Colonne7881"/>
    <tableColumn id="7889" xr3:uid="{831C8B03-5BC9-4EDB-B88C-A1ED59F92197}" name="Colonne7882"/>
    <tableColumn id="7890" xr3:uid="{9FC74587-DC88-4C7F-B07C-4DAE1E1A1A6D}" name="Colonne7883"/>
    <tableColumn id="7891" xr3:uid="{6BDC7E33-E01E-4A20-BD0C-C13C7F87FAA5}" name="Colonne7884"/>
    <tableColumn id="7892" xr3:uid="{E015E0D4-E9D7-46BD-862F-9F68CE49E0E1}" name="Colonne7885"/>
    <tableColumn id="7893" xr3:uid="{4FA8378C-1E2B-4A45-9CEF-3F6BD9101174}" name="Colonne7886"/>
    <tableColumn id="7894" xr3:uid="{5A2238A5-F492-4570-B093-C4105D4F007D}" name="Colonne7887"/>
    <tableColumn id="7895" xr3:uid="{33D729D3-8575-436A-8F95-D4DC6620888B}" name="Colonne7888"/>
    <tableColumn id="7896" xr3:uid="{679AA5EA-7CD1-4198-B6DB-6C1B0AF61433}" name="Colonne7889"/>
    <tableColumn id="7897" xr3:uid="{9EE3CDEA-9A4E-4242-890D-1FF1E575644B}" name="Colonne7890"/>
    <tableColumn id="7898" xr3:uid="{5A6AB14A-FD83-4D60-8FDA-B450BAB62C76}" name="Colonne7891"/>
    <tableColumn id="7899" xr3:uid="{B5AD636D-1B83-417B-9AB8-6573D25D0F2C}" name="Colonne7892"/>
    <tableColumn id="7900" xr3:uid="{9A583400-0BC1-4028-A6BD-B54D29B092F6}" name="Colonne7893"/>
    <tableColumn id="7901" xr3:uid="{D4193A45-909D-43D2-A3EB-CF4C0D8A51E2}" name="Colonne7894"/>
    <tableColumn id="7902" xr3:uid="{58386CA2-EC4C-4635-9821-0CB0ED07818E}" name="Colonne7895"/>
    <tableColumn id="7903" xr3:uid="{A7809347-4F1B-4E76-829B-55C7E43D0C0A}" name="Colonne7896"/>
    <tableColumn id="7904" xr3:uid="{1238047C-138A-4446-92BC-F26AAAFE441E}" name="Colonne7897"/>
    <tableColumn id="7905" xr3:uid="{410D6B0A-7502-41F8-BDC0-33AFC2DF8C8F}" name="Colonne7898"/>
    <tableColumn id="7906" xr3:uid="{6EC2EAF6-01A1-4D8F-B376-18803826EC9F}" name="Colonne7899"/>
    <tableColumn id="7907" xr3:uid="{3F6E0BFE-7514-4D6D-B54E-A45F8C2B8403}" name="Colonne7900"/>
    <tableColumn id="7908" xr3:uid="{0A5ED5E5-890B-4E2F-9B08-E4C2F3CBCBCF}" name="Colonne7901"/>
    <tableColumn id="7909" xr3:uid="{99F65DE6-F200-4BA5-B742-88065F911354}" name="Colonne7902"/>
    <tableColumn id="7910" xr3:uid="{14C0D549-BCD2-4621-BED1-DFE1645E1B73}" name="Colonne7903"/>
    <tableColumn id="7911" xr3:uid="{DAC576D9-5C38-417E-B803-B6AAAA7C86CE}" name="Colonne7904"/>
    <tableColumn id="7912" xr3:uid="{6FFDAD03-E295-47F1-9E08-7CC25AF519E9}" name="Colonne7905"/>
    <tableColumn id="7913" xr3:uid="{83C888D6-9AC7-4315-8DBD-C81CF0BC84CB}" name="Colonne7906"/>
    <tableColumn id="7914" xr3:uid="{7B7EE8AA-861F-437B-A64F-931F4E0F5891}" name="Colonne7907"/>
    <tableColumn id="7915" xr3:uid="{3D8EAE96-E077-4ADB-9970-CBDEDB21E9C6}" name="Colonne7908"/>
    <tableColumn id="7916" xr3:uid="{7C318464-EB55-41B3-A1D2-3E433DEBDCCB}" name="Colonne7909"/>
    <tableColumn id="7917" xr3:uid="{872D2BF5-7E7F-4CF2-BC78-553567D8E665}" name="Colonne7910"/>
    <tableColumn id="7918" xr3:uid="{22F9A692-6426-4E8D-9926-74C3C8563161}" name="Colonne7911"/>
    <tableColumn id="7919" xr3:uid="{A89C58A7-2ABE-458B-B438-769B71CA764E}" name="Colonne7912"/>
    <tableColumn id="7920" xr3:uid="{91ABB3E1-CF99-40FB-8F22-6253A58A424C}" name="Colonne7913"/>
    <tableColumn id="7921" xr3:uid="{1E64226C-FC74-4121-BDE6-1D962AE5B5F7}" name="Colonne7914"/>
    <tableColumn id="7922" xr3:uid="{7BD92A14-F1BB-4E6D-9C62-CB8317965E68}" name="Colonne7915"/>
    <tableColumn id="7923" xr3:uid="{7A2097C1-D991-46E3-B3AC-1ADA54143DCC}" name="Colonne7916"/>
    <tableColumn id="7924" xr3:uid="{F45B2403-1B9A-4938-8BD2-A64E5D40252F}" name="Colonne7917"/>
    <tableColumn id="7925" xr3:uid="{DB73ACE1-BE9B-4D1D-8EBE-A4C2C4BA4931}" name="Colonne7918"/>
    <tableColumn id="7926" xr3:uid="{1D15A52C-B3E6-45BD-BD31-A824A5D29D10}" name="Colonne7919"/>
    <tableColumn id="7927" xr3:uid="{6F2C86BE-6306-4FEB-8C7F-003000C3CE2C}" name="Colonne7920"/>
    <tableColumn id="7928" xr3:uid="{E524289B-3108-4DF4-AF89-D3D04F79B3C6}" name="Colonne7921"/>
    <tableColumn id="7929" xr3:uid="{3EB1E6CE-21DE-4DE1-B730-57BD25323960}" name="Colonne7922"/>
    <tableColumn id="7930" xr3:uid="{8CD23410-7072-4656-A333-5C09AF6CF47B}" name="Colonne7923"/>
    <tableColumn id="7931" xr3:uid="{BEC6D773-ED93-4CAA-BD22-4FDAD51D89F4}" name="Colonne7924"/>
    <tableColumn id="7932" xr3:uid="{ADAFE824-D7C1-4ACF-B89A-6D6C7C64522A}" name="Colonne7925"/>
    <tableColumn id="7933" xr3:uid="{264302CA-EF3B-41EA-94F2-B7EEA416DBBB}" name="Colonne7926"/>
    <tableColumn id="7934" xr3:uid="{55D019DD-0E7E-409C-9112-A49CFE428AEF}" name="Colonne7927"/>
    <tableColumn id="7935" xr3:uid="{8B631E79-4738-4B38-A789-F637244A74BC}" name="Colonne7928"/>
    <tableColumn id="7936" xr3:uid="{C4EB5D24-7BF7-4ED9-BA45-2B7E70D2F62E}" name="Colonne7929"/>
    <tableColumn id="7937" xr3:uid="{689CD9B0-40CE-45D1-8DD7-F86FDD2EADF4}" name="Colonne7930"/>
    <tableColumn id="7938" xr3:uid="{019026AD-2AC9-45E1-9053-EA4B06438298}" name="Colonne7931"/>
    <tableColumn id="7939" xr3:uid="{FA1C4CC2-C965-4931-9014-A4F3604122D5}" name="Colonne7932"/>
    <tableColumn id="7940" xr3:uid="{04328CAE-DAD5-4463-93FA-CF78DC8B6A80}" name="Colonne7933"/>
    <tableColumn id="7941" xr3:uid="{7465CA28-5C98-445C-B08C-933CEE60457D}" name="Colonne7934"/>
    <tableColumn id="7942" xr3:uid="{F78CAEBF-3901-4862-A190-EF9AF738574F}" name="Colonne7935"/>
    <tableColumn id="7943" xr3:uid="{F2F52D5E-013E-43E5-B600-B4AF48CF99D9}" name="Colonne7936"/>
    <tableColumn id="7944" xr3:uid="{AAF88A90-EA69-4179-BCE1-6815AC618FC2}" name="Colonne7937"/>
    <tableColumn id="7945" xr3:uid="{69DBC447-2F82-40C2-9E14-392C95E6339B}" name="Colonne7938"/>
    <tableColumn id="7946" xr3:uid="{9DAE73A5-8934-453C-A394-8E4FF8816CCF}" name="Colonne7939"/>
    <tableColumn id="7947" xr3:uid="{A8799B42-5FB7-42D4-AFDE-D90082928361}" name="Colonne7940"/>
    <tableColumn id="7948" xr3:uid="{8749DE00-4357-49BB-99AF-96E91F373E87}" name="Colonne7941"/>
    <tableColumn id="7949" xr3:uid="{D61AD82B-5E7B-4BE8-BA3B-04AD835DE46D}" name="Colonne7942"/>
    <tableColumn id="7950" xr3:uid="{4C15B940-64CF-4EB3-8E34-04CB3C251DE9}" name="Colonne7943"/>
    <tableColumn id="7951" xr3:uid="{8A4AD19D-AFFA-430E-9424-D3123101B444}" name="Colonne7944"/>
    <tableColumn id="7952" xr3:uid="{2994D391-2D3D-49EF-AB50-533E34DB6741}" name="Colonne7945"/>
    <tableColumn id="7953" xr3:uid="{79E179B5-922E-465D-9B37-8F252023DE92}" name="Colonne7946"/>
    <tableColumn id="7954" xr3:uid="{363B6198-591B-4E10-BA61-772735FE8FE0}" name="Colonne7947"/>
    <tableColumn id="7955" xr3:uid="{3FA27811-551B-47A4-872A-69D8BBD18855}" name="Colonne7948"/>
    <tableColumn id="7956" xr3:uid="{90B40878-791F-4B73-9A19-879F3A02E0D1}" name="Colonne7949"/>
    <tableColumn id="7957" xr3:uid="{4DD908D1-C04E-4947-824E-63C72AC4A2A7}" name="Colonne7950"/>
    <tableColumn id="7958" xr3:uid="{257F3D9F-07C8-4D03-8401-6BB4BC1E7FA6}" name="Colonne7951"/>
    <tableColumn id="7959" xr3:uid="{92405F76-B718-48DC-AE4B-E3F03604D793}" name="Colonne7952"/>
    <tableColumn id="7960" xr3:uid="{417F25BA-AD57-4527-A0F3-081D23B16E52}" name="Colonne7953"/>
    <tableColumn id="7961" xr3:uid="{B488F1CC-93B6-4177-8DFF-12DCCFD29903}" name="Colonne7954"/>
    <tableColumn id="7962" xr3:uid="{6345CB31-B052-42F6-8DD1-51CA78736761}" name="Colonne7955"/>
    <tableColumn id="7963" xr3:uid="{FF952CC2-BAC1-4537-955B-A73F2767BE99}" name="Colonne7956"/>
    <tableColumn id="7964" xr3:uid="{6DFEC074-F48F-499B-BE87-3BEAFB32BEA3}" name="Colonne7957"/>
    <tableColumn id="7965" xr3:uid="{CEA15796-B872-4DD4-9B6E-EFCE07059264}" name="Colonne7958"/>
    <tableColumn id="7966" xr3:uid="{F9FB3495-B458-49E1-ACF9-5663833E40E6}" name="Colonne7959"/>
    <tableColumn id="7967" xr3:uid="{BDC1C3F6-8DF4-4727-842F-42BA03454606}" name="Colonne7960"/>
    <tableColumn id="7968" xr3:uid="{8EF84013-5C1F-4184-ABAA-150F5C3057F5}" name="Colonne7961"/>
    <tableColumn id="7969" xr3:uid="{F9860935-0BCD-4CD0-B068-D3E2D415E27C}" name="Colonne7962"/>
    <tableColumn id="7970" xr3:uid="{5C98F849-EC9F-4D34-8B3C-A4F2F91AFC26}" name="Colonne7963"/>
    <tableColumn id="7971" xr3:uid="{86082C0B-8265-4369-8EC1-1065AD443E4F}" name="Colonne7964"/>
    <tableColumn id="7972" xr3:uid="{5B332234-A008-4CCB-A2C1-6DF7D691FA40}" name="Colonne7965"/>
    <tableColumn id="7973" xr3:uid="{D3552081-22AD-4C91-BE73-741B6487B827}" name="Colonne7966"/>
    <tableColumn id="7974" xr3:uid="{A544954B-D537-4ED1-B02F-7EE7D0C43264}" name="Colonne7967"/>
    <tableColumn id="7975" xr3:uid="{2FD768B4-1A18-44CB-9AAB-BC426F583BB5}" name="Colonne7968"/>
    <tableColumn id="7976" xr3:uid="{C7374EE4-32D0-4DE3-83D4-00B93BB5A7CD}" name="Colonne7969"/>
    <tableColumn id="7977" xr3:uid="{BD23828A-C346-4C8B-8A95-7B3E7A29DE8E}" name="Colonne7970"/>
    <tableColumn id="7978" xr3:uid="{E3F9FF52-180D-4AC0-8DB1-2F779FE29D10}" name="Colonne7971"/>
    <tableColumn id="7979" xr3:uid="{0E371271-04E8-4518-B7B1-ACCAD03ACD1B}" name="Colonne7972"/>
    <tableColumn id="7980" xr3:uid="{8AA62E5D-2449-4A12-B459-C9A3747175EA}" name="Colonne7973"/>
    <tableColumn id="7981" xr3:uid="{386E0311-576D-4C47-92E4-E71C894E994C}" name="Colonne7974"/>
    <tableColumn id="7982" xr3:uid="{86DAD308-79A6-4030-A93F-4BA48B8F8E26}" name="Colonne7975"/>
    <tableColumn id="7983" xr3:uid="{1A6BE697-AC51-4F31-BC10-B9FB3FD14ADA}" name="Colonne7976"/>
    <tableColumn id="7984" xr3:uid="{2CB99560-A93A-4AD4-A524-DD1B51F8C5D0}" name="Colonne7977"/>
    <tableColumn id="7985" xr3:uid="{A0181CC8-C317-4C4F-9F2E-431141BEFD86}" name="Colonne7978"/>
    <tableColumn id="7986" xr3:uid="{D9151BD4-7836-4B81-99AD-B8431DC491BD}" name="Colonne7979"/>
    <tableColumn id="7987" xr3:uid="{3B049EE3-DC33-49A9-A346-9E798D7AE406}" name="Colonne7980"/>
    <tableColumn id="7988" xr3:uid="{26892632-CC73-4716-8F1A-38B68FA93FEB}" name="Colonne7981"/>
    <tableColumn id="7989" xr3:uid="{DE119C66-7DF5-49E0-ADE8-36B33634B4CD}" name="Colonne7982"/>
    <tableColumn id="7990" xr3:uid="{936E3024-F60D-4722-A2F2-B3141A04763E}" name="Colonne7983"/>
    <tableColumn id="7991" xr3:uid="{2B735D26-501A-4FA7-AEEB-342F11C2373C}" name="Colonne7984"/>
    <tableColumn id="7992" xr3:uid="{6A173628-2CB6-4F73-9D03-4BE6AAD3330A}" name="Colonne7985"/>
    <tableColumn id="7993" xr3:uid="{6238D931-16CA-4CD6-AC7A-B4817654D198}" name="Colonne7986"/>
    <tableColumn id="7994" xr3:uid="{A35E1541-8383-4F83-8093-11CD80BAA707}" name="Colonne7987"/>
    <tableColumn id="7995" xr3:uid="{8E7AB3FE-0B4D-49CC-9548-DB48398B3B11}" name="Colonne7988"/>
    <tableColumn id="7996" xr3:uid="{DB7FAFFB-CE4F-4747-AA5B-31B8CD95696F}" name="Colonne7989"/>
    <tableColumn id="7997" xr3:uid="{E6FE1D5D-DFAA-409E-85B1-E748E97065F4}" name="Colonne7990"/>
    <tableColumn id="7998" xr3:uid="{AA42AC37-AA2F-4517-8545-EB04772D4061}" name="Colonne7991"/>
    <tableColumn id="7999" xr3:uid="{0EB6DC92-5EF1-41EB-A7CB-CDC811AEB36C}" name="Colonne7992"/>
    <tableColumn id="8000" xr3:uid="{B0E53680-2511-4ED4-B720-872B8C30E9E5}" name="Colonne7993"/>
    <tableColumn id="8001" xr3:uid="{ECD6C8A6-D3FD-4DB4-BFBF-BB0B7300E6DF}" name="Colonne7994"/>
    <tableColumn id="8002" xr3:uid="{C4FBE998-B779-4BA0-A7F9-C44205B92FD2}" name="Colonne7995"/>
    <tableColumn id="8003" xr3:uid="{D0AFA696-329E-4285-AE32-4A2D23F5EAA8}" name="Colonne7996"/>
    <tableColumn id="8004" xr3:uid="{2B7E5E66-6533-4F38-AC39-82F434E0C304}" name="Colonne7997"/>
    <tableColumn id="8005" xr3:uid="{4E54F568-5FDE-44FC-B4AF-4C23D92E3D26}" name="Colonne7998"/>
    <tableColumn id="8006" xr3:uid="{4ACD5CFA-B45D-4453-BD57-654F9C326780}" name="Colonne7999"/>
    <tableColumn id="8007" xr3:uid="{2410B0F1-42D0-4368-8408-64556771FA83}" name="Colonne8000"/>
    <tableColumn id="8008" xr3:uid="{98EA4237-7DAB-49A9-A747-89D6508387B8}" name="Colonne8001"/>
    <tableColumn id="8009" xr3:uid="{FF33AB70-9752-4275-A353-F072E246FC15}" name="Colonne8002"/>
    <tableColumn id="8010" xr3:uid="{C9B5531A-89CA-41FB-BC56-4F825A6CF037}" name="Colonne8003"/>
    <tableColumn id="8011" xr3:uid="{E35DA3E8-D164-402F-B3BD-DBB075069CB0}" name="Colonne8004"/>
    <tableColumn id="8012" xr3:uid="{0BF5FA6F-E825-4FBB-B807-E2A0CCC8BE69}" name="Colonne8005"/>
    <tableColumn id="8013" xr3:uid="{DB4FD5DF-68D4-4F86-B34C-60E73F13EB88}" name="Colonne8006"/>
    <tableColumn id="8014" xr3:uid="{15E24320-072E-4027-8782-4845F360E37E}" name="Colonne8007"/>
    <tableColumn id="8015" xr3:uid="{23210287-96F3-441C-BB07-119A2B1905FE}" name="Colonne8008"/>
    <tableColumn id="8016" xr3:uid="{B522A003-C18A-425E-AE99-8DFABEF7BD25}" name="Colonne8009"/>
    <tableColumn id="8017" xr3:uid="{EA375210-189E-4FB2-B9DA-53C91A2E5A5F}" name="Colonne8010"/>
    <tableColumn id="8018" xr3:uid="{82D0B630-4A2A-48B1-9585-E44257821570}" name="Colonne8011"/>
    <tableColumn id="8019" xr3:uid="{929B2F0C-BB74-43A1-A333-2D36BD427F35}" name="Colonne8012"/>
    <tableColumn id="8020" xr3:uid="{F9D2DAD3-CA3F-4B7E-80D4-866E5FA5B047}" name="Colonne8013"/>
    <tableColumn id="8021" xr3:uid="{DE7679F1-7596-43B2-A166-000B24DB15D6}" name="Colonne8014"/>
    <tableColumn id="8022" xr3:uid="{55CC621F-7EB6-4FB8-B352-54D8530D1C31}" name="Colonne8015"/>
    <tableColumn id="8023" xr3:uid="{CB4F3A6D-EE29-424C-BCD6-29387C80DBED}" name="Colonne8016"/>
    <tableColumn id="8024" xr3:uid="{BE74BE8E-260E-4108-8926-B895C9D562AC}" name="Colonne8017"/>
    <tableColumn id="8025" xr3:uid="{4913F79E-E345-4B41-985F-9E261E23FD7F}" name="Colonne8018"/>
    <tableColumn id="8026" xr3:uid="{64B86B10-7574-49E2-ACBA-571A7FDC1657}" name="Colonne8019"/>
    <tableColumn id="8027" xr3:uid="{ED5F6B2B-489B-4D30-9E27-C15B9928BF3F}" name="Colonne8020"/>
    <tableColumn id="8028" xr3:uid="{6647D1F3-4566-4924-B304-C6DD6B5CE243}" name="Colonne8021"/>
    <tableColumn id="8029" xr3:uid="{15F5ED48-5605-4B9E-ACC6-F4C9E0F4FF9C}" name="Colonne8022"/>
    <tableColumn id="8030" xr3:uid="{32AB594E-DF90-4CC4-84E8-88C545FB369D}" name="Colonne8023"/>
    <tableColumn id="8031" xr3:uid="{9167DD35-CD3C-4E34-AD97-454631C90282}" name="Colonne8024"/>
    <tableColumn id="8032" xr3:uid="{47F21733-BAFA-4FC5-B4A9-3F9FE1813E88}" name="Colonne8025"/>
    <tableColumn id="8033" xr3:uid="{BE35C3D8-5FF8-44A4-BDE9-629F0ADC8788}" name="Colonne8026"/>
    <tableColumn id="8034" xr3:uid="{DDEE08A5-17C4-4C66-9553-67D2F052D99E}" name="Colonne8027"/>
    <tableColumn id="8035" xr3:uid="{612EAD36-3157-4891-8B09-6E580765B2C1}" name="Colonne8028"/>
    <tableColumn id="8036" xr3:uid="{A7604154-BC1D-4175-9B9C-67A187770688}" name="Colonne8029"/>
    <tableColumn id="8037" xr3:uid="{D8A67BD2-9982-4932-99F1-9D653B323241}" name="Colonne8030"/>
    <tableColumn id="8038" xr3:uid="{450629A4-A068-4E5A-8F4B-A6313AD31CB3}" name="Colonne8031"/>
    <tableColumn id="8039" xr3:uid="{A629629B-5DE3-4E5E-9FE1-87304F15E6A0}" name="Colonne8032"/>
    <tableColumn id="8040" xr3:uid="{6820AE15-9E1E-4E70-B060-E12E10E8704F}" name="Colonne8033"/>
    <tableColumn id="8041" xr3:uid="{AB985AF3-8625-452E-BCC5-5490F9C5E142}" name="Colonne8034"/>
    <tableColumn id="8042" xr3:uid="{20D3E3BE-EED8-4A13-97C2-2723DEA512AE}" name="Colonne8035"/>
    <tableColumn id="8043" xr3:uid="{3735D893-2A1B-47EB-9FDF-16F89CFDC178}" name="Colonne8036"/>
    <tableColumn id="8044" xr3:uid="{CD469C39-BA10-4666-A481-77FE4CA60C59}" name="Colonne8037"/>
    <tableColumn id="8045" xr3:uid="{000BCB8B-255A-49E8-AF8F-1C56F12DF91E}" name="Colonne8038"/>
    <tableColumn id="8046" xr3:uid="{CE4EB99F-B3F0-47F1-984F-901C1D101A14}" name="Colonne8039"/>
    <tableColumn id="8047" xr3:uid="{56503DBE-7783-4656-B742-0233C0D3169A}" name="Colonne8040"/>
    <tableColumn id="8048" xr3:uid="{243ACE91-0283-413D-90D3-EF60D972B3D8}" name="Colonne8041"/>
    <tableColumn id="8049" xr3:uid="{8A550B85-B49D-438A-B89B-0654DAEED5E8}" name="Colonne8042"/>
    <tableColumn id="8050" xr3:uid="{6B718CDD-E04D-445E-A5D8-C51954CB679F}" name="Colonne8043"/>
    <tableColumn id="8051" xr3:uid="{E351D1E0-7D06-4E48-8D5B-E3210500A067}" name="Colonne8044"/>
    <tableColumn id="8052" xr3:uid="{55CD27C3-F01F-46B5-B65B-64FF1612F67B}" name="Colonne8045"/>
    <tableColumn id="8053" xr3:uid="{5753015C-FBEF-4843-B3D1-2C350168F4F8}" name="Colonne8046"/>
    <tableColumn id="8054" xr3:uid="{E1FCD831-419E-44C5-8E33-82A7308C8CB4}" name="Colonne8047"/>
    <tableColumn id="8055" xr3:uid="{4E1D4172-ADA1-4775-91CE-CA07E3B0FDCB}" name="Colonne8048"/>
    <tableColumn id="8056" xr3:uid="{5DBA266B-953A-4812-8D4F-47C47D0347ED}" name="Colonne8049"/>
    <tableColumn id="8057" xr3:uid="{D14B2433-C14D-431C-BAD7-0A4E67C38CBB}" name="Colonne8050"/>
    <tableColumn id="8058" xr3:uid="{A281B0C4-B31B-4D98-A4BC-C7DED07A6D14}" name="Colonne8051"/>
    <tableColumn id="8059" xr3:uid="{0674C754-7A8E-4969-98BE-13064C7BD707}" name="Colonne8052"/>
    <tableColumn id="8060" xr3:uid="{CC6A7656-FC9F-4FC0-93C6-F2BE4A9C242E}" name="Colonne8053"/>
    <tableColumn id="8061" xr3:uid="{7ABD655F-AF9B-4C2E-B7EF-4EB855286A28}" name="Colonne8054"/>
    <tableColumn id="8062" xr3:uid="{FF0FCDD5-6B14-438F-B21C-3A235CFBF4EA}" name="Colonne8055"/>
    <tableColumn id="8063" xr3:uid="{C2FF95DE-557A-4BEF-9B17-109F802C0C8A}" name="Colonne8056"/>
    <tableColumn id="8064" xr3:uid="{7BE8B7C3-F212-43A5-AF94-95873BFFF97E}" name="Colonne8057"/>
    <tableColumn id="8065" xr3:uid="{F07813F7-3B3D-488C-A8A6-BE1D529A495C}" name="Colonne8058"/>
    <tableColumn id="8066" xr3:uid="{5154468D-48A3-42E2-B22D-9CC6DF54E8EE}" name="Colonne8059"/>
    <tableColumn id="8067" xr3:uid="{F0DD222D-9F5F-4642-87E4-1C76DD855F6C}" name="Colonne8060"/>
    <tableColumn id="8068" xr3:uid="{DF4B99B5-0253-4EE5-A7D5-761F63434EB9}" name="Colonne8061"/>
    <tableColumn id="8069" xr3:uid="{A39A11AB-2ECC-4A80-9EE9-9260CDD91FAD}" name="Colonne8062"/>
    <tableColumn id="8070" xr3:uid="{549E2A17-774D-42C2-B089-0C5CDE904089}" name="Colonne8063"/>
    <tableColumn id="8071" xr3:uid="{3BDE48DB-58A5-409E-BF72-EEE8B8134338}" name="Colonne8064"/>
    <tableColumn id="8072" xr3:uid="{8AB0F227-BF90-4496-AF02-76CBD5452539}" name="Colonne8065"/>
    <tableColumn id="8073" xr3:uid="{B3BC9BDA-FCFB-4C05-AA98-14A012D0DBA1}" name="Colonne8066"/>
    <tableColumn id="8074" xr3:uid="{1E4F54C8-508E-4CC0-9893-B7D723ECD344}" name="Colonne8067"/>
    <tableColumn id="8075" xr3:uid="{455CB3D5-3371-4023-99B7-FB93F592C2D0}" name="Colonne8068"/>
    <tableColumn id="8076" xr3:uid="{1BB14B3C-24AD-44B8-A533-163C2EA4303E}" name="Colonne8069"/>
    <tableColumn id="8077" xr3:uid="{FA8D9FFC-A815-421F-A9A9-DB7EAB9B8FF3}" name="Colonne8070"/>
    <tableColumn id="8078" xr3:uid="{45C71E8E-7F01-4DD3-9807-5C9A23430483}" name="Colonne8071"/>
    <tableColumn id="8079" xr3:uid="{4B7058F0-F2F3-47E3-8204-4DE734202EBC}" name="Colonne8072"/>
    <tableColumn id="8080" xr3:uid="{7DC0161A-1273-4202-8A3E-5D73321BA804}" name="Colonne8073"/>
    <tableColumn id="8081" xr3:uid="{328459DD-ED81-4B8A-9018-1E683ED7A532}" name="Colonne8074"/>
    <tableColumn id="8082" xr3:uid="{51D25ABE-48B0-4B42-A958-DE6D287D9209}" name="Colonne8075"/>
    <tableColumn id="8083" xr3:uid="{ED12E766-EC2F-4E22-983C-6B493A44041B}" name="Colonne8076"/>
    <tableColumn id="8084" xr3:uid="{E0A82466-7496-4696-84B4-4B248F0F0D5A}" name="Colonne8077"/>
    <tableColumn id="8085" xr3:uid="{56346EFB-B7E4-4BD4-A0EA-DF5E5D09A5C8}" name="Colonne8078"/>
    <tableColumn id="8086" xr3:uid="{347BDC35-7C88-4EFC-B83F-B0B0AD5915C1}" name="Colonne8079"/>
    <tableColumn id="8087" xr3:uid="{40522060-5450-4A2B-A41E-5A077CAC36B8}" name="Colonne8080"/>
    <tableColumn id="8088" xr3:uid="{4107424C-46B4-4EF4-BE2D-F1F96689F741}" name="Colonne8081"/>
    <tableColumn id="8089" xr3:uid="{90CE05F9-5FAA-4024-BEEC-8A7D99ABFD9E}" name="Colonne8082"/>
    <tableColumn id="8090" xr3:uid="{64A5AA6D-39A8-4563-B778-F1D2561E8A01}" name="Colonne8083"/>
    <tableColumn id="8091" xr3:uid="{7F33AE50-C76E-4C76-9EBD-F97AC9CF857D}" name="Colonne8084"/>
    <tableColumn id="8092" xr3:uid="{1B7B0288-BAE6-4525-9AF2-9F14E200EF0B}" name="Colonne8085"/>
    <tableColumn id="8093" xr3:uid="{297C5A7B-D0DC-4242-903A-046D9FE06A33}" name="Colonne8086"/>
    <tableColumn id="8094" xr3:uid="{5E64F13E-57DE-48CC-9445-BDC27D261B9B}" name="Colonne8087"/>
    <tableColumn id="8095" xr3:uid="{4EEC6B73-DB83-460C-9E6B-70DE24F7BA21}" name="Colonne8088"/>
    <tableColumn id="8096" xr3:uid="{7A6A844C-ACE5-4BD7-8F2C-FAF503DE4FBF}" name="Colonne8089"/>
    <tableColumn id="8097" xr3:uid="{23D664D2-44AD-4CB4-A788-4BC008846989}" name="Colonne8090"/>
    <tableColumn id="8098" xr3:uid="{CEFFB651-7389-48EC-8A9E-9F6B4EC6A7CC}" name="Colonne8091"/>
    <tableColumn id="8099" xr3:uid="{0C553521-2907-4D0F-8AFC-C8774A6BCD06}" name="Colonne8092"/>
    <tableColumn id="8100" xr3:uid="{60924A10-8251-4400-B48D-F57251785ECC}" name="Colonne8093"/>
    <tableColumn id="8101" xr3:uid="{0C358063-312C-4B87-A104-2463C19ED550}" name="Colonne8094"/>
    <tableColumn id="8102" xr3:uid="{B447B8EF-8C0E-4C0E-AF0D-77FCFCB5D89F}" name="Colonne8095"/>
    <tableColumn id="8103" xr3:uid="{E41D2487-0608-44B4-933A-E0965ED13C3C}" name="Colonne8096"/>
    <tableColumn id="8104" xr3:uid="{5A7F8162-C4F6-46A4-85EB-E494DA13DD0E}" name="Colonne8097"/>
    <tableColumn id="8105" xr3:uid="{4EF7D0FC-ADAB-4A59-BAA2-FD0EEFBA7403}" name="Colonne8098"/>
    <tableColumn id="8106" xr3:uid="{89328BCA-83F5-43CC-A66B-6FC8D7D3E89E}" name="Colonne8099"/>
    <tableColumn id="8107" xr3:uid="{1F2E77F3-4FE7-420A-8474-0EF361A84CC4}" name="Colonne8100"/>
    <tableColumn id="8108" xr3:uid="{A150781E-1D61-4945-A370-40F5BE7C1C13}" name="Colonne8101"/>
    <tableColumn id="8109" xr3:uid="{A96A6DE6-A4D0-47EB-A99D-4E3109F36A86}" name="Colonne8102"/>
    <tableColumn id="8110" xr3:uid="{8BA4591D-1C9E-4AB5-A6F9-B9B59D1305F4}" name="Colonne8103"/>
    <tableColumn id="8111" xr3:uid="{8B9A9BE9-F0CB-4FE2-8A95-BA85F69CEC18}" name="Colonne8104"/>
    <tableColumn id="8112" xr3:uid="{D1C1B56E-531A-44C5-8674-B9D38EEEAA9D}" name="Colonne8105"/>
    <tableColumn id="8113" xr3:uid="{55CB74A5-952E-4570-BCAB-FF9B3790FD9D}" name="Colonne8106"/>
    <tableColumn id="8114" xr3:uid="{349BF312-999C-4518-8F5E-0B06A68273B1}" name="Colonne8107"/>
    <tableColumn id="8115" xr3:uid="{42624161-700D-4781-9DE0-DDEC5435DA70}" name="Colonne8108"/>
    <tableColumn id="8116" xr3:uid="{208C0732-DD4C-4640-B680-5807211FF7CB}" name="Colonne8109"/>
    <tableColumn id="8117" xr3:uid="{319D125D-DD7D-4D3E-9A3B-3EE1D30047B4}" name="Colonne8110"/>
    <tableColumn id="8118" xr3:uid="{C5BF3765-5287-42C7-81FC-40E43752CF63}" name="Colonne8111"/>
    <tableColumn id="8119" xr3:uid="{80A274BC-C5F1-4748-96E6-E7C0082969C8}" name="Colonne8112"/>
    <tableColumn id="8120" xr3:uid="{ABB54B11-B03B-4B56-B16F-5D57AD927C14}" name="Colonne8113"/>
    <tableColumn id="8121" xr3:uid="{C1E08A01-99A5-43A7-AFDE-DA182ED63033}" name="Colonne8114"/>
    <tableColumn id="8122" xr3:uid="{1B47C79D-2177-4101-BA0D-5FE72A172009}" name="Colonne8115"/>
    <tableColumn id="8123" xr3:uid="{CAEB2132-D71F-48BF-951B-B9B1CD054889}" name="Colonne8116"/>
    <tableColumn id="8124" xr3:uid="{A05646CF-39F9-4B20-AF85-6D0565A6D9FE}" name="Colonne8117"/>
    <tableColumn id="8125" xr3:uid="{F995CF2A-BA05-47A0-84D4-79B4F746C028}" name="Colonne8118"/>
    <tableColumn id="8126" xr3:uid="{E12A69A7-04FC-4CF3-9C74-7141259CB031}" name="Colonne8119"/>
    <tableColumn id="8127" xr3:uid="{BD84DCD3-CC82-42C1-B93E-C7E02766752B}" name="Colonne8120"/>
    <tableColumn id="8128" xr3:uid="{2B513A16-1C70-41BC-9E64-52A6181EBFC1}" name="Colonne8121"/>
    <tableColumn id="8129" xr3:uid="{98347D61-E4E3-4CE8-B28E-E3B1CA7F6C5B}" name="Colonne8122"/>
    <tableColumn id="8130" xr3:uid="{61892B02-A72B-40C8-AFD0-9C848DF0BE8C}" name="Colonne8123"/>
    <tableColumn id="8131" xr3:uid="{A015B27F-F588-454F-89F9-B41793AEA9DC}" name="Colonne8124"/>
    <tableColumn id="8132" xr3:uid="{B3AE6CDB-9AA1-4942-8D81-0A4600733DA1}" name="Colonne8125"/>
    <tableColumn id="8133" xr3:uid="{53D5284C-E164-4C6F-B40F-14F122DE9DB8}" name="Colonne8126"/>
    <tableColumn id="8134" xr3:uid="{E6AC6E7B-0165-4CA7-9041-9E54D9355E96}" name="Colonne8127"/>
    <tableColumn id="8135" xr3:uid="{399024F9-9862-4C6C-890C-9CF5EC35C4CD}" name="Colonne8128"/>
    <tableColumn id="8136" xr3:uid="{54156376-4565-438A-BAB2-36A2F91C6633}" name="Colonne8129"/>
    <tableColumn id="8137" xr3:uid="{6A87A229-DE21-44F7-8C23-44152F30AA17}" name="Colonne8130"/>
    <tableColumn id="8138" xr3:uid="{8DFA74FF-E6F6-4CAD-9BF1-AF598807B29C}" name="Colonne8131"/>
    <tableColumn id="8139" xr3:uid="{7B3AD9A1-A86B-4BBC-81F4-9BA0BBAA8794}" name="Colonne8132"/>
    <tableColumn id="8140" xr3:uid="{AEC9F7AC-EB3A-483B-84F3-698B698DB35F}" name="Colonne8133"/>
    <tableColumn id="8141" xr3:uid="{5BEE574C-4421-473A-A8A1-86A89D90D6ED}" name="Colonne8134"/>
    <tableColumn id="8142" xr3:uid="{13B0D2C5-8D87-4D3C-8027-ED51D4851B28}" name="Colonne8135"/>
    <tableColumn id="8143" xr3:uid="{767E9B4A-4EF3-4790-A2D7-6928EE69D5B9}" name="Colonne8136"/>
    <tableColumn id="8144" xr3:uid="{8AC5EA93-2BAF-4429-90E0-ABCD187DEF34}" name="Colonne8137"/>
    <tableColumn id="8145" xr3:uid="{5CF9CD99-8273-4E7F-9311-91C3911C9114}" name="Colonne8138"/>
    <tableColumn id="8146" xr3:uid="{81A79DDE-6EAE-4995-8325-8D517C703E6E}" name="Colonne8139"/>
    <tableColumn id="8147" xr3:uid="{082AD276-824E-4F83-99E5-2C0DC5FF38BC}" name="Colonne8140"/>
    <tableColumn id="8148" xr3:uid="{809B92EC-474C-4D60-9520-EA29AC88CB71}" name="Colonne8141"/>
    <tableColumn id="8149" xr3:uid="{E8CC187B-0C7A-45BE-B3FB-05C8742D4C8A}" name="Colonne8142"/>
    <tableColumn id="8150" xr3:uid="{B0B71C0B-1230-41D8-AC2D-4B2743F2DE66}" name="Colonne8143"/>
    <tableColumn id="8151" xr3:uid="{CEC4726A-93B7-498D-BBF8-B2C356023CC7}" name="Colonne8144"/>
    <tableColumn id="8152" xr3:uid="{7E565CEF-AA1A-4C3C-A983-F65B9A813B49}" name="Colonne8145"/>
    <tableColumn id="8153" xr3:uid="{028399CB-1236-4AE1-82CB-7C4B26E9080B}" name="Colonne8146"/>
    <tableColumn id="8154" xr3:uid="{E4491CD9-F444-4ED8-A8D7-4667E02BB48F}" name="Colonne8147"/>
    <tableColumn id="8155" xr3:uid="{2FFB5B24-F68C-4936-AB10-00BC6D9164BC}" name="Colonne8148"/>
    <tableColumn id="8156" xr3:uid="{05E9C221-7B30-4300-8A4E-D58196921110}" name="Colonne8149"/>
    <tableColumn id="8157" xr3:uid="{F7DF3ADC-3470-442E-A669-5AFD2B3A08DE}" name="Colonne8150"/>
    <tableColumn id="8158" xr3:uid="{87147B39-9789-4365-ADF3-90D717950571}" name="Colonne8151"/>
    <tableColumn id="8159" xr3:uid="{221E8D68-8A6D-4BFB-941A-04730AA10139}" name="Colonne8152"/>
    <tableColumn id="8160" xr3:uid="{08748348-0994-4540-989E-EC0BF3E0AE78}" name="Colonne8153"/>
    <tableColumn id="8161" xr3:uid="{9427B370-84F1-41FB-87A9-A0129AF52435}" name="Colonne8154"/>
    <tableColumn id="8162" xr3:uid="{2A683852-712B-48EB-A00C-49D31C919D2E}" name="Colonne8155"/>
    <tableColumn id="8163" xr3:uid="{25895542-0620-46A0-B798-62FDCE143FE4}" name="Colonne8156"/>
    <tableColumn id="8164" xr3:uid="{FFA95D24-00F4-47A6-85CE-5B71B11D9F7F}" name="Colonne8157"/>
    <tableColumn id="8165" xr3:uid="{6A28F76C-FF77-4805-A456-B14DFCA98840}" name="Colonne8158"/>
    <tableColumn id="8166" xr3:uid="{F84EBA7E-A8F4-4A82-BDF0-33961EAACF5B}" name="Colonne8159"/>
    <tableColumn id="8167" xr3:uid="{9C37C277-9046-44FB-BA37-0696575A915D}" name="Colonne8160"/>
    <tableColumn id="8168" xr3:uid="{45FE4C75-FC45-488A-BF3E-1C8D96B42C85}" name="Colonne8161"/>
    <tableColumn id="8169" xr3:uid="{40EAB10D-1C88-4AED-A9DE-A883D8FB19D5}" name="Colonne8162"/>
    <tableColumn id="8170" xr3:uid="{ED56DA99-6519-4099-85F9-1B157266650C}" name="Colonne8163"/>
    <tableColumn id="8171" xr3:uid="{D0797C02-68A6-459A-92DA-8F07EBAAD732}" name="Colonne8164"/>
    <tableColumn id="8172" xr3:uid="{1517616A-A8BA-431A-A1ED-029E251EB60D}" name="Colonne8165"/>
    <tableColumn id="8173" xr3:uid="{3711ACAA-7CE3-41A5-B64E-B8CED93C1F2F}" name="Colonne8166"/>
    <tableColumn id="8174" xr3:uid="{13B78376-5A40-4504-8DA4-2BB3A9CB3B5E}" name="Colonne8167"/>
    <tableColumn id="8175" xr3:uid="{9ECD2DF4-F05F-465A-B122-9B8F2331CDC5}" name="Colonne8168"/>
    <tableColumn id="8176" xr3:uid="{17F5D66D-0C11-4BF8-AB59-BF041F16FB77}" name="Colonne8169"/>
    <tableColumn id="8177" xr3:uid="{F66754A2-1142-4FDD-A0AC-F3349D6FE7DA}" name="Colonne8170"/>
    <tableColumn id="8178" xr3:uid="{6BD5D663-D316-44C1-AD32-80216FEC5F8F}" name="Colonne8171"/>
    <tableColumn id="8179" xr3:uid="{33E6C40E-E3BC-4D0F-A746-93F941F6BA41}" name="Colonne8172"/>
    <tableColumn id="8180" xr3:uid="{14703691-5DCC-4A20-AFA4-5314E9FC62C1}" name="Colonne8173"/>
    <tableColumn id="8181" xr3:uid="{AD59B4A2-0C53-4DFD-A110-C2923D83779F}" name="Colonne8174"/>
    <tableColumn id="8182" xr3:uid="{CB22E1B2-D855-4322-9254-D8337903B181}" name="Colonne8175"/>
    <tableColumn id="8183" xr3:uid="{0795590E-C5ED-4AC3-BF32-C74FB6AEE5B2}" name="Colonne8176"/>
    <tableColumn id="8184" xr3:uid="{DF0D594D-E5B2-4C2E-B71D-6F992CD47174}" name="Colonne8177"/>
    <tableColumn id="8185" xr3:uid="{3D301EC9-0789-4419-9207-3BDDD729D2DB}" name="Colonne8178"/>
    <tableColumn id="8186" xr3:uid="{FBBE54CD-0C34-422A-9C53-0953881ADDF1}" name="Colonne8179"/>
    <tableColumn id="8187" xr3:uid="{DCBEBCBA-007E-4AC1-8626-E9D06439107D}" name="Colonne8180"/>
    <tableColumn id="8188" xr3:uid="{59F09769-BE41-423C-892E-65CD4020616B}" name="Colonne8181"/>
    <tableColumn id="8189" xr3:uid="{3759829F-4B2A-40F7-907F-DF6A366B59AD}" name="Colonne8182"/>
    <tableColumn id="8190" xr3:uid="{13B20776-6FBE-458E-AFCF-CD1A5AD7B94F}" name="Colonne8183"/>
    <tableColumn id="8191" xr3:uid="{8FE88A57-C057-4F53-9A25-E33A10E9A1C1}" name="Colonne8184"/>
    <tableColumn id="8192" xr3:uid="{EC25194A-CBB9-445E-9F20-4C7BCAF593A5}" name="Colonne8185"/>
    <tableColumn id="8193" xr3:uid="{71BFB084-58A4-4BE2-9BB2-348B8B5A7948}" name="Colonne8186"/>
    <tableColumn id="8194" xr3:uid="{2BFEF27B-7B29-4F03-9798-2AF7715880B0}" name="Colonne8187"/>
    <tableColumn id="8195" xr3:uid="{A9B19814-F440-4AEA-89BA-02FF2D09BA9F}" name="Colonne8188"/>
    <tableColumn id="8196" xr3:uid="{3221F386-1991-4E00-82AC-1AD264F899C3}" name="Colonne8189"/>
    <tableColumn id="8197" xr3:uid="{58EA2A36-C17E-4118-B504-C26172982CDA}" name="Colonne8190"/>
    <tableColumn id="8198" xr3:uid="{75DC447C-05C1-4F47-B07F-DBA9395FA32E}" name="Colonne8191"/>
    <tableColumn id="8199" xr3:uid="{38FA5659-29C3-4C94-9C79-BEC887ECCD66}" name="Colonne8192"/>
    <tableColumn id="8200" xr3:uid="{8117EE51-38BD-4D4A-95ED-0BE4F987B8E1}" name="Colonne8193"/>
    <tableColumn id="8201" xr3:uid="{F56146B4-C636-41F4-AA0C-6AC357B2733E}" name="Colonne8194"/>
    <tableColumn id="8202" xr3:uid="{8111F953-616A-491C-A868-F5521DBA1096}" name="Colonne8195"/>
    <tableColumn id="8203" xr3:uid="{8A15C4A3-2CAD-409E-A157-5D42EBB6E511}" name="Colonne8196"/>
    <tableColumn id="8204" xr3:uid="{D80DDDA1-A11E-4417-A15E-7A1A91EDBA77}" name="Colonne8197"/>
    <tableColumn id="8205" xr3:uid="{E94A5E10-3BA9-4122-B537-11C24132281D}" name="Colonne8198"/>
    <tableColumn id="8206" xr3:uid="{E8382F90-1720-48FB-B847-ED46D4A32ED4}" name="Colonne8199"/>
    <tableColumn id="8207" xr3:uid="{ACD45713-3D29-4F2E-A215-4475E1940AA4}" name="Colonne8200"/>
    <tableColumn id="8208" xr3:uid="{C4DA3F7F-F2F4-491A-8500-11E8BE271D68}" name="Colonne8201"/>
    <tableColumn id="8209" xr3:uid="{D1704FC0-27DF-43F4-B753-E4D739E2AE3B}" name="Colonne8202"/>
    <tableColumn id="8210" xr3:uid="{E0FF7E0C-829D-40C3-9476-9E0F6AB40F43}" name="Colonne8203"/>
    <tableColumn id="8211" xr3:uid="{90B776F3-D6E6-470B-886A-D6BCF4B2A619}" name="Colonne8204"/>
    <tableColumn id="8212" xr3:uid="{0E9331A2-71DD-430B-BEFF-4DFF78C2F7C2}" name="Colonne8205"/>
    <tableColumn id="8213" xr3:uid="{1D96A281-2D29-48CD-B2DD-7F20A2BEE6AB}" name="Colonne8206"/>
    <tableColumn id="8214" xr3:uid="{00BF1DDB-4FB5-440C-988E-881DE503BB60}" name="Colonne8207"/>
    <tableColumn id="8215" xr3:uid="{E235D2B1-460D-491C-9829-29A3E1B3AE99}" name="Colonne8208"/>
    <tableColumn id="8216" xr3:uid="{F9DB5F15-2F2C-4DE7-A038-E5132E94328B}" name="Colonne8209"/>
    <tableColumn id="8217" xr3:uid="{D61078C0-249C-4FE1-B222-64CDC1E21616}" name="Colonne8210"/>
    <tableColumn id="8218" xr3:uid="{F0493B35-3A5D-4A35-88BD-404FE3F82B26}" name="Colonne8211"/>
    <tableColumn id="8219" xr3:uid="{15AEB334-59B3-4C33-936D-2ECC685C85D2}" name="Colonne8212"/>
    <tableColumn id="8220" xr3:uid="{3D321E68-9524-4963-A463-B910D2088B85}" name="Colonne8213"/>
    <tableColumn id="8221" xr3:uid="{AC6D15E7-DEA4-44FD-B1C8-F0105D65F39B}" name="Colonne8214"/>
    <tableColumn id="8222" xr3:uid="{71D9B364-9D1E-43B0-AD8D-1FC3B327BBFA}" name="Colonne8215"/>
    <tableColumn id="8223" xr3:uid="{3FE293BB-C6CE-443A-90DA-1F05312E5592}" name="Colonne8216"/>
    <tableColumn id="8224" xr3:uid="{D8C9349F-4EE1-49B2-9D0F-6504642D32F0}" name="Colonne8217"/>
    <tableColumn id="8225" xr3:uid="{97E71AE4-CAC5-499D-8D2B-F1AB8A73D33D}" name="Colonne8218"/>
    <tableColumn id="8226" xr3:uid="{97ACCA1B-E9EC-4641-B352-D0C3FF4747C4}" name="Colonne8219"/>
    <tableColumn id="8227" xr3:uid="{9E9F5D08-9B8C-4E0A-BDA9-E13A2DB8C1E7}" name="Colonne8220"/>
    <tableColumn id="8228" xr3:uid="{05A74A8B-6D1F-4EB3-AAC8-7E897D969DB7}" name="Colonne8221"/>
    <tableColumn id="8229" xr3:uid="{5F79477B-548A-4BC4-9937-21EA3FA95006}" name="Colonne8222"/>
    <tableColumn id="8230" xr3:uid="{F70300A6-649B-422E-AB3A-ADC22F871F4F}" name="Colonne8223"/>
    <tableColumn id="8231" xr3:uid="{1DF4BC46-E05F-4ADF-BA8B-F7CC2DBFB35D}" name="Colonne8224"/>
    <tableColumn id="8232" xr3:uid="{5283B4FE-C2BB-4314-B5CC-2167EAAB8FEF}" name="Colonne8225"/>
    <tableColumn id="8233" xr3:uid="{44096906-F64A-4E80-B48B-AD0B81FF1BAE}" name="Colonne8226"/>
    <tableColumn id="8234" xr3:uid="{0F94F058-D3AC-4C54-B428-095DBDD2B916}" name="Colonne8227"/>
    <tableColumn id="8235" xr3:uid="{7F6BE97F-D68E-40F6-B512-60C1CD69C5E6}" name="Colonne8228"/>
    <tableColumn id="8236" xr3:uid="{C76001C3-4A1D-48B9-A92A-C6A8676FB77D}" name="Colonne8229"/>
    <tableColumn id="8237" xr3:uid="{AB99CB59-737F-4E94-A0A4-80644FD2D1D1}" name="Colonne8230"/>
    <tableColumn id="8238" xr3:uid="{2AAC02FF-2AB8-457F-840C-A54E058C65E0}" name="Colonne8231"/>
    <tableColumn id="8239" xr3:uid="{1DDE7466-8CAA-49CD-987D-7E23758EBA19}" name="Colonne8232"/>
    <tableColumn id="8240" xr3:uid="{37910969-29D9-43F2-B059-1FE100873589}" name="Colonne8233"/>
    <tableColumn id="8241" xr3:uid="{E130600D-7207-49AC-900F-2BAAF7FE3386}" name="Colonne8234"/>
    <tableColumn id="8242" xr3:uid="{BB29B40C-6C32-40A1-ADE6-4137789CF001}" name="Colonne8235"/>
    <tableColumn id="8243" xr3:uid="{6E8CD78D-7467-4F75-B08A-32BADD767E87}" name="Colonne8236"/>
    <tableColumn id="8244" xr3:uid="{5ED5E8C6-906E-4244-B287-AB8D42569252}" name="Colonne8237"/>
    <tableColumn id="8245" xr3:uid="{E35DA09B-2A56-4055-AD63-2BE265376827}" name="Colonne8238"/>
    <tableColumn id="8246" xr3:uid="{B1112751-30E9-487B-B0EE-D3A532D4B274}" name="Colonne8239"/>
    <tableColumn id="8247" xr3:uid="{7AD0BC31-62B3-4E89-A0AB-E3472EB02864}" name="Colonne8240"/>
    <tableColumn id="8248" xr3:uid="{A30F282C-668C-4244-B4CB-DF2FFF35F798}" name="Colonne8241"/>
    <tableColumn id="8249" xr3:uid="{B71AC446-9A5D-4063-9E7F-8D04B65D380A}" name="Colonne8242"/>
    <tableColumn id="8250" xr3:uid="{195E7F46-BD7A-401F-89F7-672E6CD0C76C}" name="Colonne8243"/>
    <tableColumn id="8251" xr3:uid="{DE572746-1317-4FB2-8780-4595BA675F9C}" name="Colonne8244"/>
    <tableColumn id="8252" xr3:uid="{F952724A-EE5F-448C-AC16-64376D61C685}" name="Colonne8245"/>
    <tableColumn id="8253" xr3:uid="{9DA1D08D-3433-4AF6-B1CA-C92EC58FA19C}" name="Colonne8246"/>
    <tableColumn id="8254" xr3:uid="{8DF0363B-E82E-4A71-B727-FF93B64B87BB}" name="Colonne8247"/>
    <tableColumn id="8255" xr3:uid="{4461E919-F62F-4DAC-8388-CC6DD8F4AAEB}" name="Colonne8248"/>
    <tableColumn id="8256" xr3:uid="{3ACDCDC7-87BE-4515-8A3A-7E8A2527B405}" name="Colonne8249"/>
    <tableColumn id="8257" xr3:uid="{367B91C8-FD26-4F49-9EB3-2E37CA7EED5E}" name="Colonne8250"/>
    <tableColumn id="8258" xr3:uid="{C19DACF3-C71A-46A7-AC8F-948C5AA6ED86}" name="Colonne8251"/>
    <tableColumn id="8259" xr3:uid="{6687337B-65FB-415D-9077-24244607F66C}" name="Colonne8252"/>
    <tableColumn id="8260" xr3:uid="{740E018C-E90C-4C2C-AAB1-11A20E8FCB3E}" name="Colonne8253"/>
    <tableColumn id="8261" xr3:uid="{83C06057-C025-4BE7-81BB-187A13E25EFA}" name="Colonne8254"/>
    <tableColumn id="8262" xr3:uid="{8446566B-6781-4A20-ABE9-9BEF139E0AA5}" name="Colonne8255"/>
    <tableColumn id="8263" xr3:uid="{2E6DDF64-F589-4BDD-9443-D223F1B0F4BB}" name="Colonne8256"/>
    <tableColumn id="8264" xr3:uid="{576E4F8E-61D2-4221-B3D0-F4E0DEFD6EEA}" name="Colonne8257"/>
    <tableColumn id="8265" xr3:uid="{706EC778-491B-454C-9FD3-64B66A3B8D24}" name="Colonne8258"/>
    <tableColumn id="8266" xr3:uid="{EE7CE89A-6AF9-4FAF-A4AC-707D19E58038}" name="Colonne8259"/>
    <tableColumn id="8267" xr3:uid="{16A82113-4BC2-40A1-B017-440837D7BE99}" name="Colonne8260"/>
    <tableColumn id="8268" xr3:uid="{64A5D3C9-FFF7-4ACE-8793-0782874507DE}" name="Colonne8261"/>
    <tableColumn id="8269" xr3:uid="{CA2C19A3-250B-4E5F-AD47-AAA5451D86B1}" name="Colonne8262"/>
    <tableColumn id="8270" xr3:uid="{EB0C3AE1-9E09-4960-BA67-A76994030E81}" name="Colonne8263"/>
    <tableColumn id="8271" xr3:uid="{9066C18E-C93D-43C8-9A5F-1F4A4CD28452}" name="Colonne8264"/>
    <tableColumn id="8272" xr3:uid="{4D23F484-CBA7-4739-A44C-9E056BBA705C}" name="Colonne8265"/>
    <tableColumn id="8273" xr3:uid="{6BBFF8EB-8823-42CA-9CD3-727DE6407826}" name="Colonne8266"/>
    <tableColumn id="8274" xr3:uid="{D77890C3-E789-4710-ABE8-6A40512D31C6}" name="Colonne8267"/>
    <tableColumn id="8275" xr3:uid="{FD3A7116-F85E-4A9D-8CF9-BEE7A8D15E42}" name="Colonne8268"/>
    <tableColumn id="8276" xr3:uid="{D7E3A76C-7FD0-4471-9AC7-8A9AE4661F26}" name="Colonne8269"/>
    <tableColumn id="8277" xr3:uid="{4A192382-AA49-47AD-A5D1-41CB63594F4E}" name="Colonne8270"/>
    <tableColumn id="8278" xr3:uid="{868C9E60-697C-4266-8338-F77BB5D38187}" name="Colonne8271"/>
    <tableColumn id="8279" xr3:uid="{B9868CB4-E390-48AF-BCEE-D575B7F2D082}" name="Colonne8272"/>
    <tableColumn id="8280" xr3:uid="{10DE58C1-C4C6-438C-9238-5845E6E0D3D6}" name="Colonne8273"/>
    <tableColumn id="8281" xr3:uid="{C470F41F-23AE-4984-BFD9-05B87ACC5918}" name="Colonne8274"/>
    <tableColumn id="8282" xr3:uid="{7C457037-36CE-421D-8350-E80B9453DC93}" name="Colonne8275"/>
    <tableColumn id="8283" xr3:uid="{4C709314-C666-4C01-9F17-4D2DAA3DEA0C}" name="Colonne8276"/>
    <tableColumn id="8284" xr3:uid="{CB182697-CC5C-4936-8D1B-35F9428A3F5E}" name="Colonne8277"/>
    <tableColumn id="8285" xr3:uid="{5C502E0C-A2E7-42EB-84F8-8369EB88C045}" name="Colonne8278"/>
    <tableColumn id="8286" xr3:uid="{DD4ACBB3-73D3-4CBF-906B-90FC84604138}" name="Colonne8279"/>
    <tableColumn id="8287" xr3:uid="{24DAA9E1-2CE7-428A-89BB-5984E4BFEAC8}" name="Colonne8280"/>
    <tableColumn id="8288" xr3:uid="{7FE12ED1-E224-420B-BDA4-C47F498CDDAE}" name="Colonne8281"/>
    <tableColumn id="8289" xr3:uid="{9EF4203D-B809-4E26-978B-B6CE548ED879}" name="Colonne8282"/>
    <tableColumn id="8290" xr3:uid="{F980A6CE-8240-4EE4-8AD0-7FF35AE3CB95}" name="Colonne8283"/>
    <tableColumn id="8291" xr3:uid="{F4A1DFAA-50B7-4D3B-8DA2-0C46FF9E662D}" name="Colonne8284"/>
    <tableColumn id="8292" xr3:uid="{4FF96D29-7362-4763-8BF3-8D9B399F3E13}" name="Colonne8285"/>
    <tableColumn id="8293" xr3:uid="{862D827C-AD57-4C4C-8242-A00BEC11695A}" name="Colonne8286"/>
    <tableColumn id="8294" xr3:uid="{C29CDB96-387B-42BD-9542-9E0EA16FD524}" name="Colonne8287"/>
    <tableColumn id="8295" xr3:uid="{90F8A397-E76E-49D1-BA01-E1970377437E}" name="Colonne8288"/>
    <tableColumn id="8296" xr3:uid="{3B241DD8-9772-4763-A8C1-5AA51872589E}" name="Colonne8289"/>
    <tableColumn id="8297" xr3:uid="{8F2D890B-A9D5-4776-9180-9D6B2E0246A1}" name="Colonne8290"/>
    <tableColumn id="8298" xr3:uid="{70FD3581-E5F1-4B4B-BA35-4E7FCBFA94EB}" name="Colonne8291"/>
    <tableColumn id="8299" xr3:uid="{0723A20E-A2CB-4299-99FB-2BDE30FC4DA0}" name="Colonne8292"/>
    <tableColumn id="8300" xr3:uid="{C7507A39-687C-47EE-9C87-D169A0549D28}" name="Colonne8293"/>
    <tableColumn id="8301" xr3:uid="{5B9576FE-E89C-4F9B-ABA3-B9694CE09EB3}" name="Colonne8294"/>
    <tableColumn id="8302" xr3:uid="{7821B5B5-38A7-4A98-B4E7-2B22F796D22B}" name="Colonne8295"/>
    <tableColumn id="8303" xr3:uid="{4D469EE9-98AF-4C96-9A17-FC9102080138}" name="Colonne8296"/>
    <tableColumn id="8304" xr3:uid="{B8EC7763-684F-4CA1-9B4D-D8B5B0B4F006}" name="Colonne8297"/>
    <tableColumn id="8305" xr3:uid="{31131A54-41A1-4EB8-A72C-6FE3BC411C21}" name="Colonne8298"/>
    <tableColumn id="8306" xr3:uid="{5A840C80-2A3C-4DA7-8F3E-321EF5E3AC1C}" name="Colonne8299"/>
    <tableColumn id="8307" xr3:uid="{A993AB83-2A2E-49CC-90CE-F87AAC12679A}" name="Colonne8300"/>
    <tableColumn id="8308" xr3:uid="{AA0ED478-B301-44D3-A2FF-A2B17B2483D4}" name="Colonne8301"/>
    <tableColumn id="8309" xr3:uid="{BDDBC9E5-AAC5-4E83-B016-D6AB5CDD43A5}" name="Colonne8302"/>
    <tableColumn id="8310" xr3:uid="{3A499D83-66BA-4B75-B47A-FF81C45DD808}" name="Colonne8303"/>
    <tableColumn id="8311" xr3:uid="{7F2C387A-8377-458F-8A75-3568FB8334CD}" name="Colonne8304"/>
    <tableColumn id="8312" xr3:uid="{55058667-89B0-46AE-A8A4-15DDC566227B}" name="Colonne8305"/>
    <tableColumn id="8313" xr3:uid="{DF47C33A-02C2-4F42-8B3B-E7DBC5830162}" name="Colonne8306"/>
    <tableColumn id="8314" xr3:uid="{8E355E93-FB82-4848-8537-A01B46145410}" name="Colonne8307"/>
    <tableColumn id="8315" xr3:uid="{53970DEE-492B-4172-8607-9F0AEEC658F7}" name="Colonne8308"/>
    <tableColumn id="8316" xr3:uid="{722E8112-5282-483F-AFD0-4C364EC57192}" name="Colonne8309"/>
    <tableColumn id="8317" xr3:uid="{4A5C08C1-1F9C-43AB-B8D4-CE0DFFC7111E}" name="Colonne8310"/>
    <tableColumn id="8318" xr3:uid="{9C721E95-58D3-42B7-B305-BD154389C57C}" name="Colonne8311"/>
    <tableColumn id="8319" xr3:uid="{160D4BCA-CB80-489A-BEC8-5684C21D6D7A}" name="Colonne8312"/>
    <tableColumn id="8320" xr3:uid="{CBFDD007-ACB9-4DF8-88BD-4E4E23CD07EF}" name="Colonne8313"/>
    <tableColumn id="8321" xr3:uid="{F3D61A55-6639-4B44-8D5E-31B5B20A4031}" name="Colonne8314"/>
    <tableColumn id="8322" xr3:uid="{ADA0CB4B-2A8F-46C4-9274-087F71C2087D}" name="Colonne8315"/>
    <tableColumn id="8323" xr3:uid="{B937B02E-B761-4E10-BB32-6D83DFF4666D}" name="Colonne8316"/>
    <tableColumn id="8324" xr3:uid="{F075548B-9F96-4A33-9782-6EF9D6477084}" name="Colonne8317"/>
    <tableColumn id="8325" xr3:uid="{D1225C1F-C894-4175-86E3-756A605D262B}" name="Colonne8318"/>
    <tableColumn id="8326" xr3:uid="{1B9453DB-66B3-43FF-9BD4-5C805261E292}" name="Colonne8319"/>
    <tableColumn id="8327" xr3:uid="{19F77AD8-3279-46F6-92F3-58B470F498C7}" name="Colonne8320"/>
    <tableColumn id="8328" xr3:uid="{268B1362-AE68-41EF-B204-42F4FCEA67F9}" name="Colonne8321"/>
    <tableColumn id="8329" xr3:uid="{DE86EF6E-7BBA-4528-BC2F-5DC85997452C}" name="Colonne8322"/>
    <tableColumn id="8330" xr3:uid="{54CFE1FF-260F-42AA-BBA3-A29BE321DD79}" name="Colonne8323"/>
    <tableColumn id="8331" xr3:uid="{E2229B9C-3598-4339-B5D9-B8870B065409}" name="Colonne8324"/>
    <tableColumn id="8332" xr3:uid="{8D232949-5E4D-4727-9BBC-13D6DD8D4ED9}" name="Colonne8325"/>
    <tableColumn id="8333" xr3:uid="{18C5D302-0359-4973-882F-60F3C094B842}" name="Colonne8326"/>
    <tableColumn id="8334" xr3:uid="{2778FAD9-9A1D-49A3-BA73-FB10ACEF6226}" name="Colonne8327"/>
    <tableColumn id="8335" xr3:uid="{70A4C761-42E6-4E37-BD8D-996835DF9E79}" name="Colonne8328"/>
    <tableColumn id="8336" xr3:uid="{E6D2689D-2222-4700-A807-CA20CFD5DE04}" name="Colonne8329"/>
    <tableColumn id="8337" xr3:uid="{E1D7013C-A497-41B7-88A8-B231D4B77342}" name="Colonne8330"/>
    <tableColumn id="8338" xr3:uid="{39E3C1DF-CC3F-4997-BDE4-258C920F9140}" name="Colonne8331"/>
    <tableColumn id="8339" xr3:uid="{14285851-C4CC-4FB2-BF93-D3271F8C62BB}" name="Colonne8332"/>
    <tableColumn id="8340" xr3:uid="{E0D8AED7-4358-488F-BDFF-978BCA274069}" name="Colonne8333"/>
    <tableColumn id="8341" xr3:uid="{842A96A5-4D17-4B55-9A6E-40EB10216DBD}" name="Colonne8334"/>
    <tableColumn id="8342" xr3:uid="{5C5F49F6-5606-4E3F-BDEE-57DC9316B74D}" name="Colonne8335"/>
    <tableColumn id="8343" xr3:uid="{5EF0D73E-B306-4359-B961-9BB508CB114B}" name="Colonne8336"/>
    <tableColumn id="8344" xr3:uid="{E8CF4123-6DBA-40F7-A7E7-56C7E7F73D23}" name="Colonne8337"/>
    <tableColumn id="8345" xr3:uid="{3306D70D-C619-46D3-A124-EADE5EE20E72}" name="Colonne8338"/>
    <tableColumn id="8346" xr3:uid="{F82DDF99-5770-4DC6-BBC7-182672336EE3}" name="Colonne8339"/>
    <tableColumn id="8347" xr3:uid="{868735C1-1E41-4963-A022-5A215562A255}" name="Colonne8340"/>
    <tableColumn id="8348" xr3:uid="{BABA3A16-555D-45FF-892D-714618AFEEC5}" name="Colonne8341"/>
    <tableColumn id="8349" xr3:uid="{7186E80F-04D2-4604-AE4D-96E29092E7ED}" name="Colonne8342"/>
    <tableColumn id="8350" xr3:uid="{1B1D083B-C698-4CE2-876B-FA5C7501B6AF}" name="Colonne8343"/>
    <tableColumn id="8351" xr3:uid="{8C5E9118-B0F3-42ED-9785-DB3CEE1805C2}" name="Colonne8344"/>
    <tableColumn id="8352" xr3:uid="{9A9F356E-2933-426A-ACEE-172DABF80BC7}" name="Colonne8345"/>
    <tableColumn id="8353" xr3:uid="{CDDE84BE-BA44-47A2-B838-D60EDD4CF932}" name="Colonne8346"/>
    <tableColumn id="8354" xr3:uid="{612897EA-DEB1-4B3C-9BAE-3EFEB6EC5473}" name="Colonne8347"/>
    <tableColumn id="8355" xr3:uid="{8FB5D8DE-FF38-48C7-996F-768DC99F96BA}" name="Colonne8348"/>
    <tableColumn id="8356" xr3:uid="{34F7B7BA-9926-47E2-9E61-4B8D4AFC72A8}" name="Colonne8349"/>
    <tableColumn id="8357" xr3:uid="{3F4BC936-243F-4DCA-9E6E-31BF02374175}" name="Colonne8350"/>
    <tableColumn id="8358" xr3:uid="{CDF67639-CA82-49DF-B658-B8ED3C6F6CB7}" name="Colonne8351"/>
    <tableColumn id="8359" xr3:uid="{1BF2DCFB-F175-403F-963C-F290E032E63D}" name="Colonne8352"/>
    <tableColumn id="8360" xr3:uid="{2E2B71FD-A822-4966-87F1-3B217B66B49F}" name="Colonne8353"/>
    <tableColumn id="8361" xr3:uid="{AE290DCC-0B2F-4843-84D3-C397B12F64E9}" name="Colonne8354"/>
    <tableColumn id="8362" xr3:uid="{1574CE34-5084-41DA-B358-E15747964BEC}" name="Colonne8355"/>
    <tableColumn id="8363" xr3:uid="{C9A81CA0-47C3-478C-AE68-0B4840BB56EE}" name="Colonne8356"/>
    <tableColumn id="8364" xr3:uid="{F6172A5A-7B4D-4210-8A9C-D10669B4134E}" name="Colonne8357"/>
    <tableColumn id="8365" xr3:uid="{8518E442-D15E-48D1-AEA1-127CC77217A0}" name="Colonne8358"/>
    <tableColumn id="8366" xr3:uid="{F1977571-8CA3-43FE-8CB3-7E494873BD20}" name="Colonne8359"/>
    <tableColumn id="8367" xr3:uid="{19FED981-1ABF-4398-8552-71259476DEB7}" name="Colonne8360"/>
    <tableColumn id="8368" xr3:uid="{DFDCDC8F-C648-4E2B-9158-4745148C4B22}" name="Colonne8361"/>
    <tableColumn id="8369" xr3:uid="{7AA000F7-CE7F-4724-8BBA-B815F8359824}" name="Colonne8362"/>
    <tableColumn id="8370" xr3:uid="{911644C2-388D-4F8F-9489-6142279BCB03}" name="Colonne8363"/>
    <tableColumn id="8371" xr3:uid="{C963F83B-EAC2-4FF6-952E-61C9C2615572}" name="Colonne8364"/>
    <tableColumn id="8372" xr3:uid="{C93A2FC1-B26C-4E4B-8F22-C44818D2BD16}" name="Colonne8365"/>
    <tableColumn id="8373" xr3:uid="{C279D197-9390-4D22-A3EB-067EC2F13C1C}" name="Colonne8366"/>
    <tableColumn id="8374" xr3:uid="{AD9B3F5C-641A-4311-93F3-662E85F2ABA5}" name="Colonne8367"/>
    <tableColumn id="8375" xr3:uid="{CDD3F51B-2023-495A-8247-68504E4AD0EE}" name="Colonne8368"/>
    <tableColumn id="8376" xr3:uid="{D468C413-1AB8-4B81-8F08-1352E00CC526}" name="Colonne8369"/>
    <tableColumn id="8377" xr3:uid="{8BD71714-BDB3-432C-9ED3-A887FC3E46D3}" name="Colonne8370"/>
    <tableColumn id="8378" xr3:uid="{1AEBDA4F-E448-4BF9-BBE0-2FE61003B0C6}" name="Colonne8371"/>
    <tableColumn id="8379" xr3:uid="{8EFCE834-C179-4D2D-8D7F-000E42DC739B}" name="Colonne8372"/>
    <tableColumn id="8380" xr3:uid="{86451D82-34A1-43EF-B6F1-656A11D08EB1}" name="Colonne8373"/>
    <tableColumn id="8381" xr3:uid="{915F39CC-8BEC-4D77-826F-4BB4453DD1D6}" name="Colonne8374"/>
    <tableColumn id="8382" xr3:uid="{AC7A546F-93B8-482E-8E2D-9293B9334BC3}" name="Colonne8375"/>
    <tableColumn id="8383" xr3:uid="{726844AD-642C-4170-9572-F229C36CD336}" name="Colonne8376"/>
    <tableColumn id="8384" xr3:uid="{3F44FEB1-E62F-49E8-AA73-8AFD150F8E2C}" name="Colonne8377"/>
    <tableColumn id="8385" xr3:uid="{05729B5B-0E07-4BFA-AC95-408C37D34716}" name="Colonne8378"/>
    <tableColumn id="8386" xr3:uid="{4674F6D9-E371-4982-861C-29514EAFE912}" name="Colonne8379"/>
    <tableColumn id="8387" xr3:uid="{643F3E6A-EE85-4311-8B27-AFC76AD04755}" name="Colonne8380"/>
    <tableColumn id="8388" xr3:uid="{335EA688-DB85-4DC8-B191-C70A53D73E92}" name="Colonne8381"/>
    <tableColumn id="8389" xr3:uid="{4361B298-0413-4792-8FE1-EDA5157DEF11}" name="Colonne8382"/>
    <tableColumn id="8390" xr3:uid="{46AFD4A0-D414-43E3-A54D-C07249ACEE65}" name="Colonne8383"/>
    <tableColumn id="8391" xr3:uid="{E2A75DA4-95E6-4EEF-BD28-1B893DE361E0}" name="Colonne8384"/>
    <tableColumn id="8392" xr3:uid="{8D301B37-F139-4251-93FD-A4AD02F9195D}" name="Colonne8385"/>
    <tableColumn id="8393" xr3:uid="{ECCEFF90-A2D9-438F-8764-9184E7EB62F7}" name="Colonne8386"/>
    <tableColumn id="8394" xr3:uid="{61F73020-4F1F-4C64-AC94-AFAE0AF59D78}" name="Colonne8387"/>
    <tableColumn id="8395" xr3:uid="{2453F043-C68C-42BF-B9F3-F1D5333A15B6}" name="Colonne8388"/>
    <tableColumn id="8396" xr3:uid="{C3D76078-1ED9-49F7-91E3-200400CCF81D}" name="Colonne8389"/>
    <tableColumn id="8397" xr3:uid="{19239320-131C-46A6-87D3-BC87EF604DC5}" name="Colonne8390"/>
    <tableColumn id="8398" xr3:uid="{A706649B-9672-4809-873B-47E965B6104E}" name="Colonne8391"/>
    <tableColumn id="8399" xr3:uid="{D5C57CA8-78CB-4B0D-A53E-5C7BA11A02A1}" name="Colonne8392"/>
    <tableColumn id="8400" xr3:uid="{BFA9E313-5E6C-40DF-844E-F289DDD5AAC2}" name="Colonne8393"/>
    <tableColumn id="8401" xr3:uid="{E3E556A3-9877-4923-94C3-A420B2928515}" name="Colonne8394"/>
    <tableColumn id="8402" xr3:uid="{A4B032FC-BCA4-4248-8E9D-D11B2B556916}" name="Colonne8395"/>
    <tableColumn id="8403" xr3:uid="{920DFD6D-0EB6-4464-9E73-67897AFB02EA}" name="Colonne8396"/>
    <tableColumn id="8404" xr3:uid="{8C8CE044-7C1D-49A1-B9C4-462141F813EC}" name="Colonne8397"/>
    <tableColumn id="8405" xr3:uid="{AC05DCCA-91EC-4ED2-B626-153BBE9E8510}" name="Colonne8398"/>
    <tableColumn id="8406" xr3:uid="{7D90DF5E-6F34-49EE-B68E-A48F220C0703}" name="Colonne8399"/>
    <tableColumn id="8407" xr3:uid="{377F861E-905A-4DE6-9785-7748C53F9BC6}" name="Colonne8400"/>
    <tableColumn id="8408" xr3:uid="{475309B1-814C-42B6-A859-4EF7A6F3FE0C}" name="Colonne8401"/>
    <tableColumn id="8409" xr3:uid="{012504E8-EE08-42E0-8A68-CF0139CD3581}" name="Colonne8402"/>
    <tableColumn id="8410" xr3:uid="{0B9E7331-D11A-4ED1-927C-3F6FD6AB7877}" name="Colonne8403"/>
    <tableColumn id="8411" xr3:uid="{D1E392E9-7D4B-45ED-9C13-73CCF9FABEDA}" name="Colonne8404"/>
    <tableColumn id="8412" xr3:uid="{851A5FF4-98B7-432A-8338-66D08DCAED3A}" name="Colonne8405"/>
    <tableColumn id="8413" xr3:uid="{EA94F08F-7F3B-46FA-AC03-BD3FF5B30FDD}" name="Colonne8406"/>
    <tableColumn id="8414" xr3:uid="{CAB76F44-A648-40DC-96AA-FAB2F8758009}" name="Colonne8407"/>
    <tableColumn id="8415" xr3:uid="{0CDFFCC0-8353-46DB-AA6F-14511B1DE347}" name="Colonne8408"/>
    <tableColumn id="8416" xr3:uid="{E193986F-F60A-456E-8BA4-114902D910E9}" name="Colonne8409"/>
    <tableColumn id="8417" xr3:uid="{9137D15E-F7B0-4A82-AEA0-7AD8CA35C8CB}" name="Colonne8410"/>
    <tableColumn id="8418" xr3:uid="{B8DD1A4D-F0C1-45F3-8116-38E6F2B9A66F}" name="Colonne8411"/>
    <tableColumn id="8419" xr3:uid="{07D6E67F-3D81-4413-B7B7-20D2C6E65990}" name="Colonne8412"/>
    <tableColumn id="8420" xr3:uid="{0F21050F-CF3F-4094-8DA3-54BA3D431234}" name="Colonne8413"/>
    <tableColumn id="8421" xr3:uid="{91D9FEC4-7CBD-494C-9620-BB9979ED4B04}" name="Colonne8414"/>
    <tableColumn id="8422" xr3:uid="{08A3A92D-5955-45DA-A350-44F9C8987D62}" name="Colonne8415"/>
    <tableColumn id="8423" xr3:uid="{AE512E46-C065-4673-8466-713F99BEFDE5}" name="Colonne8416"/>
    <tableColumn id="8424" xr3:uid="{677AF14C-003B-4AF2-99B1-5BBB7CC6C8AB}" name="Colonne8417"/>
    <tableColumn id="8425" xr3:uid="{068B5469-70D5-4568-ABCD-7FA2541409E3}" name="Colonne8418"/>
    <tableColumn id="8426" xr3:uid="{60801931-ED82-4A7A-BEC4-C290679724F8}" name="Colonne8419"/>
    <tableColumn id="8427" xr3:uid="{ED82DBC5-360D-498D-A2BD-927DDF59C387}" name="Colonne8420"/>
    <tableColumn id="8428" xr3:uid="{E4270275-3442-4E8F-9C93-745453294951}" name="Colonne8421"/>
    <tableColumn id="8429" xr3:uid="{4E113892-75BD-4370-82DD-FBAD50B2EE1F}" name="Colonne8422"/>
    <tableColumn id="8430" xr3:uid="{BAD2F00E-B4CC-4AEF-A752-D43AB6A5771B}" name="Colonne8423"/>
    <tableColumn id="8431" xr3:uid="{C0079B05-1CBC-4CE3-B153-0AD14E024D3B}" name="Colonne8424"/>
    <tableColumn id="8432" xr3:uid="{095E8720-4155-45A2-9D17-9430684A120C}" name="Colonne8425"/>
    <tableColumn id="8433" xr3:uid="{0F6F95EE-A531-4D68-9DAB-072247CF532F}" name="Colonne8426"/>
    <tableColumn id="8434" xr3:uid="{7B580B61-5E6A-4C13-8BD3-8CD89AB02CB3}" name="Colonne8427"/>
    <tableColumn id="8435" xr3:uid="{A1845F0A-D35E-4C1A-8B42-5A97E2B0ED57}" name="Colonne8428"/>
    <tableColumn id="8436" xr3:uid="{80BE6AD9-12E7-4F8F-B09B-BCA0A78CA8E4}" name="Colonne8429"/>
    <tableColumn id="8437" xr3:uid="{C628FF74-1CE8-4928-8CBF-7E76376A8E85}" name="Colonne8430"/>
    <tableColumn id="8438" xr3:uid="{E3FF77E4-888C-413D-8314-6C201FA8D44D}" name="Colonne8431"/>
    <tableColumn id="8439" xr3:uid="{F55E55C8-AEB9-4445-8C25-F8945EDFC0B6}" name="Colonne8432"/>
    <tableColumn id="8440" xr3:uid="{3A5C2282-910C-41AB-9619-12EBAEE8B7B2}" name="Colonne8433"/>
    <tableColumn id="8441" xr3:uid="{75CB253C-B3CD-428E-8341-CFB3C201CBD4}" name="Colonne8434"/>
    <tableColumn id="8442" xr3:uid="{BBAB83E3-177B-45D7-84A8-C6E14A01C12A}" name="Colonne8435"/>
    <tableColumn id="8443" xr3:uid="{C73BCE26-7D4C-4B97-8BBA-DA6BB9ADFD9F}" name="Colonne8436"/>
    <tableColumn id="8444" xr3:uid="{6BADBD6A-1FD7-4AB1-A78F-431EB2A00311}" name="Colonne8437"/>
    <tableColumn id="8445" xr3:uid="{334A69F1-3DDB-4689-A9A4-3B7FEFEB0C9D}" name="Colonne8438"/>
    <tableColumn id="8446" xr3:uid="{96D5A66D-CA53-4912-930A-D80E7D324664}" name="Colonne8439"/>
    <tableColumn id="8447" xr3:uid="{03B265A7-5B99-4008-A039-0EAA5CE4EDAB}" name="Colonne8440"/>
    <tableColumn id="8448" xr3:uid="{82691997-C589-434A-86ED-0C9EE5FCB169}" name="Colonne8441"/>
    <tableColumn id="8449" xr3:uid="{72A4886F-77FC-436D-B7CE-7940A90105B4}" name="Colonne8442"/>
    <tableColumn id="8450" xr3:uid="{55C30867-043E-4E74-83BC-F3EB93A9293D}" name="Colonne8443"/>
    <tableColumn id="8451" xr3:uid="{341DBC47-EFD5-4073-97C2-40D4BBFA0821}" name="Colonne8444"/>
    <tableColumn id="8452" xr3:uid="{5D8460CF-BFFB-4213-AD55-C484DF3F67E0}" name="Colonne8445"/>
    <tableColumn id="8453" xr3:uid="{C7A6286D-E371-4F73-BB65-69FADAA41C7E}" name="Colonne8446"/>
    <tableColumn id="8454" xr3:uid="{36E1178F-F4BA-416A-B43E-F24E8F01D425}" name="Colonne8447"/>
    <tableColumn id="8455" xr3:uid="{A106CBD4-D657-4FE7-AA0B-BD3E725BAF20}" name="Colonne8448"/>
    <tableColumn id="8456" xr3:uid="{66C05E93-3F02-4682-A1B2-E7494F6B39D5}" name="Colonne8449"/>
    <tableColumn id="8457" xr3:uid="{30CBC12F-A0DB-4552-AE87-1866CE28774B}" name="Colonne8450"/>
    <tableColumn id="8458" xr3:uid="{1D8351B5-CB14-4B5E-B561-3EBB70F2CC24}" name="Colonne8451"/>
    <tableColumn id="8459" xr3:uid="{89752F06-E3E2-4E35-91F9-20D7A3FD5511}" name="Colonne8452"/>
    <tableColumn id="8460" xr3:uid="{AD7692AB-35A3-4ECD-AF1A-A909D4FACB78}" name="Colonne8453"/>
    <tableColumn id="8461" xr3:uid="{9BB36E51-96BF-4984-9B21-22066A0C3C30}" name="Colonne8454"/>
    <tableColumn id="8462" xr3:uid="{46C44FA4-1F1B-4B80-BE32-8209E1401014}" name="Colonne8455"/>
    <tableColumn id="8463" xr3:uid="{4F321438-9F31-4F35-ADB2-2DEE001BACFA}" name="Colonne8456"/>
    <tableColumn id="8464" xr3:uid="{FF5C5DD0-C3AB-4D6D-BE4A-720BAB2D119F}" name="Colonne8457"/>
    <tableColumn id="8465" xr3:uid="{F28B1076-0867-4491-A183-17476B72A221}" name="Colonne8458"/>
    <tableColumn id="8466" xr3:uid="{1690A26D-37ED-4750-85BF-E34021CEB3D3}" name="Colonne8459"/>
    <tableColumn id="8467" xr3:uid="{69B2C3A6-C66C-41CC-8FEA-8BC1FC80D9DB}" name="Colonne8460"/>
    <tableColumn id="8468" xr3:uid="{C8241AFF-354E-461A-9268-DF22ADA03B63}" name="Colonne8461"/>
    <tableColumn id="8469" xr3:uid="{04DC4797-EDA1-4DDA-95F3-6B6A0F002AD8}" name="Colonne8462"/>
    <tableColumn id="8470" xr3:uid="{52BA1A21-6207-4E2D-ABEC-378C9A6E7BF9}" name="Colonne8463"/>
    <tableColumn id="8471" xr3:uid="{C9EC380E-7617-42A8-87AD-32359AF75BC0}" name="Colonne8464"/>
    <tableColumn id="8472" xr3:uid="{9D303E58-1E93-4DAB-B991-0370061D3DEF}" name="Colonne8465"/>
    <tableColumn id="8473" xr3:uid="{7716EAF7-75F6-4BC8-BDA0-022328E4F600}" name="Colonne8466"/>
    <tableColumn id="8474" xr3:uid="{087F7FF5-65C7-46C2-9E71-2E580ABB0902}" name="Colonne8467"/>
    <tableColumn id="8475" xr3:uid="{4683B953-FF7F-41B0-8EBD-93C833989687}" name="Colonne8468"/>
    <tableColumn id="8476" xr3:uid="{900AC408-4287-4E9D-BABD-2AFBFFFFB53E}" name="Colonne8469"/>
    <tableColumn id="8477" xr3:uid="{EC7E1393-DD5F-4AFA-B5DC-3C448EE7D3BC}" name="Colonne8470"/>
    <tableColumn id="8478" xr3:uid="{B7D7ED1F-C701-4B81-9A49-BBCC96E68769}" name="Colonne8471"/>
    <tableColumn id="8479" xr3:uid="{34D33924-340A-4BE5-8A04-736EF2C040ED}" name="Colonne8472"/>
    <tableColumn id="8480" xr3:uid="{78ECAC3C-313D-41A6-A9A4-8A2E129F86ED}" name="Colonne8473"/>
    <tableColumn id="8481" xr3:uid="{7557D8E7-7B1D-4A8B-8BC8-E36B2FC5F694}" name="Colonne8474"/>
    <tableColumn id="8482" xr3:uid="{1C9D220D-FE14-49C3-A47F-11130815DD28}" name="Colonne8475"/>
    <tableColumn id="8483" xr3:uid="{AA895D9F-4FA5-4CBA-8EE0-588684472BDD}" name="Colonne8476"/>
    <tableColumn id="8484" xr3:uid="{ABD04EC7-83FC-45BC-A526-E520B1503BF9}" name="Colonne8477"/>
    <tableColumn id="8485" xr3:uid="{0D9EE831-F1E0-4B0F-A7CF-71EE026D3899}" name="Colonne8478"/>
    <tableColumn id="8486" xr3:uid="{5B011F79-1226-46F2-B042-0D4FFEEA0B9C}" name="Colonne8479"/>
    <tableColumn id="8487" xr3:uid="{A0D2645E-B121-43C6-8E73-1AF75436D9ED}" name="Colonne8480"/>
    <tableColumn id="8488" xr3:uid="{FEE6CDE0-6188-4D7A-8460-5B2C02CAD1F1}" name="Colonne8481"/>
    <tableColumn id="8489" xr3:uid="{6B2DC67A-7E7B-4454-A87D-40B0FAAC7C46}" name="Colonne8482"/>
    <tableColumn id="8490" xr3:uid="{6D5B5F5F-45DB-4672-87D7-1701DD4D755E}" name="Colonne8483"/>
    <tableColumn id="8491" xr3:uid="{46497EA8-AE62-4E40-9740-05C6E7693B0D}" name="Colonne8484"/>
    <tableColumn id="8492" xr3:uid="{5CEC970A-A632-4D9E-811E-3E62C0829382}" name="Colonne8485"/>
    <tableColumn id="8493" xr3:uid="{AE921E1B-EA84-49ED-A8CF-CE895C52FC99}" name="Colonne8486"/>
    <tableColumn id="8494" xr3:uid="{9370D9A1-AB45-4DD2-9F59-ED23B4A3841A}" name="Colonne8487"/>
    <tableColumn id="8495" xr3:uid="{999059A5-3995-4B85-9B08-F2423A340754}" name="Colonne8488"/>
    <tableColumn id="8496" xr3:uid="{96B4538A-EBFD-48C6-85DA-FD19F84594B9}" name="Colonne8489"/>
    <tableColumn id="8497" xr3:uid="{A6CE0EDF-8275-458B-9403-592B11F415F4}" name="Colonne8490"/>
    <tableColumn id="8498" xr3:uid="{905132C2-0ABB-4719-B86C-79C30CD7A948}" name="Colonne8491"/>
    <tableColumn id="8499" xr3:uid="{ACF0863F-0B45-4DFC-9FF9-E26CFFE47B01}" name="Colonne8492"/>
    <tableColumn id="8500" xr3:uid="{6C44FDB7-7F2A-4D04-8546-7A295758ED54}" name="Colonne8493"/>
    <tableColumn id="8501" xr3:uid="{2E8E2163-7F02-4185-8E8A-404E9BC9E90D}" name="Colonne8494"/>
    <tableColumn id="8502" xr3:uid="{18EC3095-8C4B-4696-BAAE-4077BD525728}" name="Colonne8495"/>
    <tableColumn id="8503" xr3:uid="{CF2A3269-3DBA-4543-9D2A-A6A056D24217}" name="Colonne8496"/>
    <tableColumn id="8504" xr3:uid="{767E525D-B205-400F-8DA4-5C1A7749A822}" name="Colonne8497"/>
    <tableColumn id="8505" xr3:uid="{6FA75352-873E-4E29-997D-634C27E8AF77}" name="Colonne8498"/>
    <tableColumn id="8506" xr3:uid="{2719EB62-D754-4A69-9A13-7D3D25E77298}" name="Colonne8499"/>
    <tableColumn id="8507" xr3:uid="{B2D1F565-EE32-4C7C-A344-1A145CCAAEA1}" name="Colonne8500"/>
    <tableColumn id="8508" xr3:uid="{536A88CD-6AE4-4E3C-BCE5-C327FFC6A40C}" name="Colonne8501"/>
    <tableColumn id="8509" xr3:uid="{9B01562F-FDF2-4DED-8DBE-E6AF31677C5A}" name="Colonne8502"/>
    <tableColumn id="8510" xr3:uid="{3E91F09C-CE7A-49EC-BD04-07367002B6A4}" name="Colonne8503"/>
    <tableColumn id="8511" xr3:uid="{A7A6D242-080C-4C4D-94F1-D13B55D9E265}" name="Colonne8504"/>
    <tableColumn id="8512" xr3:uid="{83BE5408-B827-48B7-A629-FB6CFEE7B81B}" name="Colonne8505"/>
    <tableColumn id="8513" xr3:uid="{51295CCB-F327-4751-9A9F-06E65D6E7531}" name="Colonne8506"/>
    <tableColumn id="8514" xr3:uid="{7AF6C0A9-3E6C-4824-BF23-FB4FB8512D1A}" name="Colonne8507"/>
    <tableColumn id="8515" xr3:uid="{E7D2C996-96FC-45E1-940D-B0540233E583}" name="Colonne8508"/>
    <tableColumn id="8516" xr3:uid="{CE451B45-22F2-4FE2-A48B-29B0AEE7ACED}" name="Colonne8509"/>
    <tableColumn id="8517" xr3:uid="{58BE9F32-9E11-4ECF-8B88-28BEC619959F}" name="Colonne8510"/>
    <tableColumn id="8518" xr3:uid="{37D8BA8B-3A3D-4BCC-BFFB-AFE2B0F8AC22}" name="Colonne8511"/>
    <tableColumn id="8519" xr3:uid="{E1480A85-1107-4D61-8F7B-A2943783DFC7}" name="Colonne8512"/>
    <tableColumn id="8520" xr3:uid="{B91293B4-790A-4789-AF27-2E0ED3F9FDF5}" name="Colonne8513"/>
    <tableColumn id="8521" xr3:uid="{8E8A0703-5271-4F04-A9EC-938C284E59D7}" name="Colonne8514"/>
    <tableColumn id="8522" xr3:uid="{6F4C05BD-F880-4B5A-ADE5-1BE1FA09FA3D}" name="Colonne8515"/>
    <tableColumn id="8523" xr3:uid="{B8A81892-0A06-417B-B9B0-EC53F577A8E1}" name="Colonne8516"/>
    <tableColumn id="8524" xr3:uid="{0D27B353-8CEC-45C9-874C-418D8175831A}" name="Colonne8517"/>
    <tableColumn id="8525" xr3:uid="{20BEE520-4AC3-4459-9DE0-054A7887A70D}" name="Colonne8518"/>
    <tableColumn id="8526" xr3:uid="{0687DD8E-E647-47DB-B685-8DC6465120A1}" name="Colonne8519"/>
    <tableColumn id="8527" xr3:uid="{7D4F6263-303F-4AFB-88FB-26B508656F69}" name="Colonne8520"/>
    <tableColumn id="8528" xr3:uid="{D9010AA3-F65F-48D9-84EE-86204D697053}" name="Colonne8521"/>
    <tableColumn id="8529" xr3:uid="{7CE6AB8D-C0D0-41E2-89C7-FEBD83148C17}" name="Colonne8522"/>
    <tableColumn id="8530" xr3:uid="{8EBF6213-E289-49BB-A3F6-34BDC4D3B522}" name="Colonne8523"/>
    <tableColumn id="8531" xr3:uid="{8F73D86D-1E87-4ACA-BF4C-08B7D9A7D4DD}" name="Colonne8524"/>
    <tableColumn id="8532" xr3:uid="{97F6D967-E24E-4EFF-9283-AECDABE40FDE}" name="Colonne8525"/>
    <tableColumn id="8533" xr3:uid="{7B01C857-D8EC-4B1A-824B-942ED44330EA}" name="Colonne8526"/>
    <tableColumn id="8534" xr3:uid="{11B124F2-DE9C-4A9B-90A0-FFC0BAE9402A}" name="Colonne8527"/>
    <tableColumn id="8535" xr3:uid="{80769307-C7D7-4D19-A5DC-0B6336EB724B}" name="Colonne8528"/>
    <tableColumn id="8536" xr3:uid="{E2C2C8E7-A265-4541-AC57-D565CD54553F}" name="Colonne8529"/>
    <tableColumn id="8537" xr3:uid="{5484D22B-D204-4672-AED9-94E7BC0D17FC}" name="Colonne8530"/>
    <tableColumn id="8538" xr3:uid="{0B75293F-0B57-4DF5-B7EC-30A829B3F376}" name="Colonne8531"/>
    <tableColumn id="8539" xr3:uid="{EC05BB41-893F-41E2-B087-3E6D96E3E221}" name="Colonne8532"/>
    <tableColumn id="8540" xr3:uid="{BF754D81-9F7D-4DEF-94AB-23EDA55D3DC7}" name="Colonne8533"/>
    <tableColumn id="8541" xr3:uid="{E3654067-4F5F-4612-B359-66C5136EB003}" name="Colonne8534"/>
    <tableColumn id="8542" xr3:uid="{C871B387-0717-4A19-B596-F963ECE07425}" name="Colonne8535"/>
    <tableColumn id="8543" xr3:uid="{95A3569A-B6B6-4B20-8EB1-B8FD4A251F69}" name="Colonne8536"/>
    <tableColumn id="8544" xr3:uid="{E25E7C98-9424-4293-9903-E97C6EDBBA26}" name="Colonne8537"/>
    <tableColumn id="8545" xr3:uid="{4CDF57CB-5E30-4BE1-BA4A-8A56F7299CCA}" name="Colonne8538"/>
    <tableColumn id="8546" xr3:uid="{DEB2DAA1-9F3C-41D5-84F6-297700A114ED}" name="Colonne8539"/>
    <tableColumn id="8547" xr3:uid="{718AB50B-742E-45A5-A084-38D017B21BD2}" name="Colonne8540"/>
    <tableColumn id="8548" xr3:uid="{6DD5266B-9BDD-4F32-9721-7A49598EC123}" name="Colonne8541"/>
    <tableColumn id="8549" xr3:uid="{35280FC3-7F53-4C0B-A4B8-CDA0BBA93786}" name="Colonne8542"/>
    <tableColumn id="8550" xr3:uid="{95E9E14B-4D6D-41A1-87B5-D1A06F93C24B}" name="Colonne8543"/>
    <tableColumn id="8551" xr3:uid="{47F05F23-87B2-461B-BBDA-BCDF8DC7A527}" name="Colonne8544"/>
    <tableColumn id="8552" xr3:uid="{4A7283F7-AE60-4B55-AD9E-8E38890717E7}" name="Colonne8545"/>
    <tableColumn id="8553" xr3:uid="{909F1827-00F2-4E23-A9D9-113D12796BDF}" name="Colonne8546"/>
    <tableColumn id="8554" xr3:uid="{AF569C2D-4DE5-4365-9CD1-74BC7F41D5D2}" name="Colonne8547"/>
    <tableColumn id="8555" xr3:uid="{1AC40DEC-CB78-41D7-8DEC-3FB0B08A1903}" name="Colonne8548"/>
    <tableColumn id="8556" xr3:uid="{25BAE75A-E10E-46E0-BC9B-5F413DA044EC}" name="Colonne8549"/>
    <tableColumn id="8557" xr3:uid="{EBFF23E0-0E8C-4A0B-BE65-6A87EF50A000}" name="Colonne8550"/>
    <tableColumn id="8558" xr3:uid="{1EE6D772-868D-48CE-9BF3-06F8CDAE2D85}" name="Colonne8551"/>
    <tableColumn id="8559" xr3:uid="{991D436F-93D5-4F93-8E3D-837EAEECB1F5}" name="Colonne8552"/>
    <tableColumn id="8560" xr3:uid="{F15E9DF2-0F88-42E8-A446-1EB364644C7D}" name="Colonne8553"/>
    <tableColumn id="8561" xr3:uid="{AF889866-90E1-40A4-B3B2-A206183B559C}" name="Colonne8554"/>
    <tableColumn id="8562" xr3:uid="{0ECF1E68-8C3F-4C98-8DD4-0E15C5C74F1E}" name="Colonne8555"/>
    <tableColumn id="8563" xr3:uid="{1E01844F-6A9D-4CC5-8136-5014F9CAC4BD}" name="Colonne8556"/>
    <tableColumn id="8564" xr3:uid="{E3692C35-00D6-49D9-B43A-B6455895A484}" name="Colonne8557"/>
    <tableColumn id="8565" xr3:uid="{6A49A751-D2F3-467B-9970-A8E13E7FF64C}" name="Colonne8558"/>
    <tableColumn id="8566" xr3:uid="{FE3265AC-9A7A-468C-9928-AD9E7BD74E4E}" name="Colonne8559"/>
    <tableColumn id="8567" xr3:uid="{1A2B75EF-067D-433A-A0EF-17865768E3F4}" name="Colonne8560"/>
    <tableColumn id="8568" xr3:uid="{71399B70-0698-4B5C-B192-DD869F00405E}" name="Colonne8561"/>
    <tableColumn id="8569" xr3:uid="{05DEC1E6-13E5-4EE0-8346-B269EDDF645F}" name="Colonne8562"/>
    <tableColumn id="8570" xr3:uid="{E56CBEFF-900D-4717-A196-C190064DEDD1}" name="Colonne8563"/>
    <tableColumn id="8571" xr3:uid="{7B273916-4EF2-4AA1-BB89-CA8125CF76B4}" name="Colonne8564"/>
    <tableColumn id="8572" xr3:uid="{400BFE73-C350-4EFC-B0B3-EE4732490FC1}" name="Colonne8565"/>
    <tableColumn id="8573" xr3:uid="{2F263B72-D8FE-4EB1-ACE9-7CE7FD2FF873}" name="Colonne8566"/>
    <tableColumn id="8574" xr3:uid="{D160CE72-58BF-484E-BDEE-8E1ED07DBFCB}" name="Colonne8567"/>
    <tableColumn id="8575" xr3:uid="{05EEA547-0328-4EF7-9510-4878B14FEB7C}" name="Colonne8568"/>
    <tableColumn id="8576" xr3:uid="{0C28DC20-B333-404F-A10D-F78EBD73F61F}" name="Colonne8569"/>
    <tableColumn id="8577" xr3:uid="{5834ED35-C528-424D-B2E4-4767C8E66684}" name="Colonne8570"/>
    <tableColumn id="8578" xr3:uid="{EF933865-14CE-4BFF-ACBC-8193C1C51736}" name="Colonne8571"/>
    <tableColumn id="8579" xr3:uid="{B169CBE8-FD6E-48AD-883F-3F04D10DB9CA}" name="Colonne8572"/>
    <tableColumn id="8580" xr3:uid="{809DDDE7-F9FB-4390-B274-22AA0B67D301}" name="Colonne8573"/>
    <tableColumn id="8581" xr3:uid="{BA3ABEA3-B984-41F1-B838-BC9D41BEAFDE}" name="Colonne8574"/>
    <tableColumn id="8582" xr3:uid="{87500DF5-6E31-4AD1-A036-ED8D2C00E626}" name="Colonne8575"/>
    <tableColumn id="8583" xr3:uid="{588D8BAB-EC7F-4FE6-82BD-D8B785A4A09F}" name="Colonne8576"/>
    <tableColumn id="8584" xr3:uid="{C04C0888-44A2-42D7-AABC-A4A7979C9DB4}" name="Colonne8577"/>
    <tableColumn id="8585" xr3:uid="{D3E4ED7C-5362-4DF1-ACD3-03DB1156E59C}" name="Colonne8578"/>
    <tableColumn id="8586" xr3:uid="{397068E2-8CAD-4CF3-B784-4A45E740A408}" name="Colonne8579"/>
    <tableColumn id="8587" xr3:uid="{3FE9EDE1-59DB-4D39-A9D2-792FB6932A34}" name="Colonne8580"/>
    <tableColumn id="8588" xr3:uid="{998E36EB-7BBE-43D6-A2A7-DBB7730CE494}" name="Colonne8581"/>
    <tableColumn id="8589" xr3:uid="{C5A9C0FF-FD1F-48B7-9526-F51863F922AD}" name="Colonne8582"/>
    <tableColumn id="8590" xr3:uid="{78E96A61-B523-4F58-A11B-758F3D809604}" name="Colonne8583"/>
    <tableColumn id="8591" xr3:uid="{AE30ED44-6A30-4263-8732-024259F928AC}" name="Colonne8584"/>
    <tableColumn id="8592" xr3:uid="{8E9CF1F4-DB42-45BF-BD66-EEA2808B99F9}" name="Colonne8585"/>
    <tableColumn id="8593" xr3:uid="{E3830A60-DCD5-49AF-B0D6-ADC139B06D52}" name="Colonne8586"/>
    <tableColumn id="8594" xr3:uid="{4235B80E-4065-4020-826F-68E801FE98E5}" name="Colonne8587"/>
    <tableColumn id="8595" xr3:uid="{A4ABE800-9455-4A1D-9729-996266FC8F27}" name="Colonne8588"/>
    <tableColumn id="8596" xr3:uid="{A2107823-E1D6-4AB6-BF44-52AC73D6ECD5}" name="Colonne8589"/>
    <tableColumn id="8597" xr3:uid="{3ECE55DA-96BA-46A7-A39B-46A27AEB9755}" name="Colonne8590"/>
    <tableColumn id="8598" xr3:uid="{DC6D2939-2A69-430E-AF37-F964E3A4EABA}" name="Colonne8591"/>
    <tableColumn id="8599" xr3:uid="{D2194004-9162-468D-AE00-0BE29A008EEC}" name="Colonne8592"/>
    <tableColumn id="8600" xr3:uid="{C7D3A02D-8B7F-4A60-B4BC-333C030D4678}" name="Colonne8593"/>
    <tableColumn id="8601" xr3:uid="{54E2C8D5-A4B1-4F86-9F60-5E78D96B6B80}" name="Colonne8594"/>
    <tableColumn id="8602" xr3:uid="{97A80F91-1220-4588-9818-C52F20E1B46C}" name="Colonne8595"/>
    <tableColumn id="8603" xr3:uid="{13D17D6B-3ABF-47D3-B0A6-72652814B433}" name="Colonne8596"/>
    <tableColumn id="8604" xr3:uid="{94F947FE-D113-4D44-9EDC-DCB683D6F157}" name="Colonne8597"/>
    <tableColumn id="8605" xr3:uid="{D4522E83-73D3-43ED-8352-2A996CC3AC2E}" name="Colonne8598"/>
    <tableColumn id="8606" xr3:uid="{7E7B3898-15A9-4954-B70E-7610F90DE6BF}" name="Colonne8599"/>
    <tableColumn id="8607" xr3:uid="{67D5E93F-53BF-4415-890B-41797F5DA6CB}" name="Colonne8600"/>
    <tableColumn id="8608" xr3:uid="{C145BFCB-B5B1-4544-8AF7-5AAD9791FC8A}" name="Colonne8601"/>
    <tableColumn id="8609" xr3:uid="{4E810041-E355-4A12-B906-FE46050E01A3}" name="Colonne8602"/>
    <tableColumn id="8610" xr3:uid="{8E354404-0D35-4837-92D1-E089184913B9}" name="Colonne8603"/>
    <tableColumn id="8611" xr3:uid="{D732EE0F-479E-4B29-940F-510F15FEF68A}" name="Colonne8604"/>
    <tableColumn id="8612" xr3:uid="{70248D9B-7617-4E46-90F4-9CCDB43E0305}" name="Colonne8605"/>
    <tableColumn id="8613" xr3:uid="{F55200AB-37F0-4EFC-AA7A-19839774E6FE}" name="Colonne8606"/>
    <tableColumn id="8614" xr3:uid="{B425F4A2-CEB8-4645-B081-115C1DC8C8F0}" name="Colonne8607"/>
    <tableColumn id="8615" xr3:uid="{5CA9C000-08BD-4CC4-B99A-9A675793C957}" name="Colonne8608"/>
    <tableColumn id="8616" xr3:uid="{2625B1DD-C277-4BEC-ABEC-7EA2F23AEAE7}" name="Colonne8609"/>
    <tableColumn id="8617" xr3:uid="{A960AAD6-E572-46FF-8C21-E8F210F7737C}" name="Colonne8610"/>
    <tableColumn id="8618" xr3:uid="{FAA133D8-149F-4462-8FD4-14DF47628E69}" name="Colonne8611"/>
    <tableColumn id="8619" xr3:uid="{B8D03B04-BDF5-45B3-A393-5879DE478117}" name="Colonne8612"/>
    <tableColumn id="8620" xr3:uid="{47CBD6AA-4D2D-4BEB-9AA4-92A4E3FA21F8}" name="Colonne8613"/>
    <tableColumn id="8621" xr3:uid="{FDFFCB88-F0EF-4D70-9D35-7B2F3364641B}" name="Colonne8614"/>
    <tableColumn id="8622" xr3:uid="{A6CE2D8F-7EC4-480F-8515-2317C823C5F8}" name="Colonne8615"/>
    <tableColumn id="8623" xr3:uid="{4732A40E-06B6-4B79-BD9A-9BBCF80F3DE7}" name="Colonne8616"/>
    <tableColumn id="8624" xr3:uid="{36C5380D-55FF-4386-BC3B-986F5D518F9B}" name="Colonne8617"/>
    <tableColumn id="8625" xr3:uid="{37435950-BF07-46B3-826A-451B5F6655FA}" name="Colonne8618"/>
    <tableColumn id="8626" xr3:uid="{FCB0BFFF-22C1-41EE-8E53-2D2454883776}" name="Colonne8619"/>
    <tableColumn id="8627" xr3:uid="{F774DF3F-5333-485C-A662-E05E0822AB8C}" name="Colonne8620"/>
    <tableColumn id="8628" xr3:uid="{6D65A64F-E2AA-4EE2-BA5D-CADE9462C9EC}" name="Colonne8621"/>
    <tableColumn id="8629" xr3:uid="{F19B6C2D-67ED-4B17-B0D8-289467DBB0A7}" name="Colonne8622"/>
    <tableColumn id="8630" xr3:uid="{890E1194-E0B6-4074-B8BA-62322AB3A733}" name="Colonne8623"/>
    <tableColumn id="8631" xr3:uid="{37A2C776-6359-4523-94CE-323903BDA381}" name="Colonne8624"/>
    <tableColumn id="8632" xr3:uid="{57CEE982-BDCF-4AF8-AD5A-C0CBB56DF071}" name="Colonne8625"/>
    <tableColumn id="8633" xr3:uid="{34A02F5A-9644-41A6-A656-B9852BE2C512}" name="Colonne8626"/>
    <tableColumn id="8634" xr3:uid="{9DE38D91-1872-4301-8993-181BA8AB1DC4}" name="Colonne8627"/>
    <tableColumn id="8635" xr3:uid="{D8C38D36-678D-4FC3-91FA-7B5D111AEC52}" name="Colonne8628"/>
    <tableColumn id="8636" xr3:uid="{41E2F168-1DB8-4862-B20C-E0F4FBD9E654}" name="Colonne8629"/>
    <tableColumn id="8637" xr3:uid="{E84D583F-6EC6-4D8C-AC5D-FBEA1F01DF5F}" name="Colonne8630"/>
    <tableColumn id="8638" xr3:uid="{1BAFE0DB-5565-4208-8701-1A076DC3E25E}" name="Colonne8631"/>
    <tableColumn id="8639" xr3:uid="{2C0B91B5-37BA-4DC2-914D-C9EB1839A842}" name="Colonne8632"/>
    <tableColumn id="8640" xr3:uid="{B54D8BFE-CA20-44FE-AACC-75D29E34102E}" name="Colonne8633"/>
    <tableColumn id="8641" xr3:uid="{AB6A3CBB-CD69-48F2-944E-FC0D6EF0DF82}" name="Colonne8634"/>
    <tableColumn id="8642" xr3:uid="{DA54761D-F3AC-4B41-91A5-9F57412130B5}" name="Colonne8635"/>
    <tableColumn id="8643" xr3:uid="{10E1031A-C8E4-47F0-9919-DDCC07C5FC4F}" name="Colonne8636"/>
    <tableColumn id="8644" xr3:uid="{896EE333-87EF-4799-80AC-F5911FB9D43F}" name="Colonne8637"/>
    <tableColumn id="8645" xr3:uid="{BFF5FDD7-B57C-463D-982E-452BCFE65202}" name="Colonne8638"/>
    <tableColumn id="8646" xr3:uid="{CFF93C7F-6953-493F-9D6A-E08E7E4EDB38}" name="Colonne8639"/>
    <tableColumn id="8647" xr3:uid="{2B612865-D444-4CEF-B331-6E9619258714}" name="Colonne8640"/>
    <tableColumn id="8648" xr3:uid="{29E07FEF-80CC-475F-B73F-EB77CBDAE411}" name="Colonne8641"/>
    <tableColumn id="8649" xr3:uid="{8FF236E4-ABB9-4253-B574-CB06BC351796}" name="Colonne8642"/>
    <tableColumn id="8650" xr3:uid="{94262A39-9B82-48AA-B1A0-D0A7A56966B0}" name="Colonne8643"/>
    <tableColumn id="8651" xr3:uid="{2F0AE471-63B3-44A0-9A07-4A7730950F0E}" name="Colonne8644"/>
    <tableColumn id="8652" xr3:uid="{D6E66E32-E0C1-476C-B86A-7A96CD2BC3A6}" name="Colonne8645"/>
    <tableColumn id="8653" xr3:uid="{7DC49509-6F7C-47A7-B63B-3378694FF537}" name="Colonne8646"/>
    <tableColumn id="8654" xr3:uid="{D72B3725-EDFD-4C37-ADA5-312CE07B3434}" name="Colonne8647"/>
    <tableColumn id="8655" xr3:uid="{FE3C8D6A-7281-48E3-B6AB-0698C278ED2D}" name="Colonne8648"/>
    <tableColumn id="8656" xr3:uid="{BD96D922-7CE1-4065-AC42-7D0E458EE56E}" name="Colonne8649"/>
    <tableColumn id="8657" xr3:uid="{01CF365F-8F98-42B1-8E92-56A410CD4F85}" name="Colonne8650"/>
    <tableColumn id="8658" xr3:uid="{D49D8AAA-6177-4153-9848-752012EF4A5B}" name="Colonne8651"/>
    <tableColumn id="8659" xr3:uid="{6CA85A92-D94F-4971-A096-4071B4FB0FC8}" name="Colonne8652"/>
    <tableColumn id="8660" xr3:uid="{8F32C7BC-4878-4BE0-8B30-17099AB65F97}" name="Colonne8653"/>
    <tableColumn id="8661" xr3:uid="{E0A51060-7771-4256-A13E-74F158B314E8}" name="Colonne8654"/>
    <tableColumn id="8662" xr3:uid="{A03A7A9F-DD84-4421-84EB-F3D3DE289978}" name="Colonne8655"/>
    <tableColumn id="8663" xr3:uid="{90AB2CDB-1166-4FE5-8124-E7E69DE81D87}" name="Colonne8656"/>
    <tableColumn id="8664" xr3:uid="{E7F5D76E-1C01-4F4D-A6E8-E2DCE9F7E7E5}" name="Colonne8657"/>
    <tableColumn id="8665" xr3:uid="{3D757C67-7306-4FF7-8230-1A6E49E79DE2}" name="Colonne8658"/>
    <tableColumn id="8666" xr3:uid="{7EF8FF42-147C-42E3-8C35-8DEBE7A9C885}" name="Colonne8659"/>
    <tableColumn id="8667" xr3:uid="{F75E843B-4AB3-4F4E-8806-DC1EBA854D89}" name="Colonne8660"/>
    <tableColumn id="8668" xr3:uid="{29F0CEF8-35CE-4377-9342-6C4BACF14110}" name="Colonne8661"/>
    <tableColumn id="8669" xr3:uid="{E67DC9EA-BFF6-4AF7-84C4-5D7029CEC05B}" name="Colonne8662"/>
    <tableColumn id="8670" xr3:uid="{2E4402D8-4080-40FB-B543-E97390926940}" name="Colonne8663"/>
    <tableColumn id="8671" xr3:uid="{DA28C74E-C520-421F-8764-D6C924C4E297}" name="Colonne8664"/>
    <tableColumn id="8672" xr3:uid="{FBAC053D-9479-4882-8A71-A5865EB75E82}" name="Colonne8665"/>
    <tableColumn id="8673" xr3:uid="{70966377-EDE8-49B0-A9F0-4A0A4AA07395}" name="Colonne8666"/>
    <tableColumn id="8674" xr3:uid="{D3036B14-149E-4BBE-B7FF-5F21FC570845}" name="Colonne8667"/>
    <tableColumn id="8675" xr3:uid="{7B7F8146-57FB-4848-9034-048E24F029A5}" name="Colonne8668"/>
    <tableColumn id="8676" xr3:uid="{EC91BAA8-A95E-47FF-B1C5-5FFD9D7F3660}" name="Colonne8669"/>
    <tableColumn id="8677" xr3:uid="{EE8EF509-DD30-419C-8075-9C58C242A37C}" name="Colonne8670"/>
    <tableColumn id="8678" xr3:uid="{F8153337-090D-4580-837E-C54EAEA469D9}" name="Colonne8671"/>
    <tableColumn id="8679" xr3:uid="{0725C8C3-2F6E-4078-93B2-C106F6F96DFC}" name="Colonne8672"/>
    <tableColumn id="8680" xr3:uid="{248AE775-21FD-461F-BDEC-B04E6226486E}" name="Colonne8673"/>
    <tableColumn id="8681" xr3:uid="{4E52FC90-C725-4C63-A153-6B7C5765ECDA}" name="Colonne8674"/>
    <tableColumn id="8682" xr3:uid="{6DCB62F1-F6B9-4517-B597-C17830D18AD3}" name="Colonne8675"/>
    <tableColumn id="8683" xr3:uid="{9E68C22D-5D30-4D7E-98DF-C26B64899375}" name="Colonne8676"/>
    <tableColumn id="8684" xr3:uid="{A0448CCD-8EAF-4D02-BDB1-A09107DF18DF}" name="Colonne8677"/>
    <tableColumn id="8685" xr3:uid="{C66F2490-5BD8-4A00-B6E7-C51A1C537ADA}" name="Colonne8678"/>
    <tableColumn id="8686" xr3:uid="{68A8D083-CA33-4AB5-BAB0-9C5FD843A00A}" name="Colonne8679"/>
    <tableColumn id="8687" xr3:uid="{0307F784-6650-47D8-A910-B547A9EC4E92}" name="Colonne8680"/>
    <tableColumn id="8688" xr3:uid="{DF169756-4F05-4E2F-8927-AF5BD9F5246D}" name="Colonne8681"/>
    <tableColumn id="8689" xr3:uid="{4AE3609F-985E-4BA3-B08F-B642620A3A11}" name="Colonne8682"/>
    <tableColumn id="8690" xr3:uid="{53E33B01-04C5-4FE6-978C-F712C6E64EF0}" name="Colonne8683"/>
    <tableColumn id="8691" xr3:uid="{CF158B72-3B42-4DA7-BF3E-A4451D1D0750}" name="Colonne8684"/>
    <tableColumn id="8692" xr3:uid="{0D619CA3-A6AC-46CA-8856-46DEBC1E2C55}" name="Colonne8685"/>
    <tableColumn id="8693" xr3:uid="{359602B7-5CFD-4CFD-A556-83C27D1F0938}" name="Colonne8686"/>
    <tableColumn id="8694" xr3:uid="{CD4CFA6D-207E-4E96-8E4B-EE4E443FA382}" name="Colonne8687"/>
    <tableColumn id="8695" xr3:uid="{063A29A2-A125-4D6F-9C71-BD2D67C7AB04}" name="Colonne8688"/>
    <tableColumn id="8696" xr3:uid="{F9F7E173-9C2F-4A33-930E-6992FF70D1CB}" name="Colonne8689"/>
    <tableColumn id="8697" xr3:uid="{94A89C7C-949C-4A9B-83F9-D023BFB3AF09}" name="Colonne8690"/>
    <tableColumn id="8698" xr3:uid="{45EA77DD-AAA5-4CAF-B08A-B06AFDB74B95}" name="Colonne8691"/>
    <tableColumn id="8699" xr3:uid="{50A4FDED-16FE-402B-87B7-6F2D114ECF98}" name="Colonne8692"/>
    <tableColumn id="8700" xr3:uid="{7F49839B-B74B-4445-BE7B-1D80454E81F1}" name="Colonne8693"/>
    <tableColumn id="8701" xr3:uid="{7FF4536B-3FCC-4B33-A934-0426F28EA9A8}" name="Colonne8694"/>
    <tableColumn id="8702" xr3:uid="{31FDB876-946E-43C3-95FE-24186E7ADE2F}" name="Colonne8695"/>
    <tableColumn id="8703" xr3:uid="{074854CC-1324-4784-B8FB-04439B67547B}" name="Colonne8696"/>
    <tableColumn id="8704" xr3:uid="{252DFD28-B098-4110-85EA-29B83FF70574}" name="Colonne8697"/>
    <tableColumn id="8705" xr3:uid="{A8607BDA-0E47-4E30-ACC7-D74D2DA684C6}" name="Colonne8698"/>
    <tableColumn id="8706" xr3:uid="{1979F443-9A58-4EAF-B3FE-AEAC6014B9D3}" name="Colonne8699"/>
    <tableColumn id="8707" xr3:uid="{76EF5090-0289-4828-8F68-4F5659C199D0}" name="Colonne8700"/>
    <tableColumn id="8708" xr3:uid="{D5DC3FA2-B121-4F61-B4B1-7816E26445D8}" name="Colonne8701"/>
    <tableColumn id="8709" xr3:uid="{6277759F-A9C3-4925-9522-81745AD1DBB4}" name="Colonne8702"/>
    <tableColumn id="8710" xr3:uid="{794CF742-D71B-49CD-B334-365689042E79}" name="Colonne8703"/>
    <tableColumn id="8711" xr3:uid="{1A88EDFB-E182-4D12-9D8A-4B3F7178C6B1}" name="Colonne8704"/>
    <tableColumn id="8712" xr3:uid="{57DB5682-44DE-4785-997F-75B50D3811B4}" name="Colonne8705"/>
    <tableColumn id="8713" xr3:uid="{856C25EC-6F25-477F-B1C6-9DF964EE319F}" name="Colonne8706"/>
    <tableColumn id="8714" xr3:uid="{E258FAEC-D23B-412B-9CD9-848EA8060287}" name="Colonne8707"/>
    <tableColumn id="8715" xr3:uid="{47D0C234-A76C-4DA1-A680-76C13A80C27C}" name="Colonne8708"/>
    <tableColumn id="8716" xr3:uid="{50E5176A-EA38-4E00-B052-1A40CFD8F399}" name="Colonne8709"/>
    <tableColumn id="8717" xr3:uid="{BDA14CE7-D4E8-4820-977B-35ED7C3D710B}" name="Colonne8710"/>
    <tableColumn id="8718" xr3:uid="{C95C2797-8C28-44A8-AD11-3B64B74B3E88}" name="Colonne8711"/>
    <tableColumn id="8719" xr3:uid="{3CD4F94A-EA4B-484A-8939-CF857A1CC049}" name="Colonne8712"/>
    <tableColumn id="8720" xr3:uid="{A9107288-F114-4982-B0D8-2AA47872CC04}" name="Colonne8713"/>
    <tableColumn id="8721" xr3:uid="{2E12C84B-C7D8-4EC2-B06F-6DE4860EBB0E}" name="Colonne8714"/>
    <tableColumn id="8722" xr3:uid="{AC475B44-FAF5-4467-981F-BE02ECBF77F5}" name="Colonne8715"/>
    <tableColumn id="8723" xr3:uid="{D8F99CF1-F6AC-48E3-9D06-6FBB0E75F846}" name="Colonne8716"/>
    <tableColumn id="8724" xr3:uid="{9EDFDBAF-63F5-4BAA-BCB2-1F14B0B472E2}" name="Colonne8717"/>
    <tableColumn id="8725" xr3:uid="{0DBB86D2-7648-4CCC-A77B-80AADD64AA03}" name="Colonne8718"/>
    <tableColumn id="8726" xr3:uid="{6759562D-74F5-4B96-A197-7EEABFB11DEE}" name="Colonne8719"/>
    <tableColumn id="8727" xr3:uid="{8400ED57-D918-4510-975F-654183455133}" name="Colonne8720"/>
    <tableColumn id="8728" xr3:uid="{6CCD20A3-0E18-48AF-B9E5-F6E351148F1E}" name="Colonne8721"/>
    <tableColumn id="8729" xr3:uid="{CA567C46-37BE-4627-A747-3BF269EDD035}" name="Colonne8722"/>
    <tableColumn id="8730" xr3:uid="{97FECC09-36DE-4FE0-AE84-411778A80DB6}" name="Colonne8723"/>
    <tableColumn id="8731" xr3:uid="{0D2401B5-E7E3-4C63-B776-896C03527599}" name="Colonne8724"/>
    <tableColumn id="8732" xr3:uid="{768EBF20-B0DB-4420-AD92-0463EF4ECB66}" name="Colonne8725"/>
    <tableColumn id="8733" xr3:uid="{FDA2D96C-D828-4271-8A01-EB97B3A5A751}" name="Colonne8726"/>
    <tableColumn id="8734" xr3:uid="{716EEA8D-3851-46EA-961D-09C5736CCD17}" name="Colonne8727"/>
    <tableColumn id="8735" xr3:uid="{ECF64315-473A-4776-BAC6-7DA11DB235B0}" name="Colonne8728"/>
    <tableColumn id="8736" xr3:uid="{027B0222-198F-4E5C-85C1-4B6CA6AA79B1}" name="Colonne8729"/>
    <tableColumn id="8737" xr3:uid="{A97D01D8-04A8-448E-806F-B3A744531F92}" name="Colonne8730"/>
    <tableColumn id="8738" xr3:uid="{43AAE45E-163D-446F-A09A-2A6B488F5FB8}" name="Colonne8731"/>
    <tableColumn id="8739" xr3:uid="{171E6764-BBA4-4D54-B63D-D4E204BAB128}" name="Colonne8732"/>
    <tableColumn id="8740" xr3:uid="{14647A5B-8769-40BE-A709-B113FB2B09BE}" name="Colonne8733"/>
    <tableColumn id="8741" xr3:uid="{642FB004-D9B7-4EA4-8213-75223840756C}" name="Colonne8734"/>
    <tableColumn id="8742" xr3:uid="{CDEE397F-A8A6-4B91-A5E4-878F42C8EBE7}" name="Colonne8735"/>
    <tableColumn id="8743" xr3:uid="{BFC3A744-1E54-4707-B288-1E13CCCEB154}" name="Colonne8736"/>
    <tableColumn id="8744" xr3:uid="{FB2BFC71-4E5C-432F-ADCF-31E966FD7C3F}" name="Colonne8737"/>
    <tableColumn id="8745" xr3:uid="{4B42DA72-71AB-4C11-8EC1-4B7457AD521D}" name="Colonne8738"/>
    <tableColumn id="8746" xr3:uid="{CF48B679-25EC-491A-93CF-8DB14672C494}" name="Colonne8739"/>
    <tableColumn id="8747" xr3:uid="{4D76AC91-42B0-47D6-B408-829CBF6AE77D}" name="Colonne8740"/>
    <tableColumn id="8748" xr3:uid="{1A33915A-D8F6-4A92-B765-38AB2B54AB52}" name="Colonne8741"/>
    <tableColumn id="8749" xr3:uid="{E229F288-9AEC-4883-B2CE-B9C49E589458}" name="Colonne8742"/>
    <tableColumn id="8750" xr3:uid="{25C4D261-93E8-4105-8F5A-58DF1A80E583}" name="Colonne8743"/>
    <tableColumn id="8751" xr3:uid="{3935E0B4-EE5E-44E2-8E15-EE5716FE0CC9}" name="Colonne8744"/>
    <tableColumn id="8752" xr3:uid="{E66CA738-2129-4259-9A48-CEA54A3BF50A}" name="Colonne8745"/>
    <tableColumn id="8753" xr3:uid="{1E2AF335-A77A-46E9-91CF-210D41AE3CC9}" name="Colonne8746"/>
    <tableColumn id="8754" xr3:uid="{39C411B4-D4A5-4639-827B-8C8687FB516C}" name="Colonne8747"/>
    <tableColumn id="8755" xr3:uid="{CC5FBBC1-9019-46D1-AE34-7C02121985AF}" name="Colonne8748"/>
    <tableColumn id="8756" xr3:uid="{656C496E-E08E-4C54-B12F-8B22772A4624}" name="Colonne8749"/>
    <tableColumn id="8757" xr3:uid="{A93081C8-BD1D-452F-8A5B-15C505680D7A}" name="Colonne8750"/>
    <tableColumn id="8758" xr3:uid="{A3C67A7A-915B-4493-B9BF-992E7AD8F9C6}" name="Colonne8751"/>
    <tableColumn id="8759" xr3:uid="{F70E9D3F-E77D-490E-A3FF-620CB72FC8D1}" name="Colonne8752"/>
    <tableColumn id="8760" xr3:uid="{F187606C-34A0-4EE5-82C9-84B27B96EAF8}" name="Colonne8753"/>
    <tableColumn id="8761" xr3:uid="{B00A8730-8B60-4CDC-95EF-EA187D384879}" name="Colonne8754"/>
    <tableColumn id="8762" xr3:uid="{9E2C219C-79C3-47EC-AFE8-CE579B62916F}" name="Colonne8755"/>
    <tableColumn id="8763" xr3:uid="{6FB1A53A-1BB1-424D-AA5F-05C03FC55EAB}" name="Colonne8756"/>
    <tableColumn id="8764" xr3:uid="{2C66C765-27EB-47D2-BFC8-78E4BCBB92DA}" name="Colonne8757"/>
    <tableColumn id="8765" xr3:uid="{2626752F-DB22-4FA6-BBC7-34E8345F13D7}" name="Colonne8758"/>
    <tableColumn id="8766" xr3:uid="{12ADA5F6-C8F6-43C1-8DF2-F54FF6E85057}" name="Colonne8759"/>
    <tableColumn id="8767" xr3:uid="{D430D9E3-69FA-4BCD-BA80-ED84D8ECB1CD}" name="Colonne8760"/>
    <tableColumn id="8768" xr3:uid="{C4F375C6-D3E8-476C-9634-7C42DF0E1D73}" name="Colonne8761"/>
    <tableColumn id="8769" xr3:uid="{7AEB247E-3257-41E6-9552-76A195C9E9A0}" name="Colonne8762"/>
    <tableColumn id="8770" xr3:uid="{DA70EEE6-71B6-4CF3-B2DC-DE63AB01B9E6}" name="Colonne8763"/>
    <tableColumn id="8771" xr3:uid="{C9CFFFFD-E6D2-4E3B-AE0D-7F1C4055DE64}" name="Colonne8764"/>
    <tableColumn id="8772" xr3:uid="{19C944FE-136D-4B8B-97D8-61087C086FA0}" name="Colonne8765"/>
    <tableColumn id="8773" xr3:uid="{37B492D3-D2E8-4F76-BF7A-F4FE37B7AA13}" name="Colonne8766"/>
    <tableColumn id="8774" xr3:uid="{D00499AF-7F24-4ABE-858B-CB83EADA1C59}" name="Colonne8767"/>
    <tableColumn id="8775" xr3:uid="{167C0A50-6090-4B20-8467-6DC1EFF8CE04}" name="Colonne8768"/>
    <tableColumn id="8776" xr3:uid="{E3B4AF54-A0DD-4020-9605-FEA933802D21}" name="Colonne8769"/>
    <tableColumn id="8777" xr3:uid="{CC09F5C5-0D5C-44E7-B2B2-E2B666216787}" name="Colonne8770"/>
    <tableColumn id="8778" xr3:uid="{3D447B8F-AE0D-4638-80A2-60038C1B172A}" name="Colonne8771"/>
    <tableColumn id="8779" xr3:uid="{B26C1C56-289E-4737-838A-72B710DBECFC}" name="Colonne8772"/>
    <tableColumn id="8780" xr3:uid="{FB59C661-CE7C-405A-ADA1-53C08BBA209C}" name="Colonne8773"/>
    <tableColumn id="8781" xr3:uid="{DC3D24AD-05C5-41B1-8817-26ED6CBDAE47}" name="Colonne8774"/>
    <tableColumn id="8782" xr3:uid="{13360453-9280-47DD-81D8-23F62B007720}" name="Colonne8775"/>
    <tableColumn id="8783" xr3:uid="{10D0CCF0-488F-4E5A-94AD-B93F3040C97C}" name="Colonne8776"/>
    <tableColumn id="8784" xr3:uid="{A49FFB4A-150D-47B6-B809-634DD6675CC3}" name="Colonne8777"/>
    <tableColumn id="8785" xr3:uid="{2E51E7D1-B328-44E5-8ED6-DC775750A27A}" name="Colonne8778"/>
    <tableColumn id="8786" xr3:uid="{379CD473-BCA2-43F9-9D1F-B4976630C7CF}" name="Colonne8779"/>
    <tableColumn id="8787" xr3:uid="{0E066B57-94B9-4FFF-86F4-9561BC402C3A}" name="Colonne8780"/>
    <tableColumn id="8788" xr3:uid="{D214C181-8AD5-48F1-B679-DE715B483D4F}" name="Colonne8781"/>
    <tableColumn id="8789" xr3:uid="{9DCC2F0D-D7B4-4DFA-91D1-76C9B09F51BE}" name="Colonne8782"/>
    <tableColumn id="8790" xr3:uid="{C7D50A88-534F-4BFA-BDBC-9FC9CBE4232A}" name="Colonne8783"/>
    <tableColumn id="8791" xr3:uid="{89805C66-03E8-48B3-8BEA-E8B50F85A016}" name="Colonne8784"/>
    <tableColumn id="8792" xr3:uid="{AFFAAB76-C995-4EAD-96D2-61B17DAFC3B9}" name="Colonne8785"/>
    <tableColumn id="8793" xr3:uid="{7E8516B1-8DA6-489A-8E7B-7BE4E0A62A42}" name="Colonne8786"/>
    <tableColumn id="8794" xr3:uid="{995FCC6D-A8F0-4A30-8AE0-9DC4CD1CDBB7}" name="Colonne8787"/>
    <tableColumn id="8795" xr3:uid="{50AE4C0B-FC98-4AA0-95F6-4F3EEDBAB249}" name="Colonne8788"/>
    <tableColumn id="8796" xr3:uid="{1D86D6C0-BDCC-4078-9590-16A397398383}" name="Colonne8789"/>
    <tableColumn id="8797" xr3:uid="{E08D7558-E07D-4011-B82B-FE5FBA589C92}" name="Colonne8790"/>
    <tableColumn id="8798" xr3:uid="{B6D6A131-9971-4010-B9C2-6DB977348AE3}" name="Colonne8791"/>
    <tableColumn id="8799" xr3:uid="{858AC675-FBDB-492B-9D7F-5346CC33C06D}" name="Colonne8792"/>
    <tableColumn id="8800" xr3:uid="{71D3C646-A746-4E29-949B-1F53FAFB1C9F}" name="Colonne8793"/>
    <tableColumn id="8801" xr3:uid="{46B696E0-D261-4839-8537-A02066445A9A}" name="Colonne8794"/>
    <tableColumn id="8802" xr3:uid="{986F857E-A7D5-46A0-9E5A-65B761E40AFB}" name="Colonne8795"/>
    <tableColumn id="8803" xr3:uid="{7746E8F2-7F45-4222-8FC3-D930D4026AE0}" name="Colonne8796"/>
    <tableColumn id="8804" xr3:uid="{C5991662-1E6F-4174-8092-31548D746E51}" name="Colonne8797"/>
    <tableColumn id="8805" xr3:uid="{7520B1DE-C5FF-41DD-AD9F-EB23CA453184}" name="Colonne8798"/>
    <tableColumn id="8806" xr3:uid="{8A099BAF-902E-4330-B444-C9911F16572A}" name="Colonne8799"/>
    <tableColumn id="8807" xr3:uid="{F057B226-2750-4D6D-9F16-61B3C3E89286}" name="Colonne8800"/>
    <tableColumn id="8808" xr3:uid="{7D2BF29A-9B2D-48C0-B446-BDB52D603FFD}" name="Colonne8801"/>
    <tableColumn id="8809" xr3:uid="{DBC6DD94-D758-492F-8C8D-765517E90C2B}" name="Colonne8802"/>
    <tableColumn id="8810" xr3:uid="{4EC4D510-C140-4BB1-86C0-7B51AF352C50}" name="Colonne8803"/>
    <tableColumn id="8811" xr3:uid="{2F5C8C6E-7EB7-4812-87F0-4C2DC11159E2}" name="Colonne8804"/>
    <tableColumn id="8812" xr3:uid="{DE287B37-AEFA-4601-A4CC-9F85F182F580}" name="Colonne8805"/>
    <tableColumn id="8813" xr3:uid="{CA7A28E5-211C-44F9-9004-356E51CAA2DD}" name="Colonne8806"/>
    <tableColumn id="8814" xr3:uid="{FE68CED8-5AD9-48F0-893E-B403991D7573}" name="Colonne8807"/>
    <tableColumn id="8815" xr3:uid="{6969ECFC-B64C-4E2E-BA96-B06B5986F83A}" name="Colonne8808"/>
    <tableColumn id="8816" xr3:uid="{B66FE41E-BC5C-4488-8D3C-8D6EB0CD0309}" name="Colonne8809"/>
    <tableColumn id="8817" xr3:uid="{3328630D-F497-46AF-B5DC-1A9E01883655}" name="Colonne8810"/>
    <tableColumn id="8818" xr3:uid="{DEC92CFF-CDC9-4FF2-8822-2983EB35A7DB}" name="Colonne8811"/>
    <tableColumn id="8819" xr3:uid="{3ED042A4-C479-46CC-9232-8B932782CD82}" name="Colonne8812"/>
    <tableColumn id="8820" xr3:uid="{9F2C9CF8-40F5-41DE-BBCB-009ECD61A189}" name="Colonne8813"/>
    <tableColumn id="8821" xr3:uid="{89EA5F37-4E4C-4943-B7BB-6FC54C50068F}" name="Colonne8814"/>
    <tableColumn id="8822" xr3:uid="{36FFFDDF-94DB-4F93-8DB5-002CA9CB4963}" name="Colonne8815"/>
    <tableColumn id="8823" xr3:uid="{DFE8CA81-1EEF-45EC-9BDF-ADBDF8E1E107}" name="Colonne8816"/>
    <tableColumn id="8824" xr3:uid="{7A19B5E1-056B-429B-BA69-E33CA52A4DEC}" name="Colonne8817"/>
    <tableColumn id="8825" xr3:uid="{EF7EC0D2-CA7A-44F1-A965-8DAE2F50507B}" name="Colonne8818"/>
    <tableColumn id="8826" xr3:uid="{E3B42555-8972-4D36-9439-551747EA4415}" name="Colonne8819"/>
    <tableColumn id="8827" xr3:uid="{200B3157-A79C-4961-B9D7-257A26ED0317}" name="Colonne8820"/>
    <tableColumn id="8828" xr3:uid="{D1E40CAD-BB92-43EF-95D4-F3F9F4C3F59D}" name="Colonne8821"/>
    <tableColumn id="8829" xr3:uid="{54A1B3C0-33B8-4510-AEB6-3318DF43F5BE}" name="Colonne8822"/>
    <tableColumn id="8830" xr3:uid="{DC6D35A2-03BE-4E84-B0D7-AA9D42B2C707}" name="Colonne8823"/>
    <tableColumn id="8831" xr3:uid="{6443954B-40F5-4520-A6CE-469980EFC300}" name="Colonne8824"/>
    <tableColumn id="8832" xr3:uid="{04AB6BA8-0A7D-44EE-B55B-22056EC672E2}" name="Colonne8825"/>
    <tableColumn id="8833" xr3:uid="{94BA3649-547D-4169-950A-87AEFF8C3BE3}" name="Colonne8826"/>
    <tableColumn id="8834" xr3:uid="{272DCC03-8D7C-415E-ADF4-7A15623DB9D8}" name="Colonne8827"/>
    <tableColumn id="8835" xr3:uid="{373B2E55-7C89-458A-9699-4B922B88FFBA}" name="Colonne8828"/>
    <tableColumn id="8836" xr3:uid="{C323BF44-737D-4486-A389-47CE567A6C7D}" name="Colonne8829"/>
    <tableColumn id="8837" xr3:uid="{61C15295-64A3-41D9-8E61-5DFC8A11A6C1}" name="Colonne8830"/>
    <tableColumn id="8838" xr3:uid="{6F5B61E3-F3DA-437C-9F49-C96D78EADB2B}" name="Colonne8831"/>
    <tableColumn id="8839" xr3:uid="{C9B25E93-9D3C-42E4-98F8-2778A309B226}" name="Colonne8832"/>
    <tableColumn id="8840" xr3:uid="{445050CD-03F1-4EE2-B80E-D5C4E1322118}" name="Colonne8833"/>
    <tableColumn id="8841" xr3:uid="{6FEB853A-19A9-4457-85A3-948CED9F798D}" name="Colonne8834"/>
    <tableColumn id="8842" xr3:uid="{42B43DBD-0B81-4E4C-A62C-C840E7DE7C3B}" name="Colonne8835"/>
    <tableColumn id="8843" xr3:uid="{A86C0380-68D2-4E98-BFFF-7CE31032F15F}" name="Colonne8836"/>
    <tableColumn id="8844" xr3:uid="{6DB14FFD-69C1-4855-9BB0-ABEBA4522256}" name="Colonne8837"/>
    <tableColumn id="8845" xr3:uid="{E14A082B-70E8-4FB4-9DB7-70438DBC709F}" name="Colonne8838"/>
    <tableColumn id="8846" xr3:uid="{A6212FC6-2F59-46C8-9870-CF9D1BE50E10}" name="Colonne8839"/>
    <tableColumn id="8847" xr3:uid="{D4CCB78A-2439-4CAF-B2CF-23AD9C0416A3}" name="Colonne8840"/>
    <tableColumn id="8848" xr3:uid="{3F2103E6-7DDC-494B-A412-8116429B45F6}" name="Colonne8841"/>
    <tableColumn id="8849" xr3:uid="{60C59CAB-9AD6-49AA-8CF6-4192AFAB25AB}" name="Colonne8842"/>
    <tableColumn id="8850" xr3:uid="{FACE8C83-94C3-410C-9934-D3638C99BB62}" name="Colonne8843"/>
    <tableColumn id="8851" xr3:uid="{D88597EC-BEA4-46C8-BA2B-BF5540454510}" name="Colonne8844"/>
    <tableColumn id="8852" xr3:uid="{B561A9AD-C1E4-42DA-A484-B44682C18D53}" name="Colonne8845"/>
    <tableColumn id="8853" xr3:uid="{F7981857-CBA4-4DDE-8253-3DE28CA00A3D}" name="Colonne8846"/>
    <tableColumn id="8854" xr3:uid="{BDF12064-DEB8-4550-AF3B-3969F72D5905}" name="Colonne8847"/>
    <tableColumn id="8855" xr3:uid="{5C83C2A4-3EEA-4322-A131-9624939C9251}" name="Colonne8848"/>
    <tableColumn id="8856" xr3:uid="{67125E57-B5AE-427C-B955-434CA3CD3688}" name="Colonne8849"/>
    <tableColumn id="8857" xr3:uid="{90DE0C7C-6D47-43A5-823A-5D03C4880467}" name="Colonne8850"/>
    <tableColumn id="8858" xr3:uid="{74EAFE89-1757-4A6B-A37B-2DE2FD6D9F9E}" name="Colonne8851"/>
    <tableColumn id="8859" xr3:uid="{4F43EAC8-2E72-4DA2-97C3-8944788CCADE}" name="Colonne8852"/>
    <tableColumn id="8860" xr3:uid="{6E95803E-BEAE-4A04-832C-B50BDB059C63}" name="Colonne8853"/>
    <tableColumn id="8861" xr3:uid="{18774E5C-A78C-4AF8-91F5-C9C1F9432BCE}" name="Colonne8854"/>
    <tableColumn id="8862" xr3:uid="{FFE18054-D7F9-4BE8-AFE4-37357DA197CB}" name="Colonne8855"/>
    <tableColumn id="8863" xr3:uid="{687328FB-9FC3-462D-B683-9698A1EA4567}" name="Colonne8856"/>
    <tableColumn id="8864" xr3:uid="{7D7E072D-538C-454B-9642-CBC3B5C3F3CD}" name="Colonne8857"/>
    <tableColumn id="8865" xr3:uid="{D0E044DC-B23F-43DD-8A76-82813987F9D7}" name="Colonne8858"/>
    <tableColumn id="8866" xr3:uid="{654658D3-7489-4374-9631-4E305327AED6}" name="Colonne8859"/>
    <tableColumn id="8867" xr3:uid="{936AC953-AFF0-4EBB-A8B3-EE4EA990B38F}" name="Colonne8860"/>
    <tableColumn id="8868" xr3:uid="{E4E84CDF-28D6-4FAA-B3CA-64966E7461DD}" name="Colonne8861"/>
    <tableColumn id="8869" xr3:uid="{39B485CF-48BD-4F8E-8515-93FCE8992FC4}" name="Colonne8862"/>
    <tableColumn id="8870" xr3:uid="{F8D575AF-52EC-4F8E-98FB-04436C9E9027}" name="Colonne8863"/>
    <tableColumn id="8871" xr3:uid="{2B7F7F5B-558B-4555-AFB4-D329BBDDCF7F}" name="Colonne8864"/>
    <tableColumn id="8872" xr3:uid="{B3A042BA-D2DA-4143-A985-BECF59A4D552}" name="Colonne8865"/>
    <tableColumn id="8873" xr3:uid="{993736B8-F2B4-4E03-B449-C40EF02DFC99}" name="Colonne8866"/>
    <tableColumn id="8874" xr3:uid="{4EADB357-3699-44C6-BBE8-17BE9FE99518}" name="Colonne8867"/>
    <tableColumn id="8875" xr3:uid="{00719713-62E7-4A51-949E-CE95A59B9FB2}" name="Colonne8868"/>
    <tableColumn id="8876" xr3:uid="{43220C00-97F0-4728-A7E4-0801318A8525}" name="Colonne8869"/>
    <tableColumn id="8877" xr3:uid="{9EB86B89-843D-4A85-A373-935BA3F663B6}" name="Colonne8870"/>
    <tableColumn id="8878" xr3:uid="{B06E6002-54FC-4027-80A2-5473CA6231BC}" name="Colonne8871"/>
    <tableColumn id="8879" xr3:uid="{2DAEEA8D-EE24-44FE-9AB4-4F95BDDEF92E}" name="Colonne8872"/>
    <tableColumn id="8880" xr3:uid="{20E63932-47A6-4469-B4AA-4A8FFB336EF7}" name="Colonne8873"/>
    <tableColumn id="8881" xr3:uid="{BCF247CC-B983-44B1-BBAD-2DB04D0C02E1}" name="Colonne8874"/>
    <tableColumn id="8882" xr3:uid="{21F5E760-576C-49AF-B54A-7F45A72FEFAC}" name="Colonne8875"/>
    <tableColumn id="8883" xr3:uid="{E404A527-0CE4-45B7-98A8-B9EBC303B497}" name="Colonne8876"/>
    <tableColumn id="8884" xr3:uid="{4F7B56E5-0E75-45B6-84B7-313D90C03E77}" name="Colonne8877"/>
    <tableColumn id="8885" xr3:uid="{6282BED5-4658-4DBE-805A-6F5706304F93}" name="Colonne8878"/>
    <tableColumn id="8886" xr3:uid="{931E5BD0-ECFE-40FE-B7AB-542DF7C8A82F}" name="Colonne8879"/>
    <tableColumn id="8887" xr3:uid="{B3B2A668-341F-4363-A92F-3B6EBECBB353}" name="Colonne8880"/>
    <tableColumn id="8888" xr3:uid="{87B573B9-88B3-432A-B97A-05441F80B1A1}" name="Colonne8881"/>
    <tableColumn id="8889" xr3:uid="{D32BA308-4109-4E84-A1F8-1548351B479D}" name="Colonne8882"/>
    <tableColumn id="8890" xr3:uid="{79F373E2-D6F4-4891-99E6-AFF08009B717}" name="Colonne8883"/>
    <tableColumn id="8891" xr3:uid="{A586BC73-24B5-48BB-A85E-30D0AC552017}" name="Colonne8884"/>
    <tableColumn id="8892" xr3:uid="{B8C0DE46-45DD-4B9B-9235-324CEA34607F}" name="Colonne8885"/>
    <tableColumn id="8893" xr3:uid="{9998964F-08C2-4BF1-8C9D-BF5AA62CCE02}" name="Colonne8886"/>
    <tableColumn id="8894" xr3:uid="{4DBE025E-A686-4F12-9A00-DF093E8CF0C1}" name="Colonne8887"/>
    <tableColumn id="8895" xr3:uid="{7E6FB671-2AA6-4912-A2FF-682C5817EC23}" name="Colonne8888"/>
    <tableColumn id="8896" xr3:uid="{378AF013-11D8-45C9-AE4E-B6B89A5183AB}" name="Colonne8889"/>
    <tableColumn id="8897" xr3:uid="{19355E68-E6F7-431D-A40D-4BB3D2B647BF}" name="Colonne8890"/>
    <tableColumn id="8898" xr3:uid="{0E33B34E-53E4-4DDD-A28E-83155FD909DC}" name="Colonne8891"/>
    <tableColumn id="8899" xr3:uid="{BDD5C94F-3078-4C98-8C5F-54494F9F2E06}" name="Colonne8892"/>
    <tableColumn id="8900" xr3:uid="{84AB0826-13C0-46FC-BA38-6059C135F096}" name="Colonne8893"/>
    <tableColumn id="8901" xr3:uid="{39E81A08-4696-4C72-BF64-006D14427DFA}" name="Colonne8894"/>
    <tableColumn id="8902" xr3:uid="{0BB1941B-D532-42DC-B1A5-A5CC41CD0565}" name="Colonne8895"/>
    <tableColumn id="8903" xr3:uid="{83A62679-4220-4439-83A9-C3D5A29553E5}" name="Colonne8896"/>
    <tableColumn id="8904" xr3:uid="{211F498A-F8F1-40E7-A551-CE04DB9C7A3F}" name="Colonne8897"/>
    <tableColumn id="8905" xr3:uid="{313E73A1-010F-4C62-AEFB-00209B7BAF88}" name="Colonne8898"/>
    <tableColumn id="8906" xr3:uid="{B1ECB2C8-75C6-4069-8E2B-0C0661CC56C3}" name="Colonne8899"/>
    <tableColumn id="8907" xr3:uid="{C0118258-3B48-42CC-B339-E4B3578FC85B}" name="Colonne8900"/>
    <tableColumn id="8908" xr3:uid="{456CF5BA-7B2C-430B-8F01-512E8937238C}" name="Colonne8901"/>
    <tableColumn id="8909" xr3:uid="{3DB4298A-896F-4C92-8022-077BD96E9592}" name="Colonne8902"/>
    <tableColumn id="8910" xr3:uid="{D30B7151-49B7-49D9-A732-0651FDF2ACF0}" name="Colonne8903"/>
    <tableColumn id="8911" xr3:uid="{ED235D6B-4724-4502-8CE5-CBB1E9E55820}" name="Colonne8904"/>
    <tableColumn id="8912" xr3:uid="{44131912-A5C2-456A-876E-6EE029DD9D44}" name="Colonne8905"/>
    <tableColumn id="8913" xr3:uid="{A1141F6D-60E3-4179-94FB-99A103BC3A2C}" name="Colonne8906"/>
    <tableColumn id="8914" xr3:uid="{CA6A9FC8-78B7-45F7-A4CF-BD084741AA62}" name="Colonne8907"/>
    <tableColumn id="8915" xr3:uid="{10B07050-00D4-4FC4-B76C-CE60ADD2BBA7}" name="Colonne8908"/>
    <tableColumn id="8916" xr3:uid="{D5172BAE-1FF2-4631-9D38-9D80087DB9C0}" name="Colonne8909"/>
    <tableColumn id="8917" xr3:uid="{18F290F1-15B0-4281-9194-B7E102855EC7}" name="Colonne8910"/>
    <tableColumn id="8918" xr3:uid="{D0DC45F9-D3C5-42D8-BCB1-EE0A8530158E}" name="Colonne8911"/>
    <tableColumn id="8919" xr3:uid="{E886CABA-6065-46BA-A8C4-E9454CDB8707}" name="Colonne8912"/>
    <tableColumn id="8920" xr3:uid="{52BA05F9-AA63-41FA-8155-8B5C6111A0DF}" name="Colonne8913"/>
    <tableColumn id="8921" xr3:uid="{B915C55E-5D65-495A-BF13-ECFD47ED6E09}" name="Colonne8914"/>
    <tableColumn id="8922" xr3:uid="{6B15B34F-78A4-49FE-9008-FC47CA28830A}" name="Colonne8915"/>
    <tableColumn id="8923" xr3:uid="{300B78C8-40BF-4822-AE98-F4243DBAC21C}" name="Colonne8916"/>
    <tableColumn id="8924" xr3:uid="{0976C4D3-569D-430D-B874-9C8544DD50B9}" name="Colonne8917"/>
    <tableColumn id="8925" xr3:uid="{6C5B265B-8902-46D6-96CA-04E03D56BED9}" name="Colonne8918"/>
    <tableColumn id="8926" xr3:uid="{5FCB6A9A-23BC-4EE6-AEAB-00EFC5C1B68E}" name="Colonne8919"/>
    <tableColumn id="8927" xr3:uid="{99261C41-987E-4285-AAAE-C1B7BA101F7A}" name="Colonne8920"/>
    <tableColumn id="8928" xr3:uid="{1EB67B94-D366-4A0B-8664-1AD08D4A447E}" name="Colonne8921"/>
    <tableColumn id="8929" xr3:uid="{C1A975F5-1920-43F8-AA12-0BE9449441A0}" name="Colonne8922"/>
    <tableColumn id="8930" xr3:uid="{C69C1C5E-3B12-48B3-AFCD-4C10EEDE417A}" name="Colonne8923"/>
    <tableColumn id="8931" xr3:uid="{C3C6B68E-7273-4A9D-982D-4DCE6BF53BFC}" name="Colonne8924"/>
    <tableColumn id="8932" xr3:uid="{73F6B15E-A70A-4EE8-A74F-A222D920BBAB}" name="Colonne8925"/>
    <tableColumn id="8933" xr3:uid="{9F67A92F-BA1E-4BE5-B665-C5787D0A10CB}" name="Colonne8926"/>
    <tableColumn id="8934" xr3:uid="{DAE2BD15-8767-47D1-8657-2D85B36EB2EF}" name="Colonne8927"/>
    <tableColumn id="8935" xr3:uid="{D1ABFB68-040B-4FDF-B442-42141C5CC466}" name="Colonne8928"/>
    <tableColumn id="8936" xr3:uid="{192EFF3C-0072-4E1C-9398-5E887719C902}" name="Colonne8929"/>
    <tableColumn id="8937" xr3:uid="{10BF4015-5B10-4AEB-B918-10649894D025}" name="Colonne8930"/>
    <tableColumn id="8938" xr3:uid="{A3C441C9-1F68-446C-A0B0-F44D05FCBDB9}" name="Colonne8931"/>
    <tableColumn id="8939" xr3:uid="{21BB818F-875B-4981-8D69-171ADEC338A5}" name="Colonne8932"/>
    <tableColumn id="8940" xr3:uid="{18181588-E2AD-4641-A111-E4C722DBD095}" name="Colonne8933"/>
    <tableColumn id="8941" xr3:uid="{F4BCBE5D-E2C8-4C7E-A080-6D84771AE809}" name="Colonne8934"/>
    <tableColumn id="8942" xr3:uid="{0BB843C7-A96F-47BC-87B4-118D35D598DE}" name="Colonne8935"/>
    <tableColumn id="8943" xr3:uid="{BAC10A1E-E660-4E95-9981-7DCD528CC352}" name="Colonne8936"/>
    <tableColumn id="8944" xr3:uid="{D3CD08DC-8DC3-4ACC-97AE-045AF0671963}" name="Colonne8937"/>
    <tableColumn id="8945" xr3:uid="{276D334B-2F8F-482B-9A64-5808CDF7EE7E}" name="Colonne8938"/>
    <tableColumn id="8946" xr3:uid="{0899A661-3E08-42B2-B418-0E21BF6F03AA}" name="Colonne8939"/>
    <tableColumn id="8947" xr3:uid="{206D4FDD-A280-4ECE-8216-D348A09E04EB}" name="Colonne8940"/>
    <tableColumn id="8948" xr3:uid="{763F041C-B858-4F59-B53B-3119A5122E75}" name="Colonne8941"/>
    <tableColumn id="8949" xr3:uid="{AB66F85D-E182-4AB7-8472-819BE2170A01}" name="Colonne8942"/>
    <tableColumn id="8950" xr3:uid="{BA6C83D4-F97B-4A6B-9A9C-6693178402F4}" name="Colonne8943"/>
    <tableColumn id="8951" xr3:uid="{01838F07-69AD-4F75-B363-CA4B3DF6AF9B}" name="Colonne8944"/>
    <tableColumn id="8952" xr3:uid="{0D1E85B6-1F90-4CA5-ABA4-88560595AD96}" name="Colonne8945"/>
    <tableColumn id="8953" xr3:uid="{B53D6719-C455-404B-A41D-6CEC4D162073}" name="Colonne8946"/>
    <tableColumn id="8954" xr3:uid="{6537E912-EB04-4EE8-8DB5-1C69759496C7}" name="Colonne8947"/>
    <tableColumn id="8955" xr3:uid="{E3E25FCE-1423-4E39-BBB3-B66FF30B0C0D}" name="Colonne8948"/>
    <tableColumn id="8956" xr3:uid="{E4B6B285-EDC7-4F86-B908-426C09E7EF8D}" name="Colonne8949"/>
    <tableColumn id="8957" xr3:uid="{FC221EB2-1E22-46CF-B3F9-27A661A7D5A7}" name="Colonne8950"/>
    <tableColumn id="8958" xr3:uid="{251F2DC9-C657-476F-A184-073D4D6925D2}" name="Colonne8951"/>
    <tableColumn id="8959" xr3:uid="{44EC88A0-585A-485E-B70B-8EDAC1BB5491}" name="Colonne8952"/>
    <tableColumn id="8960" xr3:uid="{A3CF9ACA-AC9E-4C25-A404-459E5A2B9FAA}" name="Colonne8953"/>
    <tableColumn id="8961" xr3:uid="{6BD1763B-936E-42AF-A495-17AD4B04EA17}" name="Colonne8954"/>
    <tableColumn id="8962" xr3:uid="{A29EDE57-30C8-4A46-9FDB-81D0B67ACCE5}" name="Colonne8955"/>
    <tableColumn id="8963" xr3:uid="{7960B971-7A4F-486C-9DB8-FE34AF81991D}" name="Colonne8956"/>
    <tableColumn id="8964" xr3:uid="{30237DFA-E9E7-40EE-ABD9-7981F40BE780}" name="Colonne8957"/>
    <tableColumn id="8965" xr3:uid="{4C83BBDD-DC97-4459-9CB8-2EF6583F4D02}" name="Colonne8958"/>
    <tableColumn id="8966" xr3:uid="{5C2A2540-4AA7-48CD-AE8D-49A97C4AA3C0}" name="Colonne8959"/>
    <tableColumn id="8967" xr3:uid="{126CC828-D99E-4A9D-80B1-BAA17F4B0FAB}" name="Colonne8960"/>
    <tableColumn id="8968" xr3:uid="{8559C538-7A21-4363-B6C7-2F46329C12C5}" name="Colonne8961"/>
    <tableColumn id="8969" xr3:uid="{7003DC20-9FB1-452A-A3C8-EAFDC130A93A}" name="Colonne8962"/>
    <tableColumn id="8970" xr3:uid="{A0A5EFF4-CC01-4750-9339-9C62E3816024}" name="Colonne8963"/>
    <tableColumn id="8971" xr3:uid="{09AEDFA5-51E3-4112-9AC3-C5731C26359E}" name="Colonne8964"/>
    <tableColumn id="8972" xr3:uid="{156DF951-E591-41A1-AE4A-754FFBEE0B4D}" name="Colonne8965"/>
    <tableColumn id="8973" xr3:uid="{42BA8E04-43D5-4872-90B8-24BC6BBB9027}" name="Colonne8966"/>
    <tableColumn id="8974" xr3:uid="{667C13D6-B1BC-42AF-9D28-04A22111C85C}" name="Colonne8967"/>
    <tableColumn id="8975" xr3:uid="{8D0CB0B3-DB47-4257-B731-854F8407750E}" name="Colonne8968"/>
    <tableColumn id="8976" xr3:uid="{00024BD2-670E-489A-9418-3C17125CFA59}" name="Colonne8969"/>
    <tableColumn id="8977" xr3:uid="{9CBA4DC0-2D9B-43C0-BAA4-95B7ED032744}" name="Colonne8970"/>
    <tableColumn id="8978" xr3:uid="{28E176F8-B850-453F-99D2-C81BF5B09114}" name="Colonne8971"/>
    <tableColumn id="8979" xr3:uid="{84A7D4FF-07EE-47CA-9996-9695FF337BBF}" name="Colonne8972"/>
    <tableColumn id="8980" xr3:uid="{3D0AD06C-0349-4C29-B138-F87B6CA561BB}" name="Colonne8973"/>
    <tableColumn id="8981" xr3:uid="{8E5822C1-4A92-4F51-82D6-5463665F408E}" name="Colonne8974"/>
    <tableColumn id="8982" xr3:uid="{80AA1123-7DC1-42F2-9AA9-679756D550D5}" name="Colonne8975"/>
    <tableColumn id="8983" xr3:uid="{BE55A1E7-C353-4EA5-99BE-1DE91391B376}" name="Colonne8976"/>
    <tableColumn id="8984" xr3:uid="{85BFD12C-C03F-4B75-BCE2-9E0A074FF571}" name="Colonne8977"/>
    <tableColumn id="8985" xr3:uid="{B1C15C5F-DDA6-4788-9AC6-672CB085285F}" name="Colonne8978"/>
    <tableColumn id="8986" xr3:uid="{123DD106-8474-4429-8D7D-A65A2D465947}" name="Colonne8979"/>
    <tableColumn id="8987" xr3:uid="{CD8C16D4-873D-43A6-9129-116E3F052F2C}" name="Colonne8980"/>
    <tableColumn id="8988" xr3:uid="{EAC48A07-B9D7-4126-9D10-49302008BA39}" name="Colonne8981"/>
    <tableColumn id="8989" xr3:uid="{FCA6FA2B-0654-4E50-A871-3E4C8CE4B271}" name="Colonne8982"/>
    <tableColumn id="8990" xr3:uid="{8C26B234-59F0-42AD-809E-D20C06C32336}" name="Colonne8983"/>
    <tableColumn id="8991" xr3:uid="{D7CCF2A7-3FF3-4DAD-B27F-A6E424698403}" name="Colonne8984"/>
    <tableColumn id="8992" xr3:uid="{B33EEC08-FDFE-44CF-8A03-6FEBB81FFDEE}" name="Colonne8985"/>
    <tableColumn id="8993" xr3:uid="{89F641D9-7D92-4D5F-9275-B922FA295A50}" name="Colonne8986"/>
    <tableColumn id="8994" xr3:uid="{A68DA647-CF30-43BF-869B-4D2ECDA31FE4}" name="Colonne8987"/>
    <tableColumn id="8995" xr3:uid="{671593DF-6893-4E94-ADB3-3CD0C97D1762}" name="Colonne8988"/>
    <tableColumn id="8996" xr3:uid="{BA1D3519-D5AA-4E4A-8071-A2F8F72B4CA3}" name="Colonne8989"/>
    <tableColumn id="8997" xr3:uid="{39497C0F-0242-471E-9EDD-46F921A8CF6B}" name="Colonne8990"/>
    <tableColumn id="8998" xr3:uid="{3D8935EE-7F59-4585-8F59-0A02C3C96F50}" name="Colonne8991"/>
    <tableColumn id="8999" xr3:uid="{D7E558E3-6A14-400D-89C4-EA74661A17E9}" name="Colonne8992"/>
    <tableColumn id="9000" xr3:uid="{459468CF-B738-4BAF-A7B1-15261C6BA1A8}" name="Colonne8993"/>
    <tableColumn id="9001" xr3:uid="{34048B55-B640-46EB-9925-100D644A35EE}" name="Colonne8994"/>
    <tableColumn id="9002" xr3:uid="{9FE5A143-2A15-4523-85C3-058A86D51428}" name="Colonne8995"/>
    <tableColumn id="9003" xr3:uid="{D167BE12-AD4E-4709-81E3-D16775BF345D}" name="Colonne8996"/>
    <tableColumn id="9004" xr3:uid="{EB3C86D6-EB03-4B91-B6F0-C1F123D2A8F7}" name="Colonne8997"/>
    <tableColumn id="9005" xr3:uid="{3E6A6828-857A-478F-95EC-5A2FCECB1ACB}" name="Colonne8998"/>
    <tableColumn id="9006" xr3:uid="{3213C5C1-7C7D-4BD3-98D6-23A9B6B72031}" name="Colonne8999"/>
    <tableColumn id="9007" xr3:uid="{1B420353-48F7-481E-9057-696ECEE7E531}" name="Colonne9000"/>
    <tableColumn id="9008" xr3:uid="{CA57194B-B0EA-4A6A-85F8-8FEFA168D5EC}" name="Colonne9001"/>
    <tableColumn id="9009" xr3:uid="{AF142415-52B4-4689-9303-ACF1776E8594}" name="Colonne9002"/>
    <tableColumn id="9010" xr3:uid="{80AE6CDF-43BF-4D46-AE3C-D770F3F71346}" name="Colonne9003"/>
    <tableColumn id="9011" xr3:uid="{4D34E988-CA64-457D-BC01-B2454625D048}" name="Colonne9004"/>
    <tableColumn id="9012" xr3:uid="{A49F6712-98A7-43A5-96D7-16DD9668D4F3}" name="Colonne9005"/>
    <tableColumn id="9013" xr3:uid="{8266FD3D-820D-4982-848E-6728E4A9D09D}" name="Colonne9006"/>
    <tableColumn id="9014" xr3:uid="{E1AB761D-FD83-407D-BE48-761AD228D11B}" name="Colonne9007"/>
    <tableColumn id="9015" xr3:uid="{343DC4A7-D588-404D-9AB7-1AC71CF9FEFE}" name="Colonne9008"/>
    <tableColumn id="9016" xr3:uid="{E22C4DEB-D262-4C8F-BE43-8FD3492BFBE5}" name="Colonne9009"/>
    <tableColumn id="9017" xr3:uid="{1D3B4CAC-04B7-4293-AB7F-71375706CE6C}" name="Colonne9010"/>
    <tableColumn id="9018" xr3:uid="{2CCA2A40-055E-44BA-AFE8-BBF76C706165}" name="Colonne9011"/>
    <tableColumn id="9019" xr3:uid="{C07D4CB8-85AD-4142-BA5E-F888E9D1E849}" name="Colonne9012"/>
    <tableColumn id="9020" xr3:uid="{642AB474-D8E6-4868-9EFB-69322BF544EE}" name="Colonne9013"/>
    <tableColumn id="9021" xr3:uid="{91A0FF50-1764-434B-98C3-3360220BE435}" name="Colonne9014"/>
    <tableColumn id="9022" xr3:uid="{241802E2-7A76-4781-BE19-B09D4422DAA7}" name="Colonne9015"/>
    <tableColumn id="9023" xr3:uid="{EFC45599-F31C-4450-BD8E-24E9BB4165B4}" name="Colonne9016"/>
    <tableColumn id="9024" xr3:uid="{8CE95299-C92B-4E2E-A643-7C87935F1947}" name="Colonne9017"/>
    <tableColumn id="9025" xr3:uid="{B5916DC2-6A2D-4B19-BD79-3604F1C330E4}" name="Colonne9018"/>
    <tableColumn id="9026" xr3:uid="{501AEC42-517D-431B-ADF5-7158BBA5FC45}" name="Colonne9019"/>
    <tableColumn id="9027" xr3:uid="{7C46E9F6-6D07-411C-B39F-48B87B480251}" name="Colonne9020"/>
    <tableColumn id="9028" xr3:uid="{DD106A62-3C23-4009-A2E9-7F77F0D20038}" name="Colonne9021"/>
    <tableColumn id="9029" xr3:uid="{460AC976-3183-4A01-9506-B48CBE521F6C}" name="Colonne9022"/>
    <tableColumn id="9030" xr3:uid="{919A54BF-35F2-4A91-9169-8C68FD53DA41}" name="Colonne9023"/>
    <tableColumn id="9031" xr3:uid="{439CFB65-88E9-4965-BCA8-A6B769043877}" name="Colonne9024"/>
    <tableColumn id="9032" xr3:uid="{0167F597-BB6D-454D-9F1E-DD27A6886729}" name="Colonne9025"/>
    <tableColumn id="9033" xr3:uid="{805913E4-2979-464E-9B0D-86EEE05A8470}" name="Colonne9026"/>
    <tableColumn id="9034" xr3:uid="{AFB65A16-5027-4677-9BEE-5E6B7B964488}" name="Colonne9027"/>
    <tableColumn id="9035" xr3:uid="{D10A6BA3-7743-4B3A-BA28-C8E23D625E1B}" name="Colonne9028"/>
    <tableColumn id="9036" xr3:uid="{91F90977-1209-4300-8D2A-57E941E0D4DB}" name="Colonne9029"/>
    <tableColumn id="9037" xr3:uid="{ABC3A1DD-1082-41B5-B0E4-F089B670AB19}" name="Colonne9030"/>
    <tableColumn id="9038" xr3:uid="{C7A90090-5B63-4C8E-9588-E73BAE014447}" name="Colonne9031"/>
    <tableColumn id="9039" xr3:uid="{4DD52444-B4DD-4D01-A7BA-D7AD4D99AEAD}" name="Colonne9032"/>
    <tableColumn id="9040" xr3:uid="{92B7B1AD-A3C7-4F54-8908-AB57581217E8}" name="Colonne9033"/>
    <tableColumn id="9041" xr3:uid="{262209A5-D2B0-470C-AD93-B2E0F70A3817}" name="Colonne9034"/>
    <tableColumn id="9042" xr3:uid="{BF4415C1-9A34-4547-A835-CBA52CC14020}" name="Colonne9035"/>
    <tableColumn id="9043" xr3:uid="{A46CB6D0-8F89-448E-B48E-BBF23ADBBE11}" name="Colonne9036"/>
    <tableColumn id="9044" xr3:uid="{0DDE5350-B0DC-499D-9A55-FE458824BBA7}" name="Colonne9037"/>
    <tableColumn id="9045" xr3:uid="{19815585-82C4-426B-B659-E2C2F94846D9}" name="Colonne9038"/>
    <tableColumn id="9046" xr3:uid="{D8FE3C3A-73D7-437C-986A-05C2BA3E48C1}" name="Colonne9039"/>
    <tableColumn id="9047" xr3:uid="{3C3B572B-2F89-4A86-86A1-7E4D6AADD240}" name="Colonne9040"/>
    <tableColumn id="9048" xr3:uid="{FCB14C51-575B-4801-B476-B33C3EEE8E2F}" name="Colonne9041"/>
    <tableColumn id="9049" xr3:uid="{CB4F1D8D-EC56-409C-8BE2-CA71F38E7870}" name="Colonne9042"/>
    <tableColumn id="9050" xr3:uid="{40B5C320-8439-467E-AB79-14B0D05063BB}" name="Colonne9043"/>
    <tableColumn id="9051" xr3:uid="{18E08079-1AF0-451D-BD8A-A9C707B78B87}" name="Colonne9044"/>
    <tableColumn id="9052" xr3:uid="{C89F6D44-2089-412E-B87E-775F1C729F06}" name="Colonne9045"/>
    <tableColumn id="9053" xr3:uid="{CF70ED4D-BCA2-4615-9BE7-AC750E4A9AF7}" name="Colonne9046"/>
    <tableColumn id="9054" xr3:uid="{67670DF8-8F67-4B96-B2E5-B7B9A6C062F0}" name="Colonne9047"/>
    <tableColumn id="9055" xr3:uid="{71ADF92C-BB81-4658-A4EF-6E54EA885DD6}" name="Colonne9048"/>
    <tableColumn id="9056" xr3:uid="{87D286EF-8246-489F-B4BD-D1EEC7987440}" name="Colonne9049"/>
    <tableColumn id="9057" xr3:uid="{647367DE-4C0E-4CF0-A0A8-F5201ACA2860}" name="Colonne9050"/>
    <tableColumn id="9058" xr3:uid="{6F22B716-ED43-403F-A13F-70CAE967359D}" name="Colonne9051"/>
    <tableColumn id="9059" xr3:uid="{9AF1281E-EF80-458A-9DE5-F8D8C3E41669}" name="Colonne9052"/>
    <tableColumn id="9060" xr3:uid="{04EFBF36-7E64-4DE7-8EED-802C6A94F641}" name="Colonne9053"/>
    <tableColumn id="9061" xr3:uid="{9526184D-7F81-4EF8-BC8E-78B695B094AF}" name="Colonne9054"/>
    <tableColumn id="9062" xr3:uid="{977D02C0-1EF1-4D91-9D93-C82103879C1B}" name="Colonne9055"/>
    <tableColumn id="9063" xr3:uid="{247356E2-E91F-4748-A725-4629DFAAE9A2}" name="Colonne9056"/>
    <tableColumn id="9064" xr3:uid="{0C9B4F43-81D3-4B06-8A11-8231C63E9C44}" name="Colonne9057"/>
    <tableColumn id="9065" xr3:uid="{80D63E73-2EF8-4659-9043-A29B51DE745F}" name="Colonne9058"/>
    <tableColumn id="9066" xr3:uid="{C8613549-CC19-424C-8088-0CD7F1BA4D88}" name="Colonne9059"/>
    <tableColumn id="9067" xr3:uid="{340473DC-DF92-41AB-BFFE-59A2A9695D64}" name="Colonne9060"/>
    <tableColumn id="9068" xr3:uid="{2CAE46ED-9B70-4B0E-900D-1FCB1DA8C048}" name="Colonne9061"/>
    <tableColumn id="9069" xr3:uid="{DC13FE63-1294-4895-962F-722E35147EC1}" name="Colonne9062"/>
    <tableColumn id="9070" xr3:uid="{4DC70290-2A42-4196-A2EC-C32DB147FD3B}" name="Colonne9063"/>
    <tableColumn id="9071" xr3:uid="{532D8E14-AB1C-4424-B0E5-2B4B3381DF06}" name="Colonne9064"/>
    <tableColumn id="9072" xr3:uid="{CF72FD41-C67F-4FFF-B67E-AE5B5865168C}" name="Colonne9065"/>
    <tableColumn id="9073" xr3:uid="{9070C029-EA89-4AC3-8839-0F91F612AB8A}" name="Colonne9066"/>
    <tableColumn id="9074" xr3:uid="{62C6E1DD-2B2D-44F7-9D8C-2C9D5D5DF836}" name="Colonne9067"/>
    <tableColumn id="9075" xr3:uid="{D8D2BCD4-CFC5-46E3-A471-95BAFC56C81A}" name="Colonne9068"/>
    <tableColumn id="9076" xr3:uid="{80F20184-DA2D-4C50-A158-A99D2849FB93}" name="Colonne9069"/>
    <tableColumn id="9077" xr3:uid="{E03724EF-E7AA-4308-BF07-FA0760A7504E}" name="Colonne9070"/>
    <tableColumn id="9078" xr3:uid="{7F925018-415C-47F6-9488-2C956FD19C99}" name="Colonne9071"/>
    <tableColumn id="9079" xr3:uid="{069DF1E6-7262-44C5-BCAA-E23B33E08280}" name="Colonne9072"/>
    <tableColumn id="9080" xr3:uid="{FA9085BB-72C2-44D9-9139-9EF68156DE32}" name="Colonne9073"/>
    <tableColumn id="9081" xr3:uid="{1DA1F0F0-4566-4A33-B407-DB9DA67A6C39}" name="Colonne9074"/>
    <tableColumn id="9082" xr3:uid="{235CE2EA-06C4-4AAA-AD32-5DD010687ACA}" name="Colonne9075"/>
    <tableColumn id="9083" xr3:uid="{E12F4975-7B21-4181-81B4-FCB9B2973F0E}" name="Colonne9076"/>
    <tableColumn id="9084" xr3:uid="{BB14691C-1051-4FDB-8E15-172F9114CECF}" name="Colonne9077"/>
    <tableColumn id="9085" xr3:uid="{917E7F1E-EEF9-459D-BB72-61A07194400B}" name="Colonne9078"/>
    <tableColumn id="9086" xr3:uid="{7EE55D07-AD28-4033-8D04-2C04B81E936B}" name="Colonne9079"/>
    <tableColumn id="9087" xr3:uid="{99CE60E6-CBA7-430C-8A9D-01BE150B5991}" name="Colonne9080"/>
    <tableColumn id="9088" xr3:uid="{E6C205A2-9A9D-4B99-BC4D-51315C4CC3FC}" name="Colonne9081"/>
    <tableColumn id="9089" xr3:uid="{C2EA906A-FC06-409D-A54F-380BF282B981}" name="Colonne9082"/>
    <tableColumn id="9090" xr3:uid="{1678D02C-7F2F-4C85-8D7C-0358B9B55765}" name="Colonne9083"/>
    <tableColumn id="9091" xr3:uid="{25AB62FA-9379-44A7-822B-34D33250A44F}" name="Colonne9084"/>
    <tableColumn id="9092" xr3:uid="{2B0A14F8-0C9A-41B2-8978-543EDCAEFB99}" name="Colonne9085"/>
    <tableColumn id="9093" xr3:uid="{E1950653-65A5-4F1E-92E7-3AB911010AC7}" name="Colonne9086"/>
    <tableColumn id="9094" xr3:uid="{1ADA1FC2-C742-468B-B0DA-BBB4ACEFF6C2}" name="Colonne9087"/>
    <tableColumn id="9095" xr3:uid="{9486E373-EAB1-4567-8ECE-C4C25B909882}" name="Colonne9088"/>
    <tableColumn id="9096" xr3:uid="{F7CD1EEC-02FC-4A43-AFB8-A3D482E04ED9}" name="Colonne9089"/>
    <tableColumn id="9097" xr3:uid="{9A35B846-3F1A-491C-B96D-99169E7CFBD5}" name="Colonne9090"/>
    <tableColumn id="9098" xr3:uid="{C17DEA7B-42D0-44B9-A631-BA9A25802E6A}" name="Colonne9091"/>
    <tableColumn id="9099" xr3:uid="{31D67254-B4C2-45A0-9D79-1A4559AAE12E}" name="Colonne9092"/>
    <tableColumn id="9100" xr3:uid="{3B9B7581-F419-433C-A202-DA95337A0DFA}" name="Colonne9093"/>
    <tableColumn id="9101" xr3:uid="{C4E62E24-C509-4FEA-A5BF-F9A29416B3EE}" name="Colonne9094"/>
    <tableColumn id="9102" xr3:uid="{8BAD156B-4559-4A48-AF38-BC6CF40C0A67}" name="Colonne9095"/>
    <tableColumn id="9103" xr3:uid="{0079B7CF-DBBB-4431-AA89-3C656E24FE1C}" name="Colonne9096"/>
    <tableColumn id="9104" xr3:uid="{4EA16906-3E0F-4C8F-B19A-FD27100E140C}" name="Colonne9097"/>
    <tableColumn id="9105" xr3:uid="{1B8083FC-24F6-4BCB-B3A7-D391C115080B}" name="Colonne9098"/>
    <tableColumn id="9106" xr3:uid="{0B2DECA7-8EC5-411F-BDD2-819E3E0F7E9B}" name="Colonne9099"/>
    <tableColumn id="9107" xr3:uid="{50B47455-B73A-4C69-B8E5-244F583DABED}" name="Colonne9100"/>
    <tableColumn id="9108" xr3:uid="{E3B8680E-321F-42A1-BF71-23F3F56B948F}" name="Colonne9101"/>
    <tableColumn id="9109" xr3:uid="{10CF1224-4A0E-429F-8B48-D67BE96893EA}" name="Colonne9102"/>
    <tableColumn id="9110" xr3:uid="{57E7DEE0-F017-46A9-95A8-D13AE893D3D6}" name="Colonne9103"/>
    <tableColumn id="9111" xr3:uid="{B9A0F156-FBCB-45DB-B688-87A2D440A666}" name="Colonne9104"/>
    <tableColumn id="9112" xr3:uid="{68F3BFE4-8822-41D1-BFFC-FC738034B7D6}" name="Colonne9105"/>
    <tableColumn id="9113" xr3:uid="{BD0C1F8E-C55A-489C-AD9F-4C10E0A6D06C}" name="Colonne9106"/>
    <tableColumn id="9114" xr3:uid="{6EED4569-62F8-4960-BD95-609C17B6D4BB}" name="Colonne9107"/>
    <tableColumn id="9115" xr3:uid="{923697C0-E315-407E-84AD-A5E5F3DBDA52}" name="Colonne9108"/>
    <tableColumn id="9116" xr3:uid="{0C26628B-A294-4BF1-875A-304E7EB2613F}" name="Colonne9109"/>
    <tableColumn id="9117" xr3:uid="{4D2FBA7A-FBC2-4618-BD40-DCFFC4D9B707}" name="Colonne9110"/>
    <tableColumn id="9118" xr3:uid="{750D14DC-4B1A-41D3-81C3-BA9D28450138}" name="Colonne9111"/>
    <tableColumn id="9119" xr3:uid="{43CBA3E8-CA9F-457C-B92E-878C7C692FE9}" name="Colonne9112"/>
    <tableColumn id="9120" xr3:uid="{31D49A20-D29F-4715-B48C-601F597C686B}" name="Colonne9113"/>
    <tableColumn id="9121" xr3:uid="{FA319EE1-65C8-4A9F-BA68-FA60C54AD3BB}" name="Colonne9114"/>
    <tableColumn id="9122" xr3:uid="{63FADA3D-2BBC-4204-B992-3443DE204698}" name="Colonne9115"/>
    <tableColumn id="9123" xr3:uid="{B39AD3CA-8B8A-470D-93C9-2193E28DC36D}" name="Colonne9116"/>
    <tableColumn id="9124" xr3:uid="{C52CC3B9-E14D-42D4-843B-D68CA3D23FDA}" name="Colonne9117"/>
    <tableColumn id="9125" xr3:uid="{AB4850F3-F9CF-4F45-B0E5-114CF93AC238}" name="Colonne9118"/>
    <tableColumn id="9126" xr3:uid="{917E7448-6295-4579-8620-CDBF6A28F946}" name="Colonne9119"/>
    <tableColumn id="9127" xr3:uid="{182352E3-476B-4074-8365-CE1F707A5767}" name="Colonne9120"/>
    <tableColumn id="9128" xr3:uid="{119CC912-9BAC-4269-BE7B-40245E850E32}" name="Colonne9121"/>
    <tableColumn id="9129" xr3:uid="{EE90D5E6-9AF4-4C48-B7A3-E9640DA1D81C}" name="Colonne9122"/>
    <tableColumn id="9130" xr3:uid="{5901FA41-667E-4B12-9F8B-1D37595E687A}" name="Colonne9123"/>
    <tableColumn id="9131" xr3:uid="{835B5CA4-5AAF-4F5E-8D09-E1C7FF4BA5E0}" name="Colonne9124"/>
    <tableColumn id="9132" xr3:uid="{77CD9701-ED41-47F8-AFD5-031C5C36E9BD}" name="Colonne9125"/>
    <tableColumn id="9133" xr3:uid="{940A2846-9CF9-4A91-BB03-A93BEA591D13}" name="Colonne9126"/>
    <tableColumn id="9134" xr3:uid="{4200C324-28B2-4530-A15D-36AEFAE5A3C7}" name="Colonne9127"/>
    <tableColumn id="9135" xr3:uid="{3E018526-94F6-4648-B00C-08A60F777262}" name="Colonne9128"/>
    <tableColumn id="9136" xr3:uid="{1448CFEC-EA00-4302-BFBF-8A7CFDE258E2}" name="Colonne9129"/>
    <tableColumn id="9137" xr3:uid="{E6E1F237-6EF0-4271-8DE8-616A2E2BF01A}" name="Colonne9130"/>
    <tableColumn id="9138" xr3:uid="{B73B6FB3-525F-4D4F-A13C-83D9FB2E38A7}" name="Colonne9131"/>
    <tableColumn id="9139" xr3:uid="{23B18BD5-AAAD-4EC1-86D5-623B291EE45F}" name="Colonne9132"/>
    <tableColumn id="9140" xr3:uid="{271D800C-32A9-4669-BC5C-A7945CFABFAD}" name="Colonne9133"/>
    <tableColumn id="9141" xr3:uid="{253602FF-5778-4669-8902-C2D7380912A5}" name="Colonne9134"/>
    <tableColumn id="9142" xr3:uid="{64DC3702-6C56-43B8-8BDD-46D44ACE5139}" name="Colonne9135"/>
    <tableColumn id="9143" xr3:uid="{FF49F40A-A716-41CB-BBF4-2C6501F8D3DE}" name="Colonne9136"/>
    <tableColumn id="9144" xr3:uid="{44278940-F7CC-41AD-AE57-F2C81E3B1091}" name="Colonne9137"/>
    <tableColumn id="9145" xr3:uid="{7D9D1F31-D5AD-4C93-9D8D-768E75C30CDE}" name="Colonne9138"/>
    <tableColumn id="9146" xr3:uid="{C15F11F0-A049-4FA8-ADAE-2450249BB867}" name="Colonne9139"/>
    <tableColumn id="9147" xr3:uid="{C2664006-75F0-45DC-B27C-DFE73652B7F9}" name="Colonne9140"/>
    <tableColumn id="9148" xr3:uid="{01E477A4-DF04-4645-9EAE-651D54230ECA}" name="Colonne9141"/>
    <tableColumn id="9149" xr3:uid="{9312FFBC-9EC7-445B-9EF5-9EA67E66E67A}" name="Colonne9142"/>
    <tableColumn id="9150" xr3:uid="{DFE7949D-2B6A-4C5B-B3AE-1857ECFD8630}" name="Colonne9143"/>
    <tableColumn id="9151" xr3:uid="{9A6DE254-D3D4-44EA-B5C5-6288C03D7546}" name="Colonne9144"/>
    <tableColumn id="9152" xr3:uid="{B8647251-2EE0-44A4-823D-779620702018}" name="Colonne9145"/>
    <tableColumn id="9153" xr3:uid="{B893D623-DF7B-4A7E-915C-382F5F44D568}" name="Colonne9146"/>
    <tableColumn id="9154" xr3:uid="{CA3D9954-742B-4BB8-B181-5D96DFD909F4}" name="Colonne9147"/>
    <tableColumn id="9155" xr3:uid="{5BE7C979-4630-43E8-BBC9-0F7A6CB8A7B2}" name="Colonne9148"/>
    <tableColumn id="9156" xr3:uid="{7F8CCBF9-BA2F-4705-9554-C73A979D5A41}" name="Colonne9149"/>
    <tableColumn id="9157" xr3:uid="{2F117563-38CE-4D72-876D-6B377090B35B}" name="Colonne9150"/>
    <tableColumn id="9158" xr3:uid="{93271E23-475E-4729-A2CF-CA29B9164DFD}" name="Colonne9151"/>
    <tableColumn id="9159" xr3:uid="{CB60EECE-A87D-4E7B-B74F-F98CFCE49DF3}" name="Colonne9152"/>
    <tableColumn id="9160" xr3:uid="{5EEFB462-F023-4027-9A8B-2D98C8944E2B}" name="Colonne9153"/>
    <tableColumn id="9161" xr3:uid="{4BA4D635-1049-4B5A-BFFD-8A0EBEADDB2D}" name="Colonne9154"/>
    <tableColumn id="9162" xr3:uid="{CAE459F9-6336-4764-AED3-9420053E88F9}" name="Colonne9155"/>
    <tableColumn id="9163" xr3:uid="{A15A3426-FB9B-4833-A727-DD5615931B28}" name="Colonne9156"/>
    <tableColumn id="9164" xr3:uid="{5AB7B68E-43AA-4FC4-947A-FE11B80A0922}" name="Colonne9157"/>
    <tableColumn id="9165" xr3:uid="{5A9D8810-CCD0-4E46-AC57-DDDC6E0D4892}" name="Colonne9158"/>
    <tableColumn id="9166" xr3:uid="{8BFEBC87-2F16-428D-AEA9-8675D8F20B5F}" name="Colonne9159"/>
    <tableColumn id="9167" xr3:uid="{0554CC58-AAD1-468A-A1BE-CC0D91C35D63}" name="Colonne9160"/>
    <tableColumn id="9168" xr3:uid="{84EC223B-20F4-4778-8934-B369746CE3CF}" name="Colonne9161"/>
    <tableColumn id="9169" xr3:uid="{826D7BDC-D54C-40CD-B865-9004F9ED5758}" name="Colonne9162"/>
    <tableColumn id="9170" xr3:uid="{B6A1A48B-5A4B-4C0D-8102-16D5C58B3EF4}" name="Colonne9163"/>
    <tableColumn id="9171" xr3:uid="{4F809369-533E-4377-862F-83A9725F4A83}" name="Colonne9164"/>
    <tableColumn id="9172" xr3:uid="{6FA3BFBA-6680-4A6F-AD02-F5F995D44DE5}" name="Colonne9165"/>
    <tableColumn id="9173" xr3:uid="{9B100BC8-916D-48C7-80A0-2E9F4AA8F8EA}" name="Colonne9166"/>
    <tableColumn id="9174" xr3:uid="{BDB45480-71D0-4B0A-9403-0EFFC9B0684E}" name="Colonne9167"/>
    <tableColumn id="9175" xr3:uid="{89CFE916-79E4-48BD-933B-616530ED6B0F}" name="Colonne9168"/>
    <tableColumn id="9176" xr3:uid="{0307FA2F-4516-432B-B5F9-CD17CBCBC87B}" name="Colonne9169"/>
    <tableColumn id="9177" xr3:uid="{FE6F5B66-6A06-43E1-B305-3AA5A8F9B85C}" name="Colonne9170"/>
    <tableColumn id="9178" xr3:uid="{44F452B0-6023-42A3-B168-2557C9112DA4}" name="Colonne9171"/>
    <tableColumn id="9179" xr3:uid="{E05570C0-0C00-4C04-B85E-DA898D9A6820}" name="Colonne9172"/>
    <tableColumn id="9180" xr3:uid="{5D7CF97C-9FA6-4A03-A9C7-F371108C207E}" name="Colonne9173"/>
    <tableColumn id="9181" xr3:uid="{D44C3E20-A837-4457-8CDE-3EE9F14E02CF}" name="Colonne9174"/>
    <tableColumn id="9182" xr3:uid="{D083B1B4-ACF1-407D-91F5-73C332523797}" name="Colonne9175"/>
    <tableColumn id="9183" xr3:uid="{5994969A-2399-41EB-861B-5323E4081330}" name="Colonne9176"/>
    <tableColumn id="9184" xr3:uid="{0D435224-539D-42CD-AD95-3A8E2082F30A}" name="Colonne9177"/>
    <tableColumn id="9185" xr3:uid="{55FE6054-5010-4B6B-BF22-969119988B2A}" name="Colonne9178"/>
    <tableColumn id="9186" xr3:uid="{B965CC65-082C-47AE-AA91-40D938EBC815}" name="Colonne9179"/>
    <tableColumn id="9187" xr3:uid="{9BE18091-6DFA-45FC-96D4-235A248A8EDD}" name="Colonne9180"/>
    <tableColumn id="9188" xr3:uid="{93EF281C-B78E-45CB-88B1-DBC718418AED}" name="Colonne9181"/>
    <tableColumn id="9189" xr3:uid="{4A96206E-697C-4E4E-9BF0-E44F5364E064}" name="Colonne9182"/>
    <tableColumn id="9190" xr3:uid="{09E1BD5C-CDBA-496C-8806-5ABE5062F29D}" name="Colonne9183"/>
    <tableColumn id="9191" xr3:uid="{30134C9C-5552-4AF8-9FA0-B47E965764F0}" name="Colonne9184"/>
    <tableColumn id="9192" xr3:uid="{657680C8-C25F-425C-A516-7EEDC3F8F668}" name="Colonne9185"/>
    <tableColumn id="9193" xr3:uid="{934FFFC8-E15F-4DE8-AE33-37683D7F48CF}" name="Colonne9186"/>
    <tableColumn id="9194" xr3:uid="{6F72D564-D9BD-4063-80BB-62B277915467}" name="Colonne9187"/>
    <tableColumn id="9195" xr3:uid="{38CC5E95-31AF-41E3-8444-3252FF668E6E}" name="Colonne9188"/>
    <tableColumn id="9196" xr3:uid="{8ABA93E3-275C-403C-9CBE-001741FC8FBF}" name="Colonne9189"/>
    <tableColumn id="9197" xr3:uid="{5B441C6C-2181-442E-B44D-D0C814B738AC}" name="Colonne9190"/>
    <tableColumn id="9198" xr3:uid="{355E2BE1-F3E0-46F3-8FD5-8802A0C065A4}" name="Colonne9191"/>
    <tableColumn id="9199" xr3:uid="{7CF19168-F331-4848-B450-D473492757DA}" name="Colonne9192"/>
    <tableColumn id="9200" xr3:uid="{28D45C56-5E9A-4ADE-ADED-264C3D621C81}" name="Colonne9193"/>
    <tableColumn id="9201" xr3:uid="{075D25FA-F116-48AB-AB1A-CE584FB91454}" name="Colonne9194"/>
    <tableColumn id="9202" xr3:uid="{79DC7249-AC4C-4620-A02C-22D71B82A66C}" name="Colonne9195"/>
    <tableColumn id="9203" xr3:uid="{1B142B16-6CD4-4B5E-83E3-082EEB7BAC4D}" name="Colonne9196"/>
    <tableColumn id="9204" xr3:uid="{9AE5D811-8C0B-40BC-81F5-660033044675}" name="Colonne9197"/>
    <tableColumn id="9205" xr3:uid="{4556CF00-8D1F-4598-B497-83E2D5731F1C}" name="Colonne9198"/>
    <tableColumn id="9206" xr3:uid="{475FD284-8EE3-4790-A628-4C7FD657CD91}" name="Colonne9199"/>
    <tableColumn id="9207" xr3:uid="{A4734D4C-1558-4054-9D15-3676DFE74038}" name="Colonne9200"/>
    <tableColumn id="9208" xr3:uid="{37373875-4633-4DBC-BF23-8C5A99A160C1}" name="Colonne9201"/>
    <tableColumn id="9209" xr3:uid="{3B0778E7-9DF3-4F2A-8FEF-7B0CB57DD548}" name="Colonne9202"/>
    <tableColumn id="9210" xr3:uid="{714885DA-E6C4-47C6-9776-07C1866C60E9}" name="Colonne9203"/>
    <tableColumn id="9211" xr3:uid="{6D10C963-B092-4EC1-B723-F8A9ACF51CB0}" name="Colonne9204"/>
    <tableColumn id="9212" xr3:uid="{6E83D0D3-BE52-416B-BD93-CEC31061F8CE}" name="Colonne9205"/>
    <tableColumn id="9213" xr3:uid="{C4D4ED11-F8DB-414C-A577-0A88DF9C1344}" name="Colonne9206"/>
    <tableColumn id="9214" xr3:uid="{598C8A3C-1EE7-4AEF-A7DC-DCD25BC73711}" name="Colonne9207"/>
    <tableColumn id="9215" xr3:uid="{23888373-6476-46BC-BA97-709CF7E7FA8B}" name="Colonne9208"/>
    <tableColumn id="9216" xr3:uid="{270F2269-67E5-4D16-B91E-34E0E858B6EB}" name="Colonne9209"/>
    <tableColumn id="9217" xr3:uid="{509F5C33-3E41-4FA5-9269-E1EA75C9542B}" name="Colonne9210"/>
    <tableColumn id="9218" xr3:uid="{AF7F846F-F23B-4F7E-A8F4-9B4CD8BC8358}" name="Colonne9211"/>
    <tableColumn id="9219" xr3:uid="{09BA67C9-439F-4E07-88F9-18DBF3166274}" name="Colonne9212"/>
    <tableColumn id="9220" xr3:uid="{2F37C6BB-4458-4CF9-BBB1-BD1B1941F75D}" name="Colonne9213"/>
    <tableColumn id="9221" xr3:uid="{89529E59-AE3A-45BE-B588-459F05B8A60C}" name="Colonne9214"/>
    <tableColumn id="9222" xr3:uid="{D6659043-A345-4203-B7FA-51224B0E7994}" name="Colonne9215"/>
    <tableColumn id="9223" xr3:uid="{39B89821-07FA-458E-88C3-24903E304DFA}" name="Colonne9216"/>
    <tableColumn id="9224" xr3:uid="{A96E9B8E-9154-438D-A2B7-AB38356F64E4}" name="Colonne9217"/>
    <tableColumn id="9225" xr3:uid="{059380B0-C31D-48FE-B1DF-B3C2A86F42B3}" name="Colonne9218"/>
    <tableColumn id="9226" xr3:uid="{9FAE7873-EFEC-4BC9-BC68-42CFC3021F44}" name="Colonne9219"/>
    <tableColumn id="9227" xr3:uid="{C426F82F-2C7E-4FF3-8221-59460AC6457E}" name="Colonne9220"/>
    <tableColumn id="9228" xr3:uid="{2DDB81F0-63C3-4D4F-BEC6-037808D4671E}" name="Colonne9221"/>
    <tableColumn id="9229" xr3:uid="{02AEF579-34D6-46DE-8515-023ED52DBFF5}" name="Colonne9222"/>
    <tableColumn id="9230" xr3:uid="{924CCA44-3FEC-4421-A29B-CB62BAE934EA}" name="Colonne9223"/>
    <tableColumn id="9231" xr3:uid="{374336BE-9E68-4A4D-961C-25300A8EEF15}" name="Colonne9224"/>
    <tableColumn id="9232" xr3:uid="{905CC1C6-B3F5-44A3-A2BF-5DC4319FABAC}" name="Colonne9225"/>
    <tableColumn id="9233" xr3:uid="{876BBEFC-B36E-491F-B8C8-EC8AABFEA030}" name="Colonne9226"/>
    <tableColumn id="9234" xr3:uid="{A2F84121-B2D9-4365-BEB5-176AA4807439}" name="Colonne9227"/>
    <tableColumn id="9235" xr3:uid="{7B3547BA-15C1-44E4-B555-A7C1465EA8C2}" name="Colonne9228"/>
    <tableColumn id="9236" xr3:uid="{67A4823C-A457-4A78-ABFD-858489D4CE56}" name="Colonne9229"/>
    <tableColumn id="9237" xr3:uid="{5226F960-6E41-4BC2-9C31-2F9A7375CDFB}" name="Colonne9230"/>
    <tableColumn id="9238" xr3:uid="{D3A49EEB-34B8-487C-A164-84213C6C1026}" name="Colonne9231"/>
    <tableColumn id="9239" xr3:uid="{A64FCA71-0CAE-475D-857B-AE47956EFB3F}" name="Colonne9232"/>
    <tableColumn id="9240" xr3:uid="{AEAF1A8F-5228-4CE2-BED3-70EFD0F291A1}" name="Colonne9233"/>
    <tableColumn id="9241" xr3:uid="{A08F192A-A1EA-44FA-AC24-2C719EB84855}" name="Colonne9234"/>
    <tableColumn id="9242" xr3:uid="{0852F140-6799-413F-B9E9-99226C9118F1}" name="Colonne9235"/>
    <tableColumn id="9243" xr3:uid="{098EC126-D47E-432A-B76C-B57C65B7F9DE}" name="Colonne9236"/>
    <tableColumn id="9244" xr3:uid="{02A9FD26-060C-4DA7-9C70-DAC73225FE54}" name="Colonne9237"/>
    <tableColumn id="9245" xr3:uid="{5E2461E2-6B19-4E27-A18C-D11D673DE727}" name="Colonne9238"/>
    <tableColumn id="9246" xr3:uid="{02280FFF-D275-459B-B710-41D30C2307CE}" name="Colonne9239"/>
    <tableColumn id="9247" xr3:uid="{F37B01C1-F6E6-4E70-BDF1-2AEE33E188E4}" name="Colonne9240"/>
    <tableColumn id="9248" xr3:uid="{9D72ECD4-FF4A-48CE-A3CC-804652DF68B0}" name="Colonne9241"/>
    <tableColumn id="9249" xr3:uid="{98305AA6-98BB-46FC-BB65-5DC6F2657753}" name="Colonne9242"/>
    <tableColumn id="9250" xr3:uid="{3673E422-2241-4B56-A5AB-B349F356323C}" name="Colonne9243"/>
    <tableColumn id="9251" xr3:uid="{94565433-9B21-40C2-959A-87936F06C8EF}" name="Colonne9244"/>
    <tableColumn id="9252" xr3:uid="{648AEBED-5C7E-4EB9-B6F9-D39083D43C6A}" name="Colonne9245"/>
    <tableColumn id="9253" xr3:uid="{B16CE307-8604-45AE-9496-13E7A59235C9}" name="Colonne9246"/>
    <tableColumn id="9254" xr3:uid="{3B96058D-3A01-4134-8862-3B3AABB612E0}" name="Colonne9247"/>
    <tableColumn id="9255" xr3:uid="{FA3D7C83-7B77-49AD-AC44-9D55F95313A8}" name="Colonne9248"/>
    <tableColumn id="9256" xr3:uid="{D38E3DF0-3DFE-4B92-8C24-D17FD4DFAC8F}" name="Colonne9249"/>
    <tableColumn id="9257" xr3:uid="{788DDDCD-2F03-4F3E-8AF2-B851D1D963B2}" name="Colonne9250"/>
    <tableColumn id="9258" xr3:uid="{96E13A84-496D-40EB-85FF-4CA20ABC1151}" name="Colonne9251"/>
    <tableColumn id="9259" xr3:uid="{EFA8A5A2-8D14-4D2C-8E71-664476C63362}" name="Colonne9252"/>
    <tableColumn id="9260" xr3:uid="{1674B6ED-C1BC-459A-942F-DC24D7C11FDF}" name="Colonne9253"/>
    <tableColumn id="9261" xr3:uid="{0B828645-B792-40CC-8E93-A7BFE182EB6E}" name="Colonne9254"/>
    <tableColumn id="9262" xr3:uid="{7F19755A-80B8-4B1E-A16D-B5E51E423A57}" name="Colonne9255"/>
    <tableColumn id="9263" xr3:uid="{D0BFECCA-A176-4E14-8A26-62626DCEAB17}" name="Colonne9256"/>
    <tableColumn id="9264" xr3:uid="{C9BED480-0172-406F-A082-4573139129D8}" name="Colonne9257"/>
    <tableColumn id="9265" xr3:uid="{98582258-7217-4E84-80F8-1900805B78B9}" name="Colonne9258"/>
    <tableColumn id="9266" xr3:uid="{FE7C811F-FE29-4051-8E7F-14D05E7896CE}" name="Colonne9259"/>
    <tableColumn id="9267" xr3:uid="{61614C05-BAD3-45F8-9633-B28BDB05D8DD}" name="Colonne9260"/>
    <tableColumn id="9268" xr3:uid="{C5B72156-DB06-47BE-A308-AF7A95353453}" name="Colonne9261"/>
    <tableColumn id="9269" xr3:uid="{D1AFF27F-BC14-419A-9AB7-176A361C151E}" name="Colonne9262"/>
    <tableColumn id="9270" xr3:uid="{875394DE-B792-4A4E-A7B7-934FFFEC624C}" name="Colonne9263"/>
    <tableColumn id="9271" xr3:uid="{4B11184C-7DF2-4B55-B14A-EBB6DDF4E76E}" name="Colonne9264"/>
    <tableColumn id="9272" xr3:uid="{B6AE85C7-7F48-4FAD-AF51-45AB1C907E47}" name="Colonne9265"/>
    <tableColumn id="9273" xr3:uid="{AAD7D197-F4F0-47FA-B3DB-BE548386539C}" name="Colonne9266"/>
    <tableColumn id="9274" xr3:uid="{37F42D8A-7D68-40E1-93B2-AEF8A20F1D8C}" name="Colonne9267"/>
    <tableColumn id="9275" xr3:uid="{FC24564A-262E-41A4-A27C-70D821790968}" name="Colonne9268"/>
    <tableColumn id="9276" xr3:uid="{16E664E9-FB5B-4170-A9D4-791173C8D56A}" name="Colonne9269"/>
    <tableColumn id="9277" xr3:uid="{AA809F4B-44DD-4DD2-AC0B-860BAA503DC1}" name="Colonne9270"/>
    <tableColumn id="9278" xr3:uid="{2A4DD269-EC9E-49B9-8E7B-888A8D8E968D}" name="Colonne9271"/>
    <tableColumn id="9279" xr3:uid="{E77AE9D6-7B81-4108-860E-74A8BDA5A8A5}" name="Colonne9272"/>
    <tableColumn id="9280" xr3:uid="{6322E7F4-8449-4197-9A53-2F86F03E8360}" name="Colonne9273"/>
    <tableColumn id="9281" xr3:uid="{5F97E3D5-D020-4543-9607-0B25582D03F7}" name="Colonne9274"/>
    <tableColumn id="9282" xr3:uid="{F9A56844-8DC5-49D3-B888-28122AB76636}" name="Colonne9275"/>
    <tableColumn id="9283" xr3:uid="{F409AFBA-B998-41C5-973A-E456F01D50C7}" name="Colonne9276"/>
    <tableColumn id="9284" xr3:uid="{511BAA86-DD9B-4323-9E38-F38717BD29D8}" name="Colonne9277"/>
    <tableColumn id="9285" xr3:uid="{0C3C0442-DD6A-4547-B813-0FD371DB1B0B}" name="Colonne9278"/>
    <tableColumn id="9286" xr3:uid="{6D83E597-6FF7-40D3-A91A-044E72A973DF}" name="Colonne9279"/>
    <tableColumn id="9287" xr3:uid="{0E003F8F-FD8F-4737-98EB-E005B644045E}" name="Colonne9280"/>
    <tableColumn id="9288" xr3:uid="{3455D75D-2FFA-4B8B-8E68-7B5BBAFDDA01}" name="Colonne9281"/>
    <tableColumn id="9289" xr3:uid="{2C2731D1-913D-4AAA-A873-BDEF08686269}" name="Colonne9282"/>
    <tableColumn id="9290" xr3:uid="{3EFB225A-4768-4D31-980B-13D0126DFFF3}" name="Colonne9283"/>
    <tableColumn id="9291" xr3:uid="{30DAB2FC-596C-4908-96E7-270738DD6CA0}" name="Colonne9284"/>
    <tableColumn id="9292" xr3:uid="{2BC0C77C-93EC-42DD-AD04-83903EF5E8D4}" name="Colonne9285"/>
    <tableColumn id="9293" xr3:uid="{F1400986-6840-4849-8110-956D6B3BC40E}" name="Colonne9286"/>
    <tableColumn id="9294" xr3:uid="{19030CE1-B652-41F6-B07D-1F9BFC9CD8F1}" name="Colonne9287"/>
    <tableColumn id="9295" xr3:uid="{E57846E3-F6DE-4EDE-B1C8-277EA2A6F76C}" name="Colonne9288"/>
    <tableColumn id="9296" xr3:uid="{D4A3EFA1-FBD6-4D35-9F5A-1E4F57BCAFE5}" name="Colonne9289"/>
    <tableColumn id="9297" xr3:uid="{7B9B7595-E5E5-4177-BB07-A9A4CC7FA578}" name="Colonne9290"/>
    <tableColumn id="9298" xr3:uid="{C4B6B4FC-84E5-4A15-8E85-F9926F90CB5E}" name="Colonne9291"/>
    <tableColumn id="9299" xr3:uid="{FE0CBCCA-8BA1-44C0-BE51-44C82E3556B3}" name="Colonne9292"/>
    <tableColumn id="9300" xr3:uid="{FE5DB8C5-6AD7-429A-9572-60832641BBC2}" name="Colonne9293"/>
    <tableColumn id="9301" xr3:uid="{5A48AE57-8FD5-492A-925D-CEEC901E5A27}" name="Colonne9294"/>
    <tableColumn id="9302" xr3:uid="{DBF9A0FA-D2D2-4FDE-B5B6-CCAB9BCBAD13}" name="Colonne9295"/>
    <tableColumn id="9303" xr3:uid="{B4FC31E5-CDF8-4032-BB45-1CDABA934B1D}" name="Colonne9296"/>
    <tableColumn id="9304" xr3:uid="{AA4F488B-3187-4A88-997D-C4A843512C2C}" name="Colonne9297"/>
    <tableColumn id="9305" xr3:uid="{A3EA0D2B-CAD3-40F9-819F-B38D2FF2D0EC}" name="Colonne9298"/>
    <tableColumn id="9306" xr3:uid="{8DF7C030-E87C-4E0A-AA5C-FFA73DF82011}" name="Colonne9299"/>
    <tableColumn id="9307" xr3:uid="{5FDFB9A1-C94F-4D96-9DF6-7C7BEB7AB270}" name="Colonne9300"/>
    <tableColumn id="9308" xr3:uid="{3C076D18-24A0-48A9-8D04-4F409850656E}" name="Colonne9301"/>
    <tableColumn id="9309" xr3:uid="{F74FC8BB-134F-4418-B237-C34A223D8D55}" name="Colonne9302"/>
    <tableColumn id="9310" xr3:uid="{E9D532EE-BD55-49E1-AD27-6920BD5CA5ED}" name="Colonne9303"/>
    <tableColumn id="9311" xr3:uid="{BCE149B3-3C74-4E10-B3E5-CA0F3966BCD0}" name="Colonne9304"/>
    <tableColumn id="9312" xr3:uid="{A1112E1B-15D9-4244-8EFE-E450F02CF1C2}" name="Colonne9305"/>
    <tableColumn id="9313" xr3:uid="{C8F4AAB9-8653-4C75-B0B3-CAD650AE5C72}" name="Colonne9306"/>
    <tableColumn id="9314" xr3:uid="{DD454D0A-7789-4E69-8F6F-954CCB6B0F76}" name="Colonne9307"/>
    <tableColumn id="9315" xr3:uid="{130C2CA7-BE3E-422A-AD43-3F08B56C8490}" name="Colonne9308"/>
    <tableColumn id="9316" xr3:uid="{920B486E-D3A4-4B78-82EA-06C79B2998C6}" name="Colonne9309"/>
    <tableColumn id="9317" xr3:uid="{B2BBFBA9-B170-4B2A-AF89-94CD7DFD359F}" name="Colonne9310"/>
    <tableColumn id="9318" xr3:uid="{BE9C1F0E-C2E7-451B-B3BE-BC9BEAD1EBC1}" name="Colonne9311"/>
    <tableColumn id="9319" xr3:uid="{B9555FAC-87B5-433F-91A5-D289873B9621}" name="Colonne9312"/>
    <tableColumn id="9320" xr3:uid="{72E12B65-278E-4339-AE46-2074F8D1F637}" name="Colonne9313"/>
    <tableColumn id="9321" xr3:uid="{778A112C-7657-4D03-81FD-ACD77719559A}" name="Colonne9314"/>
    <tableColumn id="9322" xr3:uid="{3EAE363B-87A8-4E96-BA9C-359ACAE6AD47}" name="Colonne9315"/>
    <tableColumn id="9323" xr3:uid="{1B164A92-FB7C-4C6F-8218-785884CCD33C}" name="Colonne9316"/>
    <tableColumn id="9324" xr3:uid="{249F8E30-5F2C-4CBD-8747-C0578F346F6B}" name="Colonne9317"/>
    <tableColumn id="9325" xr3:uid="{2AC35E3A-9092-44C8-B617-27FD14578E19}" name="Colonne9318"/>
    <tableColumn id="9326" xr3:uid="{FA92DA3B-9FCC-4613-8C00-4BECAF62787A}" name="Colonne9319"/>
    <tableColumn id="9327" xr3:uid="{88C53BEF-98B0-4B25-997D-9D807FF42126}" name="Colonne9320"/>
    <tableColumn id="9328" xr3:uid="{1C7A58A7-C132-41E4-93DE-5DCD0F53B744}" name="Colonne9321"/>
    <tableColumn id="9329" xr3:uid="{31956DC5-C7C7-4A67-913E-98139BF1B935}" name="Colonne9322"/>
    <tableColumn id="9330" xr3:uid="{11B41A57-FC8B-4787-8C97-986C041834F7}" name="Colonne9323"/>
    <tableColumn id="9331" xr3:uid="{C4E31C3B-8361-4FAA-8297-F3634AE396F8}" name="Colonne9324"/>
    <tableColumn id="9332" xr3:uid="{3B60C035-9609-44D6-BE45-0FFFD9DE21CE}" name="Colonne9325"/>
    <tableColumn id="9333" xr3:uid="{DBC24D27-7FDB-4DE2-B0F6-11B0822C6958}" name="Colonne9326"/>
    <tableColumn id="9334" xr3:uid="{7DCE3804-C1BD-41E5-97BD-0FADF621BBC2}" name="Colonne9327"/>
    <tableColumn id="9335" xr3:uid="{BC6C9773-8EB4-4207-A95D-8D1012CEB63B}" name="Colonne9328"/>
    <tableColumn id="9336" xr3:uid="{FFE6D6AD-68DC-4CC3-8874-1DB3FEADA4E4}" name="Colonne9329"/>
    <tableColumn id="9337" xr3:uid="{26D2EF55-BC49-4B58-828A-44B6BEEBE174}" name="Colonne9330"/>
    <tableColumn id="9338" xr3:uid="{907CE417-9F4F-4193-BC00-72390E23F10E}" name="Colonne9331"/>
    <tableColumn id="9339" xr3:uid="{A0D87DBB-6151-46E0-B6D8-A2533351C9CE}" name="Colonne9332"/>
    <tableColumn id="9340" xr3:uid="{FBFD6E6B-E770-4F16-A961-5F81F9A1CCD7}" name="Colonne9333"/>
    <tableColumn id="9341" xr3:uid="{84E4F906-E67B-4212-B442-0D910F3AEB8A}" name="Colonne9334"/>
    <tableColumn id="9342" xr3:uid="{9B2523B9-D899-4A72-B496-02D4D6B7221F}" name="Colonne9335"/>
    <tableColumn id="9343" xr3:uid="{243939A7-A44B-41FD-9044-987D8D4CE38F}" name="Colonne9336"/>
    <tableColumn id="9344" xr3:uid="{04F62DD8-B986-4812-AC30-154A25EBA799}" name="Colonne9337"/>
    <tableColumn id="9345" xr3:uid="{E7D45239-41F5-4873-95F1-1E19330C54F8}" name="Colonne9338"/>
    <tableColumn id="9346" xr3:uid="{98F867E5-40C4-45FB-973C-F0FF42D4EDBC}" name="Colonne9339"/>
    <tableColumn id="9347" xr3:uid="{B41C2CAC-EF00-48AC-A7FD-999F2959B436}" name="Colonne9340"/>
    <tableColumn id="9348" xr3:uid="{C634B1F2-D627-46E1-B2B4-B8020356877E}" name="Colonne9341"/>
    <tableColumn id="9349" xr3:uid="{BE9F908D-E53C-49D7-8AB3-788E686A51BE}" name="Colonne9342"/>
    <tableColumn id="9350" xr3:uid="{BB310A76-D98A-4948-BC06-784C6692C08D}" name="Colonne9343"/>
    <tableColumn id="9351" xr3:uid="{4E4190B2-AD53-4371-955E-0D7AA2B7047E}" name="Colonne9344"/>
    <tableColumn id="9352" xr3:uid="{8499B409-809C-41A2-BD33-D8C8F19FA30E}" name="Colonne9345"/>
    <tableColumn id="9353" xr3:uid="{6B991323-BE9A-41E6-B3A6-9D2894C68870}" name="Colonne9346"/>
    <tableColumn id="9354" xr3:uid="{DE0E6C82-8C11-42EA-9546-CDB75B15F222}" name="Colonne9347"/>
    <tableColumn id="9355" xr3:uid="{D45FDD1D-25B5-427E-968A-628624A9FA57}" name="Colonne9348"/>
    <tableColumn id="9356" xr3:uid="{FD0E86A3-47B9-4ED5-B684-E983589E46BB}" name="Colonne9349"/>
    <tableColumn id="9357" xr3:uid="{1AF4164B-584E-4B4A-9989-BC99DB08C233}" name="Colonne9350"/>
    <tableColumn id="9358" xr3:uid="{834784A1-1413-49F6-A486-42DF12B8B308}" name="Colonne9351"/>
    <tableColumn id="9359" xr3:uid="{870076DF-5F14-4E4B-88DA-4A9E4ACBEE5A}" name="Colonne9352"/>
    <tableColumn id="9360" xr3:uid="{D535B38B-3B3D-4811-9E69-D79DAF644C19}" name="Colonne9353"/>
    <tableColumn id="9361" xr3:uid="{15E3ED79-AF64-466B-9236-7F9CDE5F7EDF}" name="Colonne9354"/>
    <tableColumn id="9362" xr3:uid="{C1F6279F-7339-4FDC-AC34-0C925D052180}" name="Colonne9355"/>
    <tableColumn id="9363" xr3:uid="{56E862F1-BEF6-48E0-802D-95B8499D4A6E}" name="Colonne9356"/>
    <tableColumn id="9364" xr3:uid="{769D416D-9951-4ABF-BE76-312F3B2C947A}" name="Colonne9357"/>
    <tableColumn id="9365" xr3:uid="{74383660-A63F-4E10-AC19-D1169842641A}" name="Colonne9358"/>
    <tableColumn id="9366" xr3:uid="{72673EC0-CB8E-4434-9798-78EC97F0E777}" name="Colonne9359"/>
    <tableColumn id="9367" xr3:uid="{6CD1278C-E438-4896-A2CA-34EFE2A25F8E}" name="Colonne9360"/>
    <tableColumn id="9368" xr3:uid="{09F1FA16-74D1-4BCF-83A0-B209C728BC0A}" name="Colonne9361"/>
    <tableColumn id="9369" xr3:uid="{B9F6E7C0-7C28-40B0-B855-DE956FE045AF}" name="Colonne9362"/>
    <tableColumn id="9370" xr3:uid="{DF2AC4D2-ED83-48E1-AA5D-646775B38BAF}" name="Colonne9363"/>
    <tableColumn id="9371" xr3:uid="{9345B614-612C-4CC4-BE2B-606E3068A54D}" name="Colonne9364"/>
    <tableColumn id="9372" xr3:uid="{FA1528D4-57F6-4083-8BA9-276195D3AEFF}" name="Colonne9365"/>
    <tableColumn id="9373" xr3:uid="{0835E080-EEB1-4FC3-9D42-3A97DC032F69}" name="Colonne9366"/>
    <tableColumn id="9374" xr3:uid="{3F0CB403-1663-453D-A7B5-1586536065FE}" name="Colonne9367"/>
    <tableColumn id="9375" xr3:uid="{84E7794D-6751-4F7E-8A28-8D504B8D355D}" name="Colonne9368"/>
    <tableColumn id="9376" xr3:uid="{0846C7EF-DCC6-49B9-B2D5-3BB66660ACA4}" name="Colonne9369"/>
    <tableColumn id="9377" xr3:uid="{2C36B3C8-A9C7-4C49-8D41-F6B32AEE471F}" name="Colonne9370"/>
    <tableColumn id="9378" xr3:uid="{9CC299F1-865A-4505-B67E-1081C838DD2E}" name="Colonne9371"/>
    <tableColumn id="9379" xr3:uid="{E2901AE7-F55B-4286-9512-7FEBFCD00A13}" name="Colonne9372"/>
    <tableColumn id="9380" xr3:uid="{842E3CEE-8BD6-469A-B718-317BF11A0D36}" name="Colonne9373"/>
    <tableColumn id="9381" xr3:uid="{395D49DC-C40C-4B69-8CC0-08B1AFBE706A}" name="Colonne9374"/>
    <tableColumn id="9382" xr3:uid="{41028D93-5A4F-4A94-9A16-318EF47EE4EF}" name="Colonne9375"/>
    <tableColumn id="9383" xr3:uid="{3B2D44B7-865D-437B-9CB3-B00DEB94F5F6}" name="Colonne9376"/>
    <tableColumn id="9384" xr3:uid="{535767BC-490A-4210-A27E-964F253692E8}" name="Colonne9377"/>
    <tableColumn id="9385" xr3:uid="{9DA9FB07-780D-4D6E-A58D-D5FF92BA3C14}" name="Colonne9378"/>
    <tableColumn id="9386" xr3:uid="{AF4600A2-CE98-4013-A056-F1DB9152B48B}" name="Colonne9379"/>
    <tableColumn id="9387" xr3:uid="{08924030-4C6F-4736-849C-2D108398E4BD}" name="Colonne9380"/>
    <tableColumn id="9388" xr3:uid="{9A0C6C5C-0F96-4BEB-81D0-72CCA655FF00}" name="Colonne9381"/>
    <tableColumn id="9389" xr3:uid="{4796EEE2-8DA4-4A66-9BF6-50A47BC417FE}" name="Colonne9382"/>
    <tableColumn id="9390" xr3:uid="{D657EFF8-7FF6-44E9-8B52-D55211CA1D53}" name="Colonne9383"/>
    <tableColumn id="9391" xr3:uid="{14B53B37-84C5-4481-832A-1DCD038CA675}" name="Colonne9384"/>
    <tableColumn id="9392" xr3:uid="{A8A79FE3-AECD-49B5-850F-53A9DB10F34C}" name="Colonne9385"/>
    <tableColumn id="9393" xr3:uid="{7D7A44BA-BB3D-4834-BD1B-4C6827A19713}" name="Colonne9386"/>
    <tableColumn id="9394" xr3:uid="{36758CBC-BDE7-4831-B183-E7137C1E3F5B}" name="Colonne9387"/>
    <tableColumn id="9395" xr3:uid="{FFB29A05-8253-40C5-8A02-EAF3446B6ED3}" name="Colonne9388"/>
    <tableColumn id="9396" xr3:uid="{F185719F-E89C-4EB9-AE6A-E1D437FE537C}" name="Colonne9389"/>
    <tableColumn id="9397" xr3:uid="{AC98310C-B6E7-4EA9-89FC-9F96B26B5027}" name="Colonne9390"/>
    <tableColumn id="9398" xr3:uid="{E1B3B9A1-A272-44F7-9761-09C62F675745}" name="Colonne9391"/>
    <tableColumn id="9399" xr3:uid="{25EE0133-6531-4BB2-8BC3-0A02DFA7F93D}" name="Colonne9392"/>
    <tableColumn id="9400" xr3:uid="{55742520-1117-4D4C-BD3B-5B3BC664F20B}" name="Colonne9393"/>
    <tableColumn id="9401" xr3:uid="{92346B32-C0B8-4CA9-90D0-78B2457E6EBC}" name="Colonne9394"/>
    <tableColumn id="9402" xr3:uid="{5667AF52-8FED-44EE-A410-E5DEF2EACA29}" name="Colonne9395"/>
    <tableColumn id="9403" xr3:uid="{24908E1F-9D96-4425-A217-14AAA9764A5E}" name="Colonne9396"/>
    <tableColumn id="9404" xr3:uid="{585451B7-EDE1-428D-A00A-EC3947C0BEAE}" name="Colonne9397"/>
    <tableColumn id="9405" xr3:uid="{1F9B75B4-3525-449E-81E6-8CAE24E0A3E3}" name="Colonne9398"/>
    <tableColumn id="9406" xr3:uid="{4F66BE2A-DA88-4920-8EDB-6F0E8A14D0B0}" name="Colonne9399"/>
    <tableColumn id="9407" xr3:uid="{C55B6F7B-CDC4-4678-9829-6205E2D76670}" name="Colonne9400"/>
    <tableColumn id="9408" xr3:uid="{3EB4D886-2A29-41B2-AED1-77E19AE3F8BA}" name="Colonne9401"/>
    <tableColumn id="9409" xr3:uid="{B3334879-8B6E-4A4E-B594-785E15C67457}" name="Colonne9402"/>
    <tableColumn id="9410" xr3:uid="{6DBC9BB8-997D-45A3-AA8E-039B5C516DF4}" name="Colonne9403"/>
    <tableColumn id="9411" xr3:uid="{85A4F1F9-31B5-464B-BD9F-AEA19327A1D0}" name="Colonne9404"/>
    <tableColumn id="9412" xr3:uid="{37026469-D061-4559-BC95-6A207068FEB3}" name="Colonne9405"/>
    <tableColumn id="9413" xr3:uid="{A8389379-DEE4-4495-8D4C-6C66581DBBDC}" name="Colonne9406"/>
    <tableColumn id="9414" xr3:uid="{226BCD39-FB3B-4F29-BC2D-EAC4BFE80D94}" name="Colonne9407"/>
    <tableColumn id="9415" xr3:uid="{FFA1EBF7-AA26-4FCD-B1A8-A706178E0162}" name="Colonne9408"/>
    <tableColumn id="9416" xr3:uid="{D73BDBD0-18BC-408D-8555-3161A184B9A1}" name="Colonne9409"/>
    <tableColumn id="9417" xr3:uid="{8BC4CD31-7AE4-49A1-9A4A-0A98744511BE}" name="Colonne9410"/>
    <tableColumn id="9418" xr3:uid="{A66EEABD-D810-49F7-B31A-1248E0F85135}" name="Colonne9411"/>
    <tableColumn id="9419" xr3:uid="{E5DE69DC-9748-4627-B2E9-67C91912A5A2}" name="Colonne9412"/>
    <tableColumn id="9420" xr3:uid="{6F8BC6AA-8A86-49C6-8031-C9BE1AE906C7}" name="Colonne9413"/>
    <tableColumn id="9421" xr3:uid="{39BAA0FA-49D6-4C77-AB7D-312E1EBC9272}" name="Colonne9414"/>
    <tableColumn id="9422" xr3:uid="{AB44E82F-A309-4529-9772-9B2FDECDA0BC}" name="Colonne9415"/>
    <tableColumn id="9423" xr3:uid="{63401CE9-0A0A-4E35-8D27-E0B80181591C}" name="Colonne9416"/>
    <tableColumn id="9424" xr3:uid="{41F8E13E-1010-4EDB-B9AC-B59BBE563223}" name="Colonne9417"/>
    <tableColumn id="9425" xr3:uid="{E118B4B8-EA19-42B2-AE43-162C6F3E5ECE}" name="Colonne9418"/>
    <tableColumn id="9426" xr3:uid="{19B82376-E447-4758-AA6D-0F63FF68E263}" name="Colonne9419"/>
    <tableColumn id="9427" xr3:uid="{B9E6815B-A15E-467D-A110-A1A0DD2EC750}" name="Colonne9420"/>
    <tableColumn id="9428" xr3:uid="{F720F008-108A-4E39-84A7-C77F89CB023A}" name="Colonne9421"/>
    <tableColumn id="9429" xr3:uid="{8688750C-F250-4233-A0BD-48C62E4FB357}" name="Colonne9422"/>
    <tableColumn id="9430" xr3:uid="{7E9FFBD0-7FBF-4F08-8CEE-A51800955385}" name="Colonne9423"/>
    <tableColumn id="9431" xr3:uid="{800CAA0B-947B-4CA2-B983-BDF7EB2915AF}" name="Colonne9424"/>
    <tableColumn id="9432" xr3:uid="{85DC62AF-2120-4B19-9DFD-0C4A30C45DFA}" name="Colonne9425"/>
    <tableColumn id="9433" xr3:uid="{8FA1860C-3637-46ED-B47E-C970D2B6A05B}" name="Colonne9426"/>
    <tableColumn id="9434" xr3:uid="{E6899648-AD0A-452D-AFD1-DFBAA7AFBDC9}" name="Colonne9427"/>
    <tableColumn id="9435" xr3:uid="{8475C6C1-78B3-49B2-8DCF-D4683A475F2D}" name="Colonne9428"/>
    <tableColumn id="9436" xr3:uid="{8CA4AEBA-55BE-4EFE-AD9F-0113C2B5D819}" name="Colonne9429"/>
    <tableColumn id="9437" xr3:uid="{6D250FD7-43EF-4C2A-BC0F-15005220B509}" name="Colonne9430"/>
    <tableColumn id="9438" xr3:uid="{B25F18E2-F28E-4D5C-8317-D3BCEDC5735E}" name="Colonne9431"/>
    <tableColumn id="9439" xr3:uid="{A6F6771D-AFF3-47E3-ABC3-18D325611688}" name="Colonne9432"/>
    <tableColumn id="9440" xr3:uid="{A90B844B-8B26-4F09-A1CF-7D0C8A3FB7EE}" name="Colonne9433"/>
    <tableColumn id="9441" xr3:uid="{B7837B5C-0B35-4F68-B1D1-94615E9B3497}" name="Colonne9434"/>
    <tableColumn id="9442" xr3:uid="{2D038302-250F-447F-AB70-21D71F744B3D}" name="Colonne9435"/>
    <tableColumn id="9443" xr3:uid="{D7CED669-DD19-4F47-9740-71E7B0743D56}" name="Colonne9436"/>
    <tableColumn id="9444" xr3:uid="{1C60D4DA-9C14-4924-B605-11B042991482}" name="Colonne9437"/>
    <tableColumn id="9445" xr3:uid="{48095ED8-4426-4DC8-ABEF-B79F16FE3812}" name="Colonne9438"/>
    <tableColumn id="9446" xr3:uid="{CACCB139-FE3D-431A-B30F-5D9B19B5FC14}" name="Colonne9439"/>
    <tableColumn id="9447" xr3:uid="{7EAC4980-FDA1-468D-90E2-869794A7594A}" name="Colonne9440"/>
    <tableColumn id="9448" xr3:uid="{8D2F57C3-8D2A-4C20-9538-D99DA880A181}" name="Colonne9441"/>
    <tableColumn id="9449" xr3:uid="{2012A69F-BC0D-41BE-9B4A-C1D2D09E1661}" name="Colonne9442"/>
    <tableColumn id="9450" xr3:uid="{103335C9-FC0C-4F32-8B2F-E600A5C532B6}" name="Colonne9443"/>
    <tableColumn id="9451" xr3:uid="{1B86F944-974B-411D-ACED-6EE493060F58}" name="Colonne9444"/>
    <tableColumn id="9452" xr3:uid="{E6A20370-EDE8-448D-8E79-7BE7322DB17F}" name="Colonne9445"/>
    <tableColumn id="9453" xr3:uid="{98736E22-9BFF-4C3F-A82A-4052898DF172}" name="Colonne9446"/>
    <tableColumn id="9454" xr3:uid="{05A03B6F-A0EC-4C55-9E71-1FC072478D74}" name="Colonne9447"/>
    <tableColumn id="9455" xr3:uid="{52E89DCF-C038-4E02-93CB-694DD104D755}" name="Colonne9448"/>
    <tableColumn id="9456" xr3:uid="{0610BC98-3EDE-4B3B-9E5C-1028AB307C9D}" name="Colonne9449"/>
    <tableColumn id="9457" xr3:uid="{319388B8-17A9-4C27-85C1-15900562D0FE}" name="Colonne9450"/>
    <tableColumn id="9458" xr3:uid="{8038D9F8-947C-4F60-9551-147F6A92B608}" name="Colonne9451"/>
    <tableColumn id="9459" xr3:uid="{DE00AF45-3FE8-47C4-875D-6FA34D368298}" name="Colonne9452"/>
    <tableColumn id="9460" xr3:uid="{379D37FA-2FC7-43DA-929D-A44695B486C3}" name="Colonne9453"/>
    <tableColumn id="9461" xr3:uid="{35D465AE-3826-42BA-A460-E4D42516FA7D}" name="Colonne9454"/>
    <tableColumn id="9462" xr3:uid="{CA11BC23-A5B7-48B6-A496-7B1F0541B4D3}" name="Colonne9455"/>
    <tableColumn id="9463" xr3:uid="{2B848DFD-A933-4CA5-AAFE-3ABD4C56D731}" name="Colonne9456"/>
    <tableColumn id="9464" xr3:uid="{DBFE95F4-A092-4046-8B24-A7487F4215F7}" name="Colonne9457"/>
    <tableColumn id="9465" xr3:uid="{99D2F9CE-264A-48F2-85BC-94B608E55468}" name="Colonne9458"/>
    <tableColumn id="9466" xr3:uid="{95D2194A-A1CC-4EF1-B618-642345E889F2}" name="Colonne9459"/>
    <tableColumn id="9467" xr3:uid="{E737A0E0-38DD-47C8-85A5-06491B7291D9}" name="Colonne9460"/>
    <tableColumn id="9468" xr3:uid="{2BA108F8-72FD-428F-BD62-548874846AEC}" name="Colonne9461"/>
    <tableColumn id="9469" xr3:uid="{0AFF252E-4ABC-4A42-BF40-A7E6466A409F}" name="Colonne9462"/>
    <tableColumn id="9470" xr3:uid="{56FC797E-5D0D-4CE0-BD25-7724AD47D87E}" name="Colonne9463"/>
    <tableColumn id="9471" xr3:uid="{35BB80F0-3090-4894-AA7D-A830AF1B2D01}" name="Colonne9464"/>
    <tableColumn id="9472" xr3:uid="{372232EC-C877-42A3-BF50-D0E8B76B1516}" name="Colonne9465"/>
    <tableColumn id="9473" xr3:uid="{29A765B1-62B1-437A-B23C-6AAA11338450}" name="Colonne9466"/>
    <tableColumn id="9474" xr3:uid="{C8EF05EF-B27C-4282-9FC6-7E1BBEDA5338}" name="Colonne9467"/>
    <tableColumn id="9475" xr3:uid="{DFD00635-028C-4273-B70B-5707EAD81CA0}" name="Colonne9468"/>
    <tableColumn id="9476" xr3:uid="{CF5EF107-D16F-4C88-87FB-83558BE30F74}" name="Colonne9469"/>
    <tableColumn id="9477" xr3:uid="{C56011CD-C22D-4DC2-9B64-B6CED4C77DBA}" name="Colonne9470"/>
    <tableColumn id="9478" xr3:uid="{F7234091-4B0F-4E39-9321-26FC761CE843}" name="Colonne9471"/>
    <tableColumn id="9479" xr3:uid="{A9FD08C2-AB00-4C7B-BF7F-DF249B2E8C06}" name="Colonne9472"/>
    <tableColumn id="9480" xr3:uid="{9F63014D-3003-4724-A948-5F1ED073594D}" name="Colonne9473"/>
    <tableColumn id="9481" xr3:uid="{72B77AE4-E5DF-44C2-921B-CF6AC972E001}" name="Colonne9474"/>
    <tableColumn id="9482" xr3:uid="{5AB04690-AD94-404E-873A-61EBA5F34B4D}" name="Colonne9475"/>
    <tableColumn id="9483" xr3:uid="{D5FC89CC-7918-4B69-9E08-17412F265F05}" name="Colonne9476"/>
    <tableColumn id="9484" xr3:uid="{38B9B6EB-9ACE-46E1-AD3D-D58D357CB79A}" name="Colonne9477"/>
    <tableColumn id="9485" xr3:uid="{CE2764DC-F835-4CED-A5E5-993D95F4E82D}" name="Colonne9478"/>
    <tableColumn id="9486" xr3:uid="{4D972BC6-B886-498D-9917-E3C973BAA36A}" name="Colonne9479"/>
    <tableColumn id="9487" xr3:uid="{C28BE9CC-0950-4123-80A3-3F4EE4F51FBE}" name="Colonne9480"/>
    <tableColumn id="9488" xr3:uid="{C2A88A75-0A40-4236-9011-EE3C96C3C39F}" name="Colonne9481"/>
    <tableColumn id="9489" xr3:uid="{4CB32A67-A1FC-4ABD-925F-769F72BD9A5E}" name="Colonne9482"/>
    <tableColumn id="9490" xr3:uid="{67E07812-FD5C-410B-87D5-AC522A341A44}" name="Colonne9483"/>
    <tableColumn id="9491" xr3:uid="{A07EB7A4-FDCA-4095-B389-9B0A7427C78B}" name="Colonne9484"/>
    <tableColumn id="9492" xr3:uid="{CC8DAEE5-EC16-41A3-B224-108BD0019FDC}" name="Colonne9485"/>
    <tableColumn id="9493" xr3:uid="{8E5C26D9-DD26-4087-9C75-E2D40CBDF847}" name="Colonne9486"/>
    <tableColumn id="9494" xr3:uid="{F5C7283D-F039-45B9-9ECE-AC6BDD62E154}" name="Colonne9487"/>
    <tableColumn id="9495" xr3:uid="{7F85B701-9476-4BAD-97D9-3804C6AB1277}" name="Colonne9488"/>
    <tableColumn id="9496" xr3:uid="{D9DEA43E-0771-4EB5-8DCD-300643C05073}" name="Colonne9489"/>
    <tableColumn id="9497" xr3:uid="{E7709421-148B-4D31-A085-033D39D19DE4}" name="Colonne9490"/>
    <tableColumn id="9498" xr3:uid="{BE78BB6D-D3D1-4365-A6DC-BF676058341F}" name="Colonne9491"/>
    <tableColumn id="9499" xr3:uid="{FA0E3A6F-F363-448A-93DD-AF5076FCA9EE}" name="Colonne9492"/>
    <tableColumn id="9500" xr3:uid="{817D2D39-0452-4519-9FA8-32FAD490538C}" name="Colonne9493"/>
    <tableColumn id="9501" xr3:uid="{EC77EC6D-F0F2-40D0-AC82-98F14FC0E600}" name="Colonne9494"/>
    <tableColumn id="9502" xr3:uid="{7FAA0DDC-3DAB-4ADA-8CAB-693BEE30278B}" name="Colonne9495"/>
    <tableColumn id="9503" xr3:uid="{94A9D0F5-6BA2-4B0D-8453-31BCC3FA0C28}" name="Colonne9496"/>
    <tableColumn id="9504" xr3:uid="{901B9DAD-94AA-466F-AFA5-5A67A4800C71}" name="Colonne9497"/>
    <tableColumn id="9505" xr3:uid="{21088C1B-9732-473D-8D60-3CB27125BA4E}" name="Colonne9498"/>
    <tableColumn id="9506" xr3:uid="{73BA00FC-A23B-4B15-8F22-E2E70B8DB309}" name="Colonne9499"/>
    <tableColumn id="9507" xr3:uid="{6777FA41-005A-4964-B75B-E396F53D771A}" name="Colonne9500"/>
    <tableColumn id="9508" xr3:uid="{028716CD-080E-41AE-AF4B-AA5F4430B513}" name="Colonne9501"/>
    <tableColumn id="9509" xr3:uid="{BF852282-63F5-48DD-AB68-DAA0FEBDDF3C}" name="Colonne9502"/>
    <tableColumn id="9510" xr3:uid="{1FAB3F9F-7999-4B65-8719-0D3631AB96DB}" name="Colonne9503"/>
    <tableColumn id="9511" xr3:uid="{B5744694-CED8-490D-906C-3060443D53FD}" name="Colonne9504"/>
    <tableColumn id="9512" xr3:uid="{637BB3AA-F72E-4B44-AC1F-13245624EBB5}" name="Colonne9505"/>
    <tableColumn id="9513" xr3:uid="{894BF0A6-FBC9-496E-814A-BA270E0ED8F7}" name="Colonne9506"/>
    <tableColumn id="9514" xr3:uid="{8793C515-0343-41E6-86B7-F2A1FA36826E}" name="Colonne9507"/>
    <tableColumn id="9515" xr3:uid="{A6A181D2-4657-45BD-843F-56E62163663A}" name="Colonne9508"/>
    <tableColumn id="9516" xr3:uid="{F14AF2D4-5B09-4E6C-8F97-17B600F4C912}" name="Colonne9509"/>
    <tableColumn id="9517" xr3:uid="{22E6D12C-B1D2-492C-A089-642644D7D89A}" name="Colonne9510"/>
    <tableColumn id="9518" xr3:uid="{18CEB643-6F1B-43B4-A00C-C7FBA25F5411}" name="Colonne9511"/>
    <tableColumn id="9519" xr3:uid="{01E07AA2-8C06-4A96-8522-5B62F0C3C517}" name="Colonne9512"/>
    <tableColumn id="9520" xr3:uid="{CB748F0A-3D89-4AAF-9D67-6A3C24003BD2}" name="Colonne9513"/>
    <tableColumn id="9521" xr3:uid="{E79BDF7F-8BBC-4E1D-8822-222189644C07}" name="Colonne9514"/>
    <tableColumn id="9522" xr3:uid="{07D732D1-6C45-4810-A20F-7F912AD0FFD5}" name="Colonne9515"/>
    <tableColumn id="9523" xr3:uid="{3CB475C5-2000-434F-842D-ED3C2C5682FF}" name="Colonne9516"/>
    <tableColumn id="9524" xr3:uid="{9799A50E-1C90-4670-BC45-72E8D1A0681C}" name="Colonne9517"/>
    <tableColumn id="9525" xr3:uid="{FF727076-3EA2-4D02-A6A3-DECF4F945E90}" name="Colonne9518"/>
    <tableColumn id="9526" xr3:uid="{C92659D2-0725-44D4-A2C2-A9ED60004922}" name="Colonne9519"/>
    <tableColumn id="9527" xr3:uid="{E477CD38-9BF9-4EA8-AEBE-F9168F16164A}" name="Colonne9520"/>
    <tableColumn id="9528" xr3:uid="{6D63ED3A-AB9A-40F8-AE44-0B8D5EF6A211}" name="Colonne9521"/>
    <tableColumn id="9529" xr3:uid="{587B2369-E44E-4CDC-B1A3-2D1D31D307A6}" name="Colonne9522"/>
    <tableColumn id="9530" xr3:uid="{F899B952-B394-4BD7-9BAB-0D879168E36C}" name="Colonne9523"/>
    <tableColumn id="9531" xr3:uid="{A1D9ABB0-0447-4563-8929-D4B498D5BDA1}" name="Colonne9524"/>
    <tableColumn id="9532" xr3:uid="{96745DAD-974F-491F-B51B-B35EACDA2B0A}" name="Colonne9525"/>
    <tableColumn id="9533" xr3:uid="{E41C5F92-BA2D-4B0A-BDA6-F4F0C604A9E3}" name="Colonne9526"/>
    <tableColumn id="9534" xr3:uid="{0893A8A4-1B11-44F8-94DE-E9A61CA20E57}" name="Colonne9527"/>
    <tableColumn id="9535" xr3:uid="{E2BB4DE0-FD62-488A-8F6B-44839B2EF90F}" name="Colonne9528"/>
    <tableColumn id="9536" xr3:uid="{6EC68017-F5CA-4402-BAC3-04C8A07F3535}" name="Colonne9529"/>
    <tableColumn id="9537" xr3:uid="{C71CAD3A-8C19-460F-8CB2-AEC0B510E7BE}" name="Colonne9530"/>
    <tableColumn id="9538" xr3:uid="{747DEC6B-E9B7-455E-9B79-F2778B113703}" name="Colonne9531"/>
    <tableColumn id="9539" xr3:uid="{A44DC894-5929-4DD9-8EA4-217A85C05B97}" name="Colonne9532"/>
    <tableColumn id="9540" xr3:uid="{E1AA7B45-74C5-4B81-8AC1-47E84DC1CEE6}" name="Colonne9533"/>
    <tableColumn id="9541" xr3:uid="{D18C568B-46B9-4C0C-B202-AA51D9361A94}" name="Colonne9534"/>
    <tableColumn id="9542" xr3:uid="{877C4271-3286-4328-A1CF-7A6CD2933E8C}" name="Colonne9535"/>
    <tableColumn id="9543" xr3:uid="{7DB08B33-9A03-41E8-8B38-A42D1343082C}" name="Colonne9536"/>
    <tableColumn id="9544" xr3:uid="{BED51A83-2B38-4283-8D62-6BB6179D2B0C}" name="Colonne9537"/>
    <tableColumn id="9545" xr3:uid="{E01E59AD-7223-4AB4-A3EF-358382332B79}" name="Colonne9538"/>
    <tableColumn id="9546" xr3:uid="{20F0620D-4B98-46DF-94BA-93599A51608A}" name="Colonne9539"/>
    <tableColumn id="9547" xr3:uid="{DB0EB3F9-DA2E-44B2-A4C9-4C1BCD7D1386}" name="Colonne9540"/>
    <tableColumn id="9548" xr3:uid="{385C8AEB-70B6-4B09-87A8-CCDB082F5782}" name="Colonne9541"/>
    <tableColumn id="9549" xr3:uid="{D6C27A95-6A93-4D8A-A328-D348A7025301}" name="Colonne9542"/>
    <tableColumn id="9550" xr3:uid="{08B48ED1-F474-4066-9CA9-644218C02D22}" name="Colonne9543"/>
    <tableColumn id="9551" xr3:uid="{FB53EB4A-1F02-4C35-95C8-6AECDCE68A28}" name="Colonne9544"/>
    <tableColumn id="9552" xr3:uid="{4562D8D3-2BE3-4251-B6C9-FC6010FBFC96}" name="Colonne9545"/>
    <tableColumn id="9553" xr3:uid="{88645117-B0F0-4FFA-B23C-99144F57C6B2}" name="Colonne9546"/>
    <tableColumn id="9554" xr3:uid="{7B749B37-C55C-4F4F-8FCF-A5F76BCFB430}" name="Colonne9547"/>
    <tableColumn id="9555" xr3:uid="{0AF1084B-BF99-41CA-B9FF-89951A502345}" name="Colonne9548"/>
    <tableColumn id="9556" xr3:uid="{32686C87-E86C-4960-93E4-E57B2BEB5540}" name="Colonne9549"/>
    <tableColumn id="9557" xr3:uid="{E5DA715C-51EA-4357-8621-5486B456F89D}" name="Colonne9550"/>
    <tableColumn id="9558" xr3:uid="{255B46AC-DF41-4264-BD3E-C85259F2AC11}" name="Colonne9551"/>
    <tableColumn id="9559" xr3:uid="{4FD34245-DA26-4286-8D9C-1E82A2838724}" name="Colonne9552"/>
    <tableColumn id="9560" xr3:uid="{6E0DE3E7-1CE2-4E0C-A908-B41137D82EE0}" name="Colonne9553"/>
    <tableColumn id="9561" xr3:uid="{00CB0215-BEE1-41AE-8673-975518F141ED}" name="Colonne9554"/>
    <tableColumn id="9562" xr3:uid="{FF8B4DB0-4D9E-4A8B-9F39-F038AC7532E9}" name="Colonne9555"/>
    <tableColumn id="9563" xr3:uid="{479E630D-7FF3-4E0F-8F2F-979C19FF4F05}" name="Colonne9556"/>
    <tableColumn id="9564" xr3:uid="{94CFE0EC-CD17-4452-9042-7EE462A9B4EB}" name="Colonne9557"/>
    <tableColumn id="9565" xr3:uid="{6A4B003E-3AC8-4A09-B18C-836B35CD344B}" name="Colonne9558"/>
    <tableColumn id="9566" xr3:uid="{B91755DA-CBCF-4C1A-A3BA-719B1743F9DA}" name="Colonne9559"/>
    <tableColumn id="9567" xr3:uid="{38D3DEE2-D99A-4312-8A74-A95087E1C1C8}" name="Colonne9560"/>
    <tableColumn id="9568" xr3:uid="{A0983634-DC19-4786-AB47-D154AEE11BD1}" name="Colonne9561"/>
    <tableColumn id="9569" xr3:uid="{7B274502-AD46-47B6-B8CC-DD5F4A4DE841}" name="Colonne9562"/>
    <tableColumn id="9570" xr3:uid="{28805560-B495-404C-86BC-E72111167503}" name="Colonne9563"/>
    <tableColumn id="9571" xr3:uid="{1AEE9357-18C9-444D-B75A-DA4281AEB35B}" name="Colonne9564"/>
    <tableColumn id="9572" xr3:uid="{06FCDD77-977C-4512-90FB-521E429C7D22}" name="Colonne9565"/>
    <tableColumn id="9573" xr3:uid="{133647FD-22F0-4025-B781-F5BBC9F85A87}" name="Colonne9566"/>
    <tableColumn id="9574" xr3:uid="{EDA139D1-4E3F-4EEE-84FD-CFA971D86CD4}" name="Colonne9567"/>
    <tableColumn id="9575" xr3:uid="{C092D661-72BB-4E5F-BB49-030296CF372E}" name="Colonne9568"/>
    <tableColumn id="9576" xr3:uid="{C162085D-D26B-4944-B27C-A77F34622D9B}" name="Colonne9569"/>
    <tableColumn id="9577" xr3:uid="{A1064D62-D483-468C-B746-B404C776BF7A}" name="Colonne9570"/>
    <tableColumn id="9578" xr3:uid="{F51BFF75-63D1-489C-B71C-609B3B22D8D9}" name="Colonne9571"/>
    <tableColumn id="9579" xr3:uid="{39BD49D5-70E2-41A2-A6AA-831106B07C15}" name="Colonne9572"/>
    <tableColumn id="9580" xr3:uid="{FFF6F7C3-594D-4596-BA1A-E9E6D962887D}" name="Colonne9573"/>
    <tableColumn id="9581" xr3:uid="{E0761817-0CAA-4BD1-B10F-0F295561CA55}" name="Colonne9574"/>
    <tableColumn id="9582" xr3:uid="{B02402D7-569A-44FD-84F6-9F69BBD9802E}" name="Colonne9575"/>
    <tableColumn id="9583" xr3:uid="{95353715-06B8-4BBD-B7BF-E11733612E18}" name="Colonne9576"/>
    <tableColumn id="9584" xr3:uid="{A3B9C196-8488-4B36-ADF0-97C44F3D79DD}" name="Colonne9577"/>
    <tableColumn id="9585" xr3:uid="{77714AC2-E92B-41D3-96A8-FF93F6F78A08}" name="Colonne9578"/>
    <tableColumn id="9586" xr3:uid="{39C963CE-7FAE-4BFA-BB0A-17482BBA8108}" name="Colonne9579"/>
    <tableColumn id="9587" xr3:uid="{E8D5528A-F1A2-47A5-BB67-619148AE9FBB}" name="Colonne9580"/>
    <tableColumn id="9588" xr3:uid="{DF2D120A-829E-45FF-AE38-A1611CC2D9ED}" name="Colonne9581"/>
    <tableColumn id="9589" xr3:uid="{07E432FD-165B-4891-9BC8-761F76B3BC47}" name="Colonne9582"/>
    <tableColumn id="9590" xr3:uid="{4F5883FB-93C9-4468-AB97-9FE540FEA9BD}" name="Colonne9583"/>
    <tableColumn id="9591" xr3:uid="{6670B86A-D64F-41EF-B84B-9887EF785027}" name="Colonne9584"/>
    <tableColumn id="9592" xr3:uid="{A9451C8E-203C-4864-85D4-CA6B16194657}" name="Colonne9585"/>
    <tableColumn id="9593" xr3:uid="{DD0252E9-20E1-4C90-B088-39C5783B70DE}" name="Colonne9586"/>
    <tableColumn id="9594" xr3:uid="{85B0CAD3-8B82-4876-87BC-8AFA61104A21}" name="Colonne9587"/>
    <tableColumn id="9595" xr3:uid="{CF8702B0-00EA-4646-984D-0892067C6050}" name="Colonne9588"/>
    <tableColumn id="9596" xr3:uid="{E0708ACD-CC69-4A8F-B77D-A8234B6F3367}" name="Colonne9589"/>
    <tableColumn id="9597" xr3:uid="{B8722C5A-BB91-446E-8A1E-F4F7E9DD3985}" name="Colonne9590"/>
    <tableColumn id="9598" xr3:uid="{82B51208-EBA8-40FD-AE35-1A7C5F4E5AC8}" name="Colonne9591"/>
    <tableColumn id="9599" xr3:uid="{8AF3FFAD-12E8-4C9F-8960-BD7C272350E4}" name="Colonne9592"/>
    <tableColumn id="9600" xr3:uid="{18E6918C-42DA-468E-BEB9-9B045BA8C3A9}" name="Colonne9593"/>
    <tableColumn id="9601" xr3:uid="{5BA6DE66-0DD5-494F-8F9C-FDA3A49E01A8}" name="Colonne9594"/>
    <tableColumn id="9602" xr3:uid="{E706458D-A6D6-4B66-87A6-5487E6D9589E}" name="Colonne9595"/>
    <tableColumn id="9603" xr3:uid="{0D6A4BE1-E247-4DE5-AB9C-88EB496F83AB}" name="Colonne9596"/>
    <tableColumn id="9604" xr3:uid="{E215D1A0-E325-481B-9773-E56C8625DF3F}" name="Colonne9597"/>
    <tableColumn id="9605" xr3:uid="{057B2491-61BE-4D5A-923E-8F742A6607CB}" name="Colonne9598"/>
    <tableColumn id="9606" xr3:uid="{1ACCD5A8-E58F-4D89-B4D1-B6AB5B45E08B}" name="Colonne9599"/>
    <tableColumn id="9607" xr3:uid="{73B28A44-43F0-4CC8-B084-26F5BCBD65D4}" name="Colonne9600"/>
    <tableColumn id="9608" xr3:uid="{6F0F7563-1B46-417E-A17F-61E19D5CCDCF}" name="Colonne9601"/>
    <tableColumn id="9609" xr3:uid="{578BD771-8119-4DB3-91E7-C71BDE5D84F5}" name="Colonne9602"/>
    <tableColumn id="9610" xr3:uid="{E10D6A9C-1481-4480-85AE-885612C4DE29}" name="Colonne9603"/>
    <tableColumn id="9611" xr3:uid="{133D761C-A330-44E0-B793-7B20B885D50D}" name="Colonne9604"/>
    <tableColumn id="9612" xr3:uid="{5AFD86ED-DB37-4439-8A9A-7EEBCE60BFE3}" name="Colonne9605"/>
    <tableColumn id="9613" xr3:uid="{0DFB5E70-7AD0-4CB2-AAD7-DD73E1285F2F}" name="Colonne9606"/>
    <tableColumn id="9614" xr3:uid="{58168D8C-6C3B-4EB7-A348-8379E155C987}" name="Colonne9607"/>
    <tableColumn id="9615" xr3:uid="{1EC5289F-4B2D-4734-A2E4-8FDC3F998C50}" name="Colonne9608"/>
    <tableColumn id="9616" xr3:uid="{984C9388-7C61-484C-960A-54CEC452951E}" name="Colonne9609"/>
    <tableColumn id="9617" xr3:uid="{29A56B3D-F18A-404E-8C1C-C7585CB2C152}" name="Colonne9610"/>
    <tableColumn id="9618" xr3:uid="{D5C51B3E-FBF9-4631-8745-92C599B3818E}" name="Colonne9611"/>
    <tableColumn id="9619" xr3:uid="{1DAFB4A0-7AF4-4F58-98FE-6BE58D43DC7A}" name="Colonne9612"/>
    <tableColumn id="9620" xr3:uid="{D3264A9B-A741-473D-99C0-A47DA3BE4906}" name="Colonne9613"/>
    <tableColumn id="9621" xr3:uid="{A7BBD77C-A7B1-4805-8AE6-78D95ABAB42F}" name="Colonne9614"/>
    <tableColumn id="9622" xr3:uid="{D76415B2-BDC1-4A29-9CE2-F937C0F78918}" name="Colonne9615"/>
    <tableColumn id="9623" xr3:uid="{C8335B89-A267-4271-9C3B-2E301B2E2E3E}" name="Colonne9616"/>
    <tableColumn id="9624" xr3:uid="{52583314-D1C4-4C18-B861-04C4BA2FA2B2}" name="Colonne9617"/>
    <tableColumn id="9625" xr3:uid="{EA5EBAAC-C430-4B9D-ACE9-724BA0E76694}" name="Colonne9618"/>
    <tableColumn id="9626" xr3:uid="{2AAE0B48-46B7-4A75-B23D-3E481F30C922}" name="Colonne9619"/>
    <tableColumn id="9627" xr3:uid="{13549342-1A0E-4336-A8E2-FA15D83CCB4A}" name="Colonne9620"/>
    <tableColumn id="9628" xr3:uid="{D0665011-A076-439B-9962-36650F1E4E70}" name="Colonne9621"/>
    <tableColumn id="9629" xr3:uid="{20025067-57A1-4C8A-9410-FCAFBCBC04C1}" name="Colonne9622"/>
    <tableColumn id="9630" xr3:uid="{ED5C6678-DD69-4BD6-81A0-76B663D193DD}" name="Colonne9623"/>
    <tableColumn id="9631" xr3:uid="{8DB74CE8-523B-4276-B264-3C660BFC56F7}" name="Colonne9624"/>
    <tableColumn id="9632" xr3:uid="{1BB156F5-66F2-429C-80D1-F43041BF19F2}" name="Colonne9625"/>
    <tableColumn id="9633" xr3:uid="{833423E5-1FA6-409D-BCAA-270034F8B6C2}" name="Colonne9626"/>
    <tableColumn id="9634" xr3:uid="{29062AE3-CAE2-43D6-B1FF-2C349C3F380C}" name="Colonne9627"/>
    <tableColumn id="9635" xr3:uid="{687530F5-E0DC-4A0A-AFFD-ADEB45F7E53A}" name="Colonne9628"/>
    <tableColumn id="9636" xr3:uid="{A13DF0D4-E843-4064-B9FC-337AD77EB209}" name="Colonne9629"/>
    <tableColumn id="9637" xr3:uid="{F1B97C7C-7CB4-4FB9-ACBD-08024A3F05D1}" name="Colonne9630"/>
    <tableColumn id="9638" xr3:uid="{1D97A3D2-61C1-4BF5-8F23-734A168B3CA6}" name="Colonne9631"/>
    <tableColumn id="9639" xr3:uid="{BEDE9321-6B9D-499F-A421-F05C910AC65F}" name="Colonne9632"/>
    <tableColumn id="9640" xr3:uid="{6523C92E-2382-4E8F-97A7-5D78822317A6}" name="Colonne9633"/>
    <tableColumn id="9641" xr3:uid="{7C685D0A-79AB-4275-939D-4BFE7FDA489A}" name="Colonne9634"/>
    <tableColumn id="9642" xr3:uid="{294AD0D7-E27E-4992-A779-DFBD53FA56C3}" name="Colonne9635"/>
    <tableColumn id="9643" xr3:uid="{69341976-AA90-497F-BF66-5E1D06F67B35}" name="Colonne9636"/>
    <tableColumn id="9644" xr3:uid="{207E5A38-7EE9-4854-BDFD-CA0EEFD98FBF}" name="Colonne9637"/>
    <tableColumn id="9645" xr3:uid="{876A9086-9F91-443D-A0C3-7A757F5E05C6}" name="Colonne9638"/>
    <tableColumn id="9646" xr3:uid="{970BD8C5-E5FA-4775-8B75-47DDB966344D}" name="Colonne9639"/>
    <tableColumn id="9647" xr3:uid="{C8CBDA13-C60D-4579-BD4E-5417AEEFE3DF}" name="Colonne9640"/>
    <tableColumn id="9648" xr3:uid="{A0B3D380-ECCC-4D45-9AE9-DE0C7D0088B6}" name="Colonne9641"/>
    <tableColumn id="9649" xr3:uid="{94683BC9-170E-4EA1-A900-10FBDC855CB5}" name="Colonne9642"/>
    <tableColumn id="9650" xr3:uid="{1E0E5313-678E-4454-A359-576E215A402D}" name="Colonne9643"/>
    <tableColumn id="9651" xr3:uid="{869988F3-5DE7-4850-BB50-9E1244B59A74}" name="Colonne9644"/>
    <tableColumn id="9652" xr3:uid="{40B4BD32-B3F0-4BF7-84F2-139F3A642E62}" name="Colonne9645"/>
    <tableColumn id="9653" xr3:uid="{2ECF4BB0-52AB-4675-844D-A0A5F27BFB0C}" name="Colonne9646"/>
    <tableColumn id="9654" xr3:uid="{6B460780-68C6-48A0-8856-EAF1C8D4DD83}" name="Colonne9647"/>
    <tableColumn id="9655" xr3:uid="{1A32079F-C3CA-4F1D-9631-0EBE16AAB37D}" name="Colonne9648"/>
    <tableColumn id="9656" xr3:uid="{0F252D6B-1B9A-4687-B297-C8CE34E35819}" name="Colonne9649"/>
    <tableColumn id="9657" xr3:uid="{0C2D5B2F-C5C2-4B8E-A3B7-F023B36FEBDC}" name="Colonne9650"/>
    <tableColumn id="9658" xr3:uid="{36FDB923-5EA4-4EF9-BF38-DF5AA5693934}" name="Colonne9651"/>
    <tableColumn id="9659" xr3:uid="{9811A4BE-59CC-4AAA-9B55-C9AD45D47BA0}" name="Colonne9652"/>
    <tableColumn id="9660" xr3:uid="{C6A7AF64-F531-45D6-8B05-D2D0CFC9BBD1}" name="Colonne9653"/>
    <tableColumn id="9661" xr3:uid="{736EBD25-DBE6-45FC-9660-B67997954670}" name="Colonne9654"/>
    <tableColumn id="9662" xr3:uid="{F67D75B0-7BB1-4402-A2A4-6C8217962C76}" name="Colonne9655"/>
    <tableColumn id="9663" xr3:uid="{77FD3E8C-9C7D-4328-8972-4A2851926160}" name="Colonne9656"/>
    <tableColumn id="9664" xr3:uid="{91489D15-CF29-4E7B-9AE9-B6CD66DDFB9B}" name="Colonne9657"/>
    <tableColumn id="9665" xr3:uid="{33A296E2-B548-426E-956A-60F211362A00}" name="Colonne9658"/>
    <tableColumn id="9666" xr3:uid="{7D186D73-1C29-4EC7-B015-46FB6105EEF6}" name="Colonne9659"/>
    <tableColumn id="9667" xr3:uid="{C075FB78-B60C-47B4-B298-12EFD7D30792}" name="Colonne9660"/>
    <tableColumn id="9668" xr3:uid="{E653510B-16BE-4545-B877-623EB2E8A974}" name="Colonne9661"/>
    <tableColumn id="9669" xr3:uid="{1FDF6D1B-4D3B-4A96-9BD4-80D42CED512A}" name="Colonne9662"/>
    <tableColumn id="9670" xr3:uid="{E31809F3-334D-41A3-BE16-8F6A9A1A299A}" name="Colonne9663"/>
    <tableColumn id="9671" xr3:uid="{3839ABA5-0D37-4507-915A-CC7E184E45C0}" name="Colonne9664"/>
    <tableColumn id="9672" xr3:uid="{66DDE06A-2FB1-42E5-8D20-300F4C717B56}" name="Colonne9665"/>
    <tableColumn id="9673" xr3:uid="{D0BDC356-CFB7-46D6-93E7-9156BAB6D3C7}" name="Colonne9666"/>
    <tableColumn id="9674" xr3:uid="{6483C18C-996D-4DE7-8FBB-043FF9BFD5D7}" name="Colonne9667"/>
    <tableColumn id="9675" xr3:uid="{90F7D00A-AC45-41E2-B23F-017FA20E52E1}" name="Colonne9668"/>
    <tableColumn id="9676" xr3:uid="{D1C5DD1C-606C-4C2D-A029-10516BDC7ACD}" name="Colonne9669"/>
    <tableColumn id="9677" xr3:uid="{EF39E96A-D363-4C10-83A0-094825F690BB}" name="Colonne9670"/>
    <tableColumn id="9678" xr3:uid="{79F54B09-70F8-4FE9-B22E-FE166F6FDC38}" name="Colonne9671"/>
    <tableColumn id="9679" xr3:uid="{F6E9EE69-5F76-4D78-B675-DF8ED4C1CF85}" name="Colonne9672"/>
    <tableColumn id="9680" xr3:uid="{6147684D-B713-4B56-92D1-59FAFDC5BB3D}" name="Colonne9673"/>
    <tableColumn id="9681" xr3:uid="{71E37B52-747F-4364-AD85-36C47C7ACCD6}" name="Colonne9674"/>
    <tableColumn id="9682" xr3:uid="{F5D82FC9-0FE3-4EC2-A227-467CB7403F65}" name="Colonne9675"/>
    <tableColumn id="9683" xr3:uid="{1B02BB12-AB0F-4167-89A1-A9FBA6DEA04A}" name="Colonne9676"/>
    <tableColumn id="9684" xr3:uid="{7F8D1943-2EDD-4937-AEEC-59DC820BE2EF}" name="Colonne9677"/>
    <tableColumn id="9685" xr3:uid="{08250340-71E9-4E76-BF72-AADB7834BA06}" name="Colonne9678"/>
    <tableColumn id="9686" xr3:uid="{1B3FFF83-BED5-4CFE-90C1-A60F6A4EA86D}" name="Colonne9679"/>
    <tableColumn id="9687" xr3:uid="{C7FD6B5D-3622-41BC-93F1-C0119C6F228B}" name="Colonne9680"/>
    <tableColumn id="9688" xr3:uid="{7C5EFDDC-2AE2-44A5-87AA-8897D165E52E}" name="Colonne9681"/>
    <tableColumn id="9689" xr3:uid="{FCF0471F-3D40-4129-BC03-92FFA31E3FCA}" name="Colonne9682"/>
    <tableColumn id="9690" xr3:uid="{2C4EF984-D075-49EA-B229-E301E8DC6377}" name="Colonne9683"/>
    <tableColumn id="9691" xr3:uid="{6501BEED-54CB-4367-B12D-5F8485DFDF48}" name="Colonne9684"/>
    <tableColumn id="9692" xr3:uid="{3808FDD7-5147-415D-937A-6F5DFE8EB7EF}" name="Colonne9685"/>
    <tableColumn id="9693" xr3:uid="{792A6386-D1BB-4474-81B5-519718FFAA70}" name="Colonne9686"/>
    <tableColumn id="9694" xr3:uid="{941A98B3-3DFD-4D66-BCAC-61B7D1C8B948}" name="Colonne9687"/>
    <tableColumn id="9695" xr3:uid="{3BEA8C90-CECF-491E-8E63-0DD385479DD5}" name="Colonne9688"/>
    <tableColumn id="9696" xr3:uid="{6023502B-4E77-488A-B0D5-4BFFB3F831E8}" name="Colonne9689"/>
    <tableColumn id="9697" xr3:uid="{091F7E83-8242-44FB-AE06-E80164F1F475}" name="Colonne9690"/>
    <tableColumn id="9698" xr3:uid="{F3877E1F-EC20-4427-870D-D4D61F90F3D5}" name="Colonne9691"/>
    <tableColumn id="9699" xr3:uid="{E056ABF0-E61E-43D6-95C7-5DDAC4ED3499}" name="Colonne9692"/>
    <tableColumn id="9700" xr3:uid="{47A1120D-9FE6-4A8E-8595-097F440E50E6}" name="Colonne9693"/>
    <tableColumn id="9701" xr3:uid="{A2839332-9A63-4E01-9FBF-41B6AB45C6AB}" name="Colonne9694"/>
    <tableColumn id="9702" xr3:uid="{B26CC636-AB8B-4676-B043-658235C5C8D6}" name="Colonne9695"/>
    <tableColumn id="9703" xr3:uid="{2FA0167F-5BD9-4D2F-B3DB-1003350FED0C}" name="Colonne9696"/>
    <tableColumn id="9704" xr3:uid="{55267172-AB54-494A-A6A6-BF3C051AE77B}" name="Colonne9697"/>
    <tableColumn id="9705" xr3:uid="{A058F0BC-4E84-4573-8203-333D104C6C06}" name="Colonne9698"/>
    <tableColumn id="9706" xr3:uid="{F662BC64-0905-47A3-883E-3FC0BB428849}" name="Colonne9699"/>
    <tableColumn id="9707" xr3:uid="{02DEE647-C73D-42DF-BE53-2218D226056D}" name="Colonne9700"/>
    <tableColumn id="9708" xr3:uid="{45B1A7D1-E615-4929-8924-694FF6F6A0AC}" name="Colonne9701"/>
    <tableColumn id="9709" xr3:uid="{BE20C73A-F4EB-419F-81C9-28ECEA5D08C4}" name="Colonne9702"/>
    <tableColumn id="9710" xr3:uid="{004BF023-6EF7-4DD6-BDD0-D4BE2988F400}" name="Colonne9703"/>
    <tableColumn id="9711" xr3:uid="{5E989523-1DF4-45EA-A287-14CADDF1CD96}" name="Colonne9704"/>
    <tableColumn id="9712" xr3:uid="{D795AEC6-471D-4CFF-9D24-E94E96EA636A}" name="Colonne9705"/>
    <tableColumn id="9713" xr3:uid="{203C68D1-C207-4427-84ED-0F9E6FB2A648}" name="Colonne9706"/>
    <tableColumn id="9714" xr3:uid="{F9705292-CDC7-4566-BBDC-E1264C3C34BB}" name="Colonne9707"/>
    <tableColumn id="9715" xr3:uid="{6D78F904-A1A2-4EB7-A007-14A565A7C885}" name="Colonne9708"/>
    <tableColumn id="9716" xr3:uid="{A3BB22A8-3B93-45C3-9D38-5B08E543D61C}" name="Colonne9709"/>
    <tableColumn id="9717" xr3:uid="{2A254289-620C-4C23-8A23-B5583CEBEE97}" name="Colonne9710"/>
    <tableColumn id="9718" xr3:uid="{AD4F0C43-C5F4-4D84-B26A-D705CAAFC96E}" name="Colonne9711"/>
    <tableColumn id="9719" xr3:uid="{54354268-FC90-4A88-8879-6D612899F12E}" name="Colonne9712"/>
    <tableColumn id="9720" xr3:uid="{24E434E1-5BFE-4971-A6F5-4D76AD992928}" name="Colonne9713"/>
    <tableColumn id="9721" xr3:uid="{0436945C-D0E3-4465-B782-90A8640B06CA}" name="Colonne9714"/>
    <tableColumn id="9722" xr3:uid="{8169C9D2-8085-458E-A547-02EC124CD9B5}" name="Colonne9715"/>
    <tableColumn id="9723" xr3:uid="{753CF8AA-EC96-4F11-B58F-22468CCB1A2C}" name="Colonne9716"/>
    <tableColumn id="9724" xr3:uid="{8C6315DD-10E4-4FCC-8ECC-8B51C7524F7C}" name="Colonne9717"/>
    <tableColumn id="9725" xr3:uid="{A02A4F7B-36F0-4E1C-B0A3-F18BFC9CC6D3}" name="Colonne9718"/>
    <tableColumn id="9726" xr3:uid="{BE038905-66B9-4965-850C-833D13EB70FB}" name="Colonne9719"/>
    <tableColumn id="9727" xr3:uid="{1219344F-2359-4275-A87B-13069A55F72F}" name="Colonne9720"/>
    <tableColumn id="9728" xr3:uid="{27590D2C-904E-441D-8C3F-DC73C1D9FE4A}" name="Colonne9721"/>
    <tableColumn id="9729" xr3:uid="{94114526-09D3-4675-8CCE-F7F229E25466}" name="Colonne9722"/>
    <tableColumn id="9730" xr3:uid="{C923CB9E-7089-46C7-856C-8C43E9B9DD46}" name="Colonne9723"/>
    <tableColumn id="9731" xr3:uid="{6D699B3D-BFF1-49ED-9A2C-819D326AE971}" name="Colonne9724"/>
    <tableColumn id="9732" xr3:uid="{12120034-819B-4472-BBA4-BD23898F33CA}" name="Colonne9725"/>
    <tableColumn id="9733" xr3:uid="{449A17A8-B266-4028-8F30-D624040C3A2A}" name="Colonne9726"/>
    <tableColumn id="9734" xr3:uid="{40128960-8E4F-4CA8-8EEB-479A67F27619}" name="Colonne9727"/>
    <tableColumn id="9735" xr3:uid="{1E07B75C-5F55-4F10-95E0-255C7B21A152}" name="Colonne9728"/>
    <tableColumn id="9736" xr3:uid="{4E8900CB-4EE5-46C7-9913-933DED9ECAEF}" name="Colonne9729"/>
    <tableColumn id="9737" xr3:uid="{ED7FD7F7-F7BC-46AC-8C1D-60BC86AECCA5}" name="Colonne9730"/>
    <tableColumn id="9738" xr3:uid="{930CA998-1267-4529-A8A2-B477B30C0DF3}" name="Colonne9731"/>
    <tableColumn id="9739" xr3:uid="{91A0EE2D-A597-4A6A-8DEF-3F76A67C716F}" name="Colonne9732"/>
    <tableColumn id="9740" xr3:uid="{46875DDE-4E35-48C5-AD2A-76BA6F02DE0E}" name="Colonne9733"/>
    <tableColumn id="9741" xr3:uid="{FB78C568-A923-4169-A6E0-C6862A0703C6}" name="Colonne9734"/>
    <tableColumn id="9742" xr3:uid="{586B4933-CCCC-49B8-87FB-8E04AFA20944}" name="Colonne9735"/>
    <tableColumn id="9743" xr3:uid="{D031AABA-0C76-4BAE-B58E-2ED4C97270F9}" name="Colonne9736"/>
    <tableColumn id="9744" xr3:uid="{3C4C2468-692A-4BD9-82DF-47A9E822F10F}" name="Colonne9737"/>
    <tableColumn id="9745" xr3:uid="{86CCA45A-9759-4948-B4FE-423579E47406}" name="Colonne9738"/>
    <tableColumn id="9746" xr3:uid="{96C31903-65CE-4384-BBAA-578FDA226D0B}" name="Colonne9739"/>
    <tableColumn id="9747" xr3:uid="{EA159EBA-384B-4366-8FD7-55E84D8B66AB}" name="Colonne9740"/>
    <tableColumn id="9748" xr3:uid="{5D8C8F0D-1F54-4BDE-9211-2BC90D0F1603}" name="Colonne9741"/>
    <tableColumn id="9749" xr3:uid="{43BAB24D-AC57-4F38-945D-DFBCC819280D}" name="Colonne9742"/>
    <tableColumn id="9750" xr3:uid="{87658372-78DC-4E1A-9AEA-ED6736A54DC1}" name="Colonne9743"/>
    <tableColumn id="9751" xr3:uid="{28B18308-4BD7-4FB7-B7EF-83C438E8B0FE}" name="Colonne9744"/>
    <tableColumn id="9752" xr3:uid="{81E3575C-6FE5-444C-9A63-99E42240750B}" name="Colonne9745"/>
    <tableColumn id="9753" xr3:uid="{9D2730FA-C29B-4235-8399-B28643E7F509}" name="Colonne9746"/>
    <tableColumn id="9754" xr3:uid="{5FBF6EE5-6BD1-40FB-B66D-20B63E9CCEB9}" name="Colonne9747"/>
    <tableColumn id="9755" xr3:uid="{F32F37B7-7C60-4C3E-A7EB-461437062BD7}" name="Colonne9748"/>
    <tableColumn id="9756" xr3:uid="{CBD70A63-D1BB-4D8E-8D3D-EB0934B61B9D}" name="Colonne9749"/>
    <tableColumn id="9757" xr3:uid="{1AC06BD2-BA54-4AC9-81FC-058C4641F4EF}" name="Colonne9750"/>
    <tableColumn id="9758" xr3:uid="{0FCFB58D-2D63-46D2-929D-95AE87BDE4A4}" name="Colonne9751"/>
    <tableColumn id="9759" xr3:uid="{D6AB0AB7-5DE5-495B-A4AB-943854FE183C}" name="Colonne9752"/>
    <tableColumn id="9760" xr3:uid="{BD1CB832-B93E-434B-84E4-6DAE07BB0DC3}" name="Colonne9753"/>
    <tableColumn id="9761" xr3:uid="{837ADFC5-5227-4A55-B54F-C77EF6725681}" name="Colonne9754"/>
    <tableColumn id="9762" xr3:uid="{66343573-8D48-40F6-9C40-BE8593670C8E}" name="Colonne9755"/>
    <tableColumn id="9763" xr3:uid="{0761114E-9144-4EA6-85CC-F4F1BD89B137}" name="Colonne9756"/>
    <tableColumn id="9764" xr3:uid="{03E127E9-0E7C-4B9A-B242-A3921E2CF447}" name="Colonne9757"/>
    <tableColumn id="9765" xr3:uid="{A5F3F51B-84E8-4487-9A60-5E5313DD1916}" name="Colonne9758"/>
    <tableColumn id="9766" xr3:uid="{434B34ED-EB1A-47CD-B40B-4F6355F4CA6C}" name="Colonne9759"/>
    <tableColumn id="9767" xr3:uid="{B5021B15-9E3F-424C-91AC-47376CE8097A}" name="Colonne9760"/>
    <tableColumn id="9768" xr3:uid="{C940834A-B705-4857-AF49-23CE6840BD27}" name="Colonne9761"/>
    <tableColumn id="9769" xr3:uid="{DD18B069-CB93-4CB2-9BC3-E94ABAB4DEF8}" name="Colonne9762"/>
    <tableColumn id="9770" xr3:uid="{1214C6BE-C178-45F2-8AD3-2A7F3BABC72D}" name="Colonne9763"/>
    <tableColumn id="9771" xr3:uid="{AEA52D07-E8D9-4186-903C-6F4DBB32646F}" name="Colonne9764"/>
    <tableColumn id="9772" xr3:uid="{D5F48A83-3C2B-4A50-9A98-19315C04E062}" name="Colonne9765"/>
    <tableColumn id="9773" xr3:uid="{3FBFCB2F-402C-4D0E-B1AD-7E61F703EA01}" name="Colonne9766"/>
    <tableColumn id="9774" xr3:uid="{6C832149-E036-423A-81AB-D147ACD1903D}" name="Colonne9767"/>
    <tableColumn id="9775" xr3:uid="{DEE13CD0-F70C-4EDC-A860-FB8608EAFEF7}" name="Colonne9768"/>
    <tableColumn id="9776" xr3:uid="{33AE8F95-8A6C-48E4-9891-464D5799BBB6}" name="Colonne9769"/>
    <tableColumn id="9777" xr3:uid="{E372B32E-261C-4292-BBBC-516C1BF56124}" name="Colonne9770"/>
    <tableColumn id="9778" xr3:uid="{084E62BC-26F7-417F-A024-E07EBB5BFF45}" name="Colonne9771"/>
    <tableColumn id="9779" xr3:uid="{CF4F1060-9FDD-4F69-816D-F6150F640656}" name="Colonne9772"/>
    <tableColumn id="9780" xr3:uid="{AEAA08C7-6D92-4E2A-8283-D4B1049A6CCF}" name="Colonne9773"/>
    <tableColumn id="9781" xr3:uid="{21C418E4-BBDE-4769-8C2C-E20960F98496}" name="Colonne9774"/>
    <tableColumn id="9782" xr3:uid="{E4691B19-56B9-434E-875C-E7E3CA2FDF7C}" name="Colonne9775"/>
    <tableColumn id="9783" xr3:uid="{EA1223E6-CAF7-4472-BD7E-63C85F5FC698}" name="Colonne9776"/>
    <tableColumn id="9784" xr3:uid="{E4213E07-E387-4FF0-848A-5DBD1B0E5BE1}" name="Colonne9777"/>
    <tableColumn id="9785" xr3:uid="{44049AE0-AE03-492E-8480-98BC743C892D}" name="Colonne9778"/>
    <tableColumn id="9786" xr3:uid="{CCE84F7B-68D3-47A6-8BDD-FE32C6CB0DB8}" name="Colonne9779"/>
    <tableColumn id="9787" xr3:uid="{C3CB7CEE-A4BD-463A-B3EE-18A14FDF730D}" name="Colonne9780"/>
    <tableColumn id="9788" xr3:uid="{C857374E-2742-4305-A466-C01FF65B65F1}" name="Colonne9781"/>
    <tableColumn id="9789" xr3:uid="{4A9D8BA0-D6E0-444F-ABC8-1BE13585A2C1}" name="Colonne9782"/>
    <tableColumn id="9790" xr3:uid="{CACDA2B8-C9C9-4210-9027-D6A625B865C3}" name="Colonne9783"/>
    <tableColumn id="9791" xr3:uid="{6DDE9DC5-1AF1-4743-831C-B420A6A18C56}" name="Colonne9784"/>
    <tableColumn id="9792" xr3:uid="{1517B017-C94A-4E8E-A5F4-8F8779234403}" name="Colonne9785"/>
    <tableColumn id="9793" xr3:uid="{1AD8163C-4C80-44E8-89E7-C63B66671993}" name="Colonne9786"/>
    <tableColumn id="9794" xr3:uid="{5DA6ABD5-79BD-41EA-BFDB-6D3CA756AF07}" name="Colonne9787"/>
    <tableColumn id="9795" xr3:uid="{E1EA5BBD-3B2D-4D5D-A905-657DD21E8A2B}" name="Colonne9788"/>
    <tableColumn id="9796" xr3:uid="{73B0DFCC-FB18-42B1-A280-5A66AB6FEC80}" name="Colonne9789"/>
    <tableColumn id="9797" xr3:uid="{BF8263F2-76C1-44D8-854B-A90454DA6E91}" name="Colonne9790"/>
    <tableColumn id="9798" xr3:uid="{3BD61588-B301-4E6A-B373-7073638F9AFC}" name="Colonne9791"/>
    <tableColumn id="9799" xr3:uid="{C95B91DA-0B74-44A9-86F2-09CFF05D1F16}" name="Colonne9792"/>
    <tableColumn id="9800" xr3:uid="{58FAB55C-174D-400D-A3F8-5289C155CB21}" name="Colonne9793"/>
    <tableColumn id="9801" xr3:uid="{4D1F86CB-FE01-4CFB-B092-02F3FE2B048B}" name="Colonne9794"/>
    <tableColumn id="9802" xr3:uid="{09F2410C-90D5-49F8-80C3-3E3295B4C52B}" name="Colonne9795"/>
    <tableColumn id="9803" xr3:uid="{8B225012-DB72-4BDF-A3CC-5BEB44F9C28A}" name="Colonne9796"/>
    <tableColumn id="9804" xr3:uid="{2644777D-BB3B-4C13-87C3-DF4D23E3D3ED}" name="Colonne9797"/>
    <tableColumn id="9805" xr3:uid="{DA46C37B-7F8A-41CB-8993-A6F86B3C5086}" name="Colonne9798"/>
    <tableColumn id="9806" xr3:uid="{F96E84A3-AEFF-445A-899F-98820681429A}" name="Colonne9799"/>
    <tableColumn id="9807" xr3:uid="{17DFFA4D-FB16-46EE-871B-B5740C2E8F1C}" name="Colonne9800"/>
    <tableColumn id="9808" xr3:uid="{3C472D4D-91AD-489F-9560-12D6D9967924}" name="Colonne9801"/>
    <tableColumn id="9809" xr3:uid="{9FAC1E80-DDD7-479A-8530-75233B93B2D0}" name="Colonne9802"/>
    <tableColumn id="9810" xr3:uid="{AFCC9042-AA7D-47B2-9966-7625B0BC53D5}" name="Colonne9803"/>
    <tableColumn id="9811" xr3:uid="{512D2426-BB8A-4734-AF94-6B74FD111D66}" name="Colonne9804"/>
    <tableColumn id="9812" xr3:uid="{AB8E187C-1A56-4EAF-B594-CA8D8EC2B20F}" name="Colonne9805"/>
    <tableColumn id="9813" xr3:uid="{C4DFA0FA-685B-4399-B2D8-8D7255C5727B}" name="Colonne9806"/>
    <tableColumn id="9814" xr3:uid="{C3222566-2337-483E-98F7-31B0D31F8D0D}" name="Colonne9807"/>
    <tableColumn id="9815" xr3:uid="{6A45C39F-BE19-44F7-AB82-E8B6D0156F38}" name="Colonne9808"/>
    <tableColumn id="9816" xr3:uid="{7EA125BF-846C-4C9D-8987-E407E3AD8EBF}" name="Colonne9809"/>
    <tableColumn id="9817" xr3:uid="{14015ED9-35CB-4AE1-A7A8-982938FFBBAE}" name="Colonne9810"/>
    <tableColumn id="9818" xr3:uid="{9C02B676-41F2-498C-B573-52F281BC60AA}" name="Colonne9811"/>
    <tableColumn id="9819" xr3:uid="{0797E312-1C74-4CCF-87FC-96E12BAB2492}" name="Colonne9812"/>
    <tableColumn id="9820" xr3:uid="{BE9AAE5F-1307-4EAC-B1C3-C675786452F4}" name="Colonne9813"/>
    <tableColumn id="9821" xr3:uid="{706CAB9E-080F-43A8-8D92-2BD0947F3EB3}" name="Colonne9814"/>
    <tableColumn id="9822" xr3:uid="{028579DC-2AAA-48E4-BDCB-C10B639C7ABF}" name="Colonne9815"/>
    <tableColumn id="9823" xr3:uid="{8991A120-9B08-4BF2-8CB6-D166C1CA4A37}" name="Colonne9816"/>
    <tableColumn id="9824" xr3:uid="{9E6433E3-F11B-4556-A8B9-6FF1C70D2D9E}" name="Colonne9817"/>
    <tableColumn id="9825" xr3:uid="{51B64631-7B7B-4E8D-AD22-B62D038A563D}" name="Colonne9818"/>
    <tableColumn id="9826" xr3:uid="{3B7A4207-37C9-49CE-AF3E-C3109A18076A}" name="Colonne9819"/>
    <tableColumn id="9827" xr3:uid="{D6B90A86-6966-449C-894E-287F13CD2A20}" name="Colonne9820"/>
    <tableColumn id="9828" xr3:uid="{55F910B1-FD5C-4778-BD34-C8BE40CE976D}" name="Colonne9821"/>
    <tableColumn id="9829" xr3:uid="{7C8AD507-8CED-4188-9593-67338DDCE26E}" name="Colonne9822"/>
    <tableColumn id="9830" xr3:uid="{D6BBAD1D-3B1A-4F55-BD0F-6737CAD232A6}" name="Colonne9823"/>
    <tableColumn id="9831" xr3:uid="{D520A8FA-521F-4F15-B834-9FA77E4C8F18}" name="Colonne9824"/>
    <tableColumn id="9832" xr3:uid="{E6723C9D-A9F3-4C22-91C4-F6359141DD08}" name="Colonne9825"/>
    <tableColumn id="9833" xr3:uid="{68692C30-2E37-4C72-AC40-D30CA08D80C9}" name="Colonne9826"/>
    <tableColumn id="9834" xr3:uid="{2D6FED15-EAD8-4F88-B1C4-7DA48E08FF69}" name="Colonne9827"/>
    <tableColumn id="9835" xr3:uid="{BF987358-B77A-41BC-93A5-D2AE40443951}" name="Colonne9828"/>
    <tableColumn id="9836" xr3:uid="{F8C3C41B-AD69-4660-AD94-9154EEA78AAF}" name="Colonne9829"/>
    <tableColumn id="9837" xr3:uid="{F7059C01-7CFD-4B92-9B81-A056D06FC90B}" name="Colonne9830"/>
    <tableColumn id="9838" xr3:uid="{7676F810-A055-4631-B046-D95449E1CEE6}" name="Colonne9831"/>
    <tableColumn id="9839" xr3:uid="{7AA39613-A131-48F5-9EDE-84CDE4C2288D}" name="Colonne9832"/>
    <tableColumn id="9840" xr3:uid="{725B7F19-0703-4C48-B637-C082E8FF77EC}" name="Colonne9833"/>
    <tableColumn id="9841" xr3:uid="{21CA9E29-EAB7-43BA-936D-8E105CB4E3CB}" name="Colonne9834"/>
    <tableColumn id="9842" xr3:uid="{2FFFBCE2-3468-4F4D-BB1F-2C1DA8A38DA9}" name="Colonne9835"/>
    <tableColumn id="9843" xr3:uid="{9FE5D319-771E-4064-8EBE-BC9A2C306C68}" name="Colonne9836"/>
    <tableColumn id="9844" xr3:uid="{844DA8D9-88C5-451A-B093-B95F15A262D4}" name="Colonne9837"/>
    <tableColumn id="9845" xr3:uid="{6EC5EAA6-406B-47A1-8883-B0F7BD0B1F44}" name="Colonne9838"/>
    <tableColumn id="9846" xr3:uid="{CA8E3BA1-F55D-4681-954C-068CD35C9C77}" name="Colonne9839"/>
    <tableColumn id="9847" xr3:uid="{45CE09BB-3370-463E-8064-B85F5453D675}" name="Colonne9840"/>
    <tableColumn id="9848" xr3:uid="{146815DB-72BA-4371-AD4B-4E41A8942CB9}" name="Colonne9841"/>
    <tableColumn id="9849" xr3:uid="{EE5558AC-4FCB-42A8-A67F-92B3F712960E}" name="Colonne9842"/>
    <tableColumn id="9850" xr3:uid="{00329319-C876-467A-96B5-9EF620C3DB62}" name="Colonne9843"/>
    <tableColumn id="9851" xr3:uid="{8B341374-CB89-4B05-A5BF-A7792BC5AB19}" name="Colonne9844"/>
    <tableColumn id="9852" xr3:uid="{D71952D8-4F43-42A0-9F99-AD8769AE38CE}" name="Colonne9845"/>
    <tableColumn id="9853" xr3:uid="{C6727351-BA7E-4311-AFB4-D475751D2061}" name="Colonne9846"/>
    <tableColumn id="9854" xr3:uid="{A22E960A-861A-4659-AFF2-283976DA92AC}" name="Colonne9847"/>
    <tableColumn id="9855" xr3:uid="{F3D4C43A-AF32-4941-A119-8FB229CF604E}" name="Colonne9848"/>
    <tableColumn id="9856" xr3:uid="{142645FC-9B5D-4D2B-AEA2-57696C32E6EF}" name="Colonne9849"/>
    <tableColumn id="9857" xr3:uid="{A3448E78-A6C9-4636-935E-C0775E496F69}" name="Colonne9850"/>
    <tableColumn id="9858" xr3:uid="{A51071A2-BC69-407A-B761-C2A10BECCF95}" name="Colonne9851"/>
    <tableColumn id="9859" xr3:uid="{F418314B-58C0-4553-BEF7-8C433204A7CC}" name="Colonne9852"/>
    <tableColumn id="9860" xr3:uid="{4806E1D5-A7B8-4D03-AC81-BAC13A369014}" name="Colonne9853"/>
    <tableColumn id="9861" xr3:uid="{C7C6A66F-FC89-4357-BF74-153BF96744E6}" name="Colonne9854"/>
    <tableColumn id="9862" xr3:uid="{6F4B7C72-8A7F-4D07-8F37-5B8378A069CA}" name="Colonne9855"/>
    <tableColumn id="9863" xr3:uid="{4F56B58D-219D-4282-96FB-89ED3E6AE00E}" name="Colonne9856"/>
    <tableColumn id="9864" xr3:uid="{2BC7BE57-F962-49DF-825F-68D174EE5142}" name="Colonne9857"/>
    <tableColumn id="9865" xr3:uid="{5B2F42F0-31D2-45BD-AF56-57E58D5FEA35}" name="Colonne9858"/>
    <tableColumn id="9866" xr3:uid="{45801B07-26EC-4574-81A6-72B81D1218B6}" name="Colonne9859"/>
    <tableColumn id="9867" xr3:uid="{D85619CB-5C59-4C7C-BC17-E5A1BA0D26EF}" name="Colonne9860"/>
    <tableColumn id="9868" xr3:uid="{00CCEF26-1E1F-4910-9DFA-8E8FB63D2691}" name="Colonne9861"/>
    <tableColumn id="9869" xr3:uid="{7A3BB165-4991-4032-B240-32DBBE1BC1C4}" name="Colonne9862"/>
    <tableColumn id="9870" xr3:uid="{C78B1DAB-19C7-4649-943D-973C4BF4A91E}" name="Colonne9863"/>
    <tableColumn id="9871" xr3:uid="{8CD4B480-E6D9-4200-BBC4-E5942A0FFFD9}" name="Colonne9864"/>
    <tableColumn id="9872" xr3:uid="{532246AE-14E6-44EB-A8A0-A11680831BAD}" name="Colonne9865"/>
    <tableColumn id="9873" xr3:uid="{849A8DE9-DD67-45CA-A486-C5630C64A516}" name="Colonne9866"/>
    <tableColumn id="9874" xr3:uid="{29424524-AE37-4A88-B90A-9F128961A5C4}" name="Colonne9867"/>
    <tableColumn id="9875" xr3:uid="{57099ED7-D5B6-4581-8C8A-306952A9B68C}" name="Colonne9868"/>
    <tableColumn id="9876" xr3:uid="{DC77670B-2AF8-4A79-BF60-C98E867B420B}" name="Colonne9869"/>
    <tableColumn id="9877" xr3:uid="{51C40800-5FD6-421C-B09B-CA0D225C5A46}" name="Colonne9870"/>
    <tableColumn id="9878" xr3:uid="{32339258-0A52-492E-BFC0-04CEBB1CE7CC}" name="Colonne9871"/>
    <tableColumn id="9879" xr3:uid="{F1F49142-3B53-4451-BE75-6FC1034383B4}" name="Colonne9872"/>
    <tableColumn id="9880" xr3:uid="{B00816F2-35A9-47AC-9939-5D16A3ECF66C}" name="Colonne9873"/>
    <tableColumn id="9881" xr3:uid="{44575DAD-E779-463E-BDCD-DC9852D01123}" name="Colonne9874"/>
    <tableColumn id="9882" xr3:uid="{2CAF0EA4-CF0F-4D0E-9F8F-0131B3E978DA}" name="Colonne9875"/>
    <tableColumn id="9883" xr3:uid="{03F84960-7CCC-4999-A3D6-6A59E22F7DF1}" name="Colonne9876"/>
    <tableColumn id="9884" xr3:uid="{74C77718-D1A9-441C-81A0-2DB3E6B42594}" name="Colonne9877"/>
    <tableColumn id="9885" xr3:uid="{A8108EDD-0511-48FA-9703-B00E4C3E9740}" name="Colonne9878"/>
    <tableColumn id="9886" xr3:uid="{26CB9CA4-A187-4F08-86B1-16D6D14A6237}" name="Colonne9879"/>
    <tableColumn id="9887" xr3:uid="{99A20D52-ADB3-4095-A825-B2EC2C86A3D7}" name="Colonne9880"/>
    <tableColumn id="9888" xr3:uid="{51EF9432-B063-4B1E-80C1-42F1C92BDA26}" name="Colonne9881"/>
    <tableColumn id="9889" xr3:uid="{E1A0DFBE-8354-421D-8547-6DEE4F53FCBA}" name="Colonne9882"/>
    <tableColumn id="9890" xr3:uid="{943724C0-16A7-45C7-B7AB-D2B8EBBF5E08}" name="Colonne9883"/>
    <tableColumn id="9891" xr3:uid="{7793BC48-F5F5-452A-8D83-341A7E0D5DF9}" name="Colonne9884"/>
    <tableColumn id="9892" xr3:uid="{7CB02D74-AF2F-4143-98E2-4D3ED6228F81}" name="Colonne9885"/>
    <tableColumn id="9893" xr3:uid="{4B2BE4A5-6FEF-4193-8EDA-62AD67128712}" name="Colonne9886"/>
    <tableColumn id="9894" xr3:uid="{94F4BCA1-5E91-4869-AE6C-E9F0BC4972A5}" name="Colonne9887"/>
    <tableColumn id="9895" xr3:uid="{5BA4125C-E27F-458B-B715-3ED631C07FA7}" name="Colonne9888"/>
    <tableColumn id="9896" xr3:uid="{98FDC4EB-E30B-44C7-8457-015D7A27C3AD}" name="Colonne9889"/>
    <tableColumn id="9897" xr3:uid="{D085A0EA-8618-4AB5-B824-75678E0C8960}" name="Colonne9890"/>
    <tableColumn id="9898" xr3:uid="{5DDFCD6B-2DE0-4CA3-8FF6-3C31BCF606F8}" name="Colonne9891"/>
    <tableColumn id="9899" xr3:uid="{7760AE02-94F5-46E2-A183-44D48EAC0F3D}" name="Colonne9892"/>
    <tableColumn id="9900" xr3:uid="{2077F6CF-5AC5-479C-8BC4-F3D8CCDA5454}" name="Colonne9893"/>
    <tableColumn id="9901" xr3:uid="{5920B3B7-5FF8-4485-97AC-F195D6A903E8}" name="Colonne9894"/>
    <tableColumn id="9902" xr3:uid="{12C31695-2D6F-4500-85F0-8B50990AF7B5}" name="Colonne9895"/>
    <tableColumn id="9903" xr3:uid="{00234756-9E40-4F5C-B9A7-453560F90F70}" name="Colonne9896"/>
    <tableColumn id="9904" xr3:uid="{B4115A0B-4074-4587-9197-E2CE1D046485}" name="Colonne9897"/>
    <tableColumn id="9905" xr3:uid="{4B6432A2-9A2C-423A-8666-19EAC7CE1415}" name="Colonne9898"/>
    <tableColumn id="9906" xr3:uid="{42112847-8473-4FA3-BE3A-56E4EEDB55AB}" name="Colonne9899"/>
    <tableColumn id="9907" xr3:uid="{3351E007-7771-4EEA-87C7-923EB7519307}" name="Colonne9900"/>
    <tableColumn id="9908" xr3:uid="{E515811B-533E-475D-AB75-E6F0911B5336}" name="Colonne9901"/>
    <tableColumn id="9909" xr3:uid="{38F14FDF-8A46-49B0-9433-7B472ABD326F}" name="Colonne9902"/>
    <tableColumn id="9910" xr3:uid="{181BA9C4-0913-4637-9F2E-E123F2019204}" name="Colonne9903"/>
    <tableColumn id="9911" xr3:uid="{2EDAA7BC-F777-4318-892E-9A10540663D1}" name="Colonne9904"/>
    <tableColumn id="9912" xr3:uid="{877E3AC2-C09A-44E9-864A-EADCC37FC11B}" name="Colonne9905"/>
    <tableColumn id="9913" xr3:uid="{8FF46A9C-BA9B-454C-839F-9699E5F26DB8}" name="Colonne9906"/>
    <tableColumn id="9914" xr3:uid="{EF718F0E-C4BB-4E28-85ED-79A5C0962B39}" name="Colonne9907"/>
    <tableColumn id="9915" xr3:uid="{973EA9F9-EEA0-4AD7-A8F1-5D769C55F32B}" name="Colonne9908"/>
    <tableColumn id="9916" xr3:uid="{B41999D0-A90F-4269-863A-44B7A746606E}" name="Colonne9909"/>
    <tableColumn id="9917" xr3:uid="{FBD11855-6DD9-4525-AA6D-881E9AA87EB9}" name="Colonne9910"/>
    <tableColumn id="9918" xr3:uid="{CA0B10D4-2EDE-47F6-8BF5-736551C50761}" name="Colonne9911"/>
    <tableColumn id="9919" xr3:uid="{00C8CC68-EDD3-4B99-ACC9-E383D144CB39}" name="Colonne9912"/>
    <tableColumn id="9920" xr3:uid="{A23FB652-A021-4576-9D6D-5480FD07A11B}" name="Colonne9913"/>
    <tableColumn id="9921" xr3:uid="{64E0EA62-936D-411A-BE1D-632EE6A8A2EC}" name="Colonne9914"/>
    <tableColumn id="9922" xr3:uid="{7EAD63F2-B6B8-4464-943F-02BA9AFDF79B}" name="Colonne9915"/>
    <tableColumn id="9923" xr3:uid="{AF862FB4-0748-49F8-B9E3-0C99001B562C}" name="Colonne9916"/>
    <tableColumn id="9924" xr3:uid="{525E11A4-877B-4246-A567-F7E19FC1016F}" name="Colonne9917"/>
    <tableColumn id="9925" xr3:uid="{4E17F5BC-693D-495F-84BA-D400045A6455}" name="Colonne9918"/>
    <tableColumn id="9926" xr3:uid="{2C4E49BA-7D2A-4772-A1DE-627AD91262AD}" name="Colonne9919"/>
    <tableColumn id="9927" xr3:uid="{32C5EBFE-35B5-4DF5-ACFC-0B5F6DF61909}" name="Colonne9920"/>
    <tableColumn id="9928" xr3:uid="{7E31B93F-663C-41A7-BFED-2C660DD9B9BB}" name="Colonne9921"/>
    <tableColumn id="9929" xr3:uid="{DEBB003E-E6E6-4C6E-9164-02240AADF89B}" name="Colonne9922"/>
    <tableColumn id="9930" xr3:uid="{CAF6D39F-F097-4255-83C8-35DC5C0BE4BD}" name="Colonne9923"/>
    <tableColumn id="9931" xr3:uid="{D9FFA00F-DB6B-4A10-9A0D-229B14BC6835}" name="Colonne9924"/>
    <tableColumn id="9932" xr3:uid="{5255EFA6-43ED-4CCC-BD99-0831374C914F}" name="Colonne9925"/>
    <tableColumn id="9933" xr3:uid="{B56D9482-02D4-4562-9247-2072CAD91DC9}" name="Colonne9926"/>
    <tableColumn id="9934" xr3:uid="{EC6C1514-CBCC-4498-B3A5-277A1A52C102}" name="Colonne9927"/>
    <tableColumn id="9935" xr3:uid="{B0B04539-D9F4-46C3-9719-313ABE1D0DD6}" name="Colonne9928"/>
    <tableColumn id="9936" xr3:uid="{0A448943-1162-47F3-AB60-082AED3A3159}" name="Colonne9929"/>
    <tableColumn id="9937" xr3:uid="{BDFC3E87-9572-4BA7-AD9C-10D0AFA60EB1}" name="Colonne9930"/>
    <tableColumn id="9938" xr3:uid="{F1E6F79D-8A13-4C1C-81A4-32096B3D4B62}" name="Colonne9931"/>
    <tableColumn id="9939" xr3:uid="{9674868F-91B1-4577-A0A8-2D28477F5283}" name="Colonne9932"/>
    <tableColumn id="9940" xr3:uid="{6FFD42B0-18CA-4F8B-AC04-E745E407A53B}" name="Colonne9933"/>
    <tableColumn id="9941" xr3:uid="{8F10BA80-FC48-426E-8F3B-1A3E584CC5C7}" name="Colonne9934"/>
    <tableColumn id="9942" xr3:uid="{FEFA5972-CA1A-43F1-8662-55632ADD0327}" name="Colonne9935"/>
    <tableColumn id="9943" xr3:uid="{3D94B4CA-075C-4C80-979D-4DCEBFE8E536}" name="Colonne9936"/>
    <tableColumn id="9944" xr3:uid="{FEF5EE1F-2FC9-4D13-A390-4EE59EF475BA}" name="Colonne9937"/>
    <tableColumn id="9945" xr3:uid="{7A351983-D581-4598-B1B7-864ABA275540}" name="Colonne9938"/>
    <tableColumn id="9946" xr3:uid="{B62E234E-9792-4B79-BDA7-68651C992B7E}" name="Colonne9939"/>
    <tableColumn id="9947" xr3:uid="{4E7508BC-4CFF-4C88-A704-E76459008258}" name="Colonne9940"/>
    <tableColumn id="9948" xr3:uid="{AD189C6C-2619-4BF2-B71E-E42D79B7D53D}" name="Colonne9941"/>
    <tableColumn id="9949" xr3:uid="{70B4AB98-2139-4A9D-A9C4-B60A0B832297}" name="Colonne9942"/>
    <tableColumn id="9950" xr3:uid="{18504639-9A6C-4441-9014-FC22169BDBAC}" name="Colonne9943"/>
    <tableColumn id="9951" xr3:uid="{3615F250-4412-44D2-ADFB-60293D1B7FCC}" name="Colonne9944"/>
    <tableColumn id="9952" xr3:uid="{6D136FBB-C53C-4EDB-BAE4-E2FF44C2F33B}" name="Colonne9945"/>
    <tableColumn id="9953" xr3:uid="{E5E903FA-32ED-41CB-8F6D-DBF6A1B7E637}" name="Colonne9946"/>
    <tableColumn id="9954" xr3:uid="{685951EB-C24A-44DC-934D-F07F957B4F9F}" name="Colonne9947"/>
    <tableColumn id="9955" xr3:uid="{DD3B90EB-F046-4FAD-A79B-C5F6607F291D}" name="Colonne9948"/>
    <tableColumn id="9956" xr3:uid="{D34CAAF2-F65C-4BCF-AFA8-90F1A23D8A89}" name="Colonne9949"/>
    <tableColumn id="9957" xr3:uid="{E9AF7568-BE38-4233-8600-0CC54740069A}" name="Colonne9950"/>
    <tableColumn id="9958" xr3:uid="{E604ABFD-81DB-4952-A308-1FEF4C1F87D7}" name="Colonne9951"/>
    <tableColumn id="9959" xr3:uid="{3154FC0C-B72F-4E51-B0FC-3F51E0A5DBDC}" name="Colonne9952"/>
    <tableColumn id="9960" xr3:uid="{FF926754-AFD4-4AF2-9AE3-40E7CA9B6D02}" name="Colonne9953"/>
    <tableColumn id="9961" xr3:uid="{6B576819-FCD2-473A-A80E-646FAE7BE51A}" name="Colonne9954"/>
    <tableColumn id="9962" xr3:uid="{632B8668-3846-4CBF-8403-CCFC80C5F446}" name="Colonne9955"/>
    <tableColumn id="9963" xr3:uid="{45CDCDA3-FCFD-42C2-A6A1-980B01B07550}" name="Colonne9956"/>
    <tableColumn id="9964" xr3:uid="{33323101-683C-4DDD-8D13-2BD4A68F5088}" name="Colonne9957"/>
    <tableColumn id="9965" xr3:uid="{B2810D84-4FD1-4DEA-9B30-06241431F0FB}" name="Colonne9958"/>
    <tableColumn id="9966" xr3:uid="{A3DD40AD-92B9-4E71-A89C-A9F0CC9C637E}" name="Colonne9959"/>
    <tableColumn id="9967" xr3:uid="{A0B93570-6124-426B-884E-7D9118A97F57}" name="Colonne9960"/>
    <tableColumn id="9968" xr3:uid="{55785D44-6749-47DC-AC55-3A7B49A13D14}" name="Colonne9961"/>
    <tableColumn id="9969" xr3:uid="{5C4EEF8A-A8C5-4553-B0A7-885504A8BB68}" name="Colonne9962"/>
    <tableColumn id="9970" xr3:uid="{BFF712B8-81F3-4558-B83D-D14ECCFFC44F}" name="Colonne9963"/>
    <tableColumn id="9971" xr3:uid="{3C2D8F47-B392-4BFC-9BC3-5C3EB516B776}" name="Colonne9964"/>
    <tableColumn id="9972" xr3:uid="{0B694E6A-D3AE-4600-B830-AF0B638ACA1D}" name="Colonne9965"/>
    <tableColumn id="9973" xr3:uid="{11432905-05FB-4D57-BCA2-FF312FA9FC94}" name="Colonne9966"/>
    <tableColumn id="9974" xr3:uid="{52B27AF8-30A9-46CB-810A-83C253474A66}" name="Colonne9967"/>
    <tableColumn id="9975" xr3:uid="{3FCD4FB8-2622-4346-BBE1-0E764203D161}" name="Colonne9968"/>
    <tableColumn id="9976" xr3:uid="{BF84F95E-49A9-4BB0-A010-572EDA946B94}" name="Colonne9969"/>
    <tableColumn id="9977" xr3:uid="{B18B52CF-3E4E-4AC3-9BA8-01BB9BD31BCE}" name="Colonne9970"/>
    <tableColumn id="9978" xr3:uid="{D0504112-8D87-4C7E-B304-344A48BEDD7B}" name="Colonne9971"/>
    <tableColumn id="9979" xr3:uid="{090E7759-ED58-4BD8-97FD-7A22FE48D1D9}" name="Colonne9972"/>
    <tableColumn id="9980" xr3:uid="{D9A69F5B-FD70-4311-B4B8-AD096F6828F1}" name="Colonne9973"/>
    <tableColumn id="9981" xr3:uid="{6908005D-DD9D-4041-9600-E1DD3B7929B5}" name="Colonne9974"/>
    <tableColumn id="9982" xr3:uid="{8F30B2E3-7C4B-4EC9-8B50-E49837583ECB}" name="Colonne9975"/>
    <tableColumn id="9983" xr3:uid="{C4B21983-E047-4CA9-8573-4932024BA0E3}" name="Colonne9976"/>
    <tableColumn id="9984" xr3:uid="{2C56E4D0-D1E1-4AB5-84BC-41EE4CC0DDB3}" name="Colonne9977"/>
    <tableColumn id="9985" xr3:uid="{7B8E7B79-7E48-483D-83B3-F0AFC9733C8C}" name="Colonne9978"/>
    <tableColumn id="9986" xr3:uid="{3ECF2587-3F0A-4A47-A029-D386ABE5A522}" name="Colonne9979"/>
    <tableColumn id="9987" xr3:uid="{FAB8FAE8-E2BE-4CA4-90EA-0C6D8055D4CD}" name="Colonne9980"/>
    <tableColumn id="9988" xr3:uid="{259E2576-426E-44A8-AE2D-C372A1A4DDCB}" name="Colonne9981"/>
    <tableColumn id="9989" xr3:uid="{0B3BBA4A-8B04-435B-A3A9-B5D9B28D2061}" name="Colonne9982"/>
    <tableColumn id="9990" xr3:uid="{A1015275-4E19-4685-9608-86E63F40401C}" name="Colonne9983"/>
    <tableColumn id="9991" xr3:uid="{EDBC9CC1-2BC7-46FA-A24F-AB1075929FCC}" name="Colonne9984"/>
    <tableColumn id="9992" xr3:uid="{8ED4C883-437C-46F9-810D-9A4E44736822}" name="Colonne9985"/>
    <tableColumn id="9993" xr3:uid="{FA73B3B6-3845-45F1-A15D-3184866BF7E7}" name="Colonne9986"/>
    <tableColumn id="9994" xr3:uid="{C7657B03-91A0-4C3B-B2CD-A6A819AEF954}" name="Colonne9987"/>
    <tableColumn id="9995" xr3:uid="{80BF0B7E-83C3-4947-8A8B-BF2B9309AB58}" name="Colonne9988"/>
    <tableColumn id="9996" xr3:uid="{077EB07A-1010-4F6E-AE91-8BAB7A921B4E}" name="Colonne9989"/>
    <tableColumn id="9997" xr3:uid="{98DB5258-65AF-41A7-ABE2-E272AE14C23A}" name="Colonne9990"/>
    <tableColumn id="9998" xr3:uid="{BD27E18A-F7DC-4568-B2FA-12479BBEDACA}" name="Colonne9991"/>
    <tableColumn id="9999" xr3:uid="{DDF93F85-EB4C-4558-8F23-E9C4B057927C}" name="Colonne9992"/>
    <tableColumn id="10000" xr3:uid="{AE2EC9F3-F8A4-4FC4-94B3-504EEAD444FE}" name="Colonne9993"/>
    <tableColumn id="10001" xr3:uid="{0C8077A7-87F9-4F1B-AC3F-7D6879666CC2}" name="Colonne9994"/>
    <tableColumn id="10002" xr3:uid="{093BD1EE-3C32-42C4-A5C5-CB57558CB80A}" name="Colonne9995"/>
    <tableColumn id="10003" xr3:uid="{F9A2DE73-D090-4AAE-B6E8-B768D838B7D0}" name="Colonne9996"/>
    <tableColumn id="10004" xr3:uid="{0AF9EA81-67E5-483A-AFAF-AB0C519AC34C}" name="Colonne9997"/>
    <tableColumn id="10005" xr3:uid="{E11DC774-95D5-4678-B772-D21E406217EA}" name="Colonne9998"/>
    <tableColumn id="10006" xr3:uid="{AEF64131-7715-4A13-AF82-2D9BAD6262C8}" name="Colonne9999"/>
    <tableColumn id="10007" xr3:uid="{71107351-8260-4518-ABD6-6790CAD30231}" name="Colonne10000"/>
    <tableColumn id="10008" xr3:uid="{7D624CF0-BE80-4F42-9BEC-19463172CA08}" name="Colonne10001"/>
    <tableColumn id="10009" xr3:uid="{F33A9943-0162-46DF-96E9-9EBC528A7A2F}" name="Colonne10002"/>
    <tableColumn id="10010" xr3:uid="{E9A71A1B-7066-4435-942E-D0FFFB5DC118}" name="Colonne10003"/>
    <tableColumn id="10011" xr3:uid="{1AB68A25-2CF8-4407-877E-C49305E4659D}" name="Colonne10004"/>
    <tableColumn id="10012" xr3:uid="{1761FBD3-BE0F-4191-9087-930AAB753E0C}" name="Colonne10005"/>
    <tableColumn id="10013" xr3:uid="{D63C3BF8-2374-4759-A6EF-49C5947B5D3D}" name="Colonne10006"/>
    <tableColumn id="10014" xr3:uid="{E1F40066-DFDC-443F-8440-EE9167C89111}" name="Colonne10007"/>
    <tableColumn id="10015" xr3:uid="{FDFC54F8-545E-48E4-810B-A3DFF86073E0}" name="Colonne10008"/>
    <tableColumn id="10016" xr3:uid="{81919678-6FAA-4312-A336-863BFB15AEBE}" name="Colonne10009"/>
    <tableColumn id="10017" xr3:uid="{C72E311A-C387-481D-AB14-876DAC645EFB}" name="Colonne10010"/>
    <tableColumn id="10018" xr3:uid="{BDB5E8E8-8413-4586-8590-95B3356777ED}" name="Colonne10011"/>
    <tableColumn id="10019" xr3:uid="{8AA1D1F7-0379-4E91-9417-D528973F80EE}" name="Colonne10012"/>
    <tableColumn id="10020" xr3:uid="{70A06338-BC96-4CAC-8807-89FF8B638451}" name="Colonne10013"/>
    <tableColumn id="10021" xr3:uid="{6680A8FD-86AC-445D-BABB-74334DEED501}" name="Colonne10014"/>
    <tableColumn id="10022" xr3:uid="{649EA26E-1F21-48A4-8DAA-4D9849FB3894}" name="Colonne10015"/>
    <tableColumn id="10023" xr3:uid="{DB937F62-F7B6-4B79-B891-D6141AE13429}" name="Colonne10016"/>
    <tableColumn id="10024" xr3:uid="{C30E6B2C-2D8F-4BF4-9D8B-00E81DD760D8}" name="Colonne10017"/>
    <tableColumn id="10025" xr3:uid="{F17EED90-3032-486B-BF1C-7FCD49BF6FEB}" name="Colonne10018"/>
    <tableColumn id="10026" xr3:uid="{57F68B0E-99D6-4AFD-81DF-B8F44F048239}" name="Colonne10019"/>
    <tableColumn id="10027" xr3:uid="{B027D7B6-C269-46B3-8FE3-B8565407372B}" name="Colonne10020"/>
    <tableColumn id="10028" xr3:uid="{B9647C5B-32E8-4829-9747-C307E8A583CC}" name="Colonne10021"/>
    <tableColumn id="10029" xr3:uid="{F1B4B039-95C6-4D15-B5C4-D0B916BA7842}" name="Colonne10022"/>
    <tableColumn id="10030" xr3:uid="{E41987E9-E1F3-48FC-8E36-1CCA90ABFBFB}" name="Colonne10023"/>
    <tableColumn id="10031" xr3:uid="{C04E7542-F85D-4209-BB27-F59DC976A868}" name="Colonne10024"/>
    <tableColumn id="10032" xr3:uid="{1066E0A3-CBE1-4C01-847A-56FB08090C9D}" name="Colonne10025"/>
    <tableColumn id="10033" xr3:uid="{80149D48-531F-41D9-83B7-79CF1E2E41F0}" name="Colonne10026"/>
    <tableColumn id="10034" xr3:uid="{1E25F6D0-E77F-431C-869A-FCD04B967D0F}" name="Colonne10027"/>
    <tableColumn id="10035" xr3:uid="{15B0CF7B-6828-432F-9400-710E905CD22B}" name="Colonne10028"/>
    <tableColumn id="10036" xr3:uid="{CD446BA1-2A94-41FB-8986-ACCDB05931A7}" name="Colonne10029"/>
    <tableColumn id="10037" xr3:uid="{DE51FBD4-A13A-4B10-AE88-AD338DA84B5C}" name="Colonne10030"/>
    <tableColumn id="10038" xr3:uid="{6E29273D-2001-4D7D-BAAC-70F26D3933FF}" name="Colonne10031"/>
    <tableColumn id="10039" xr3:uid="{2C59E196-1614-4F92-A0F4-9B94AC889C11}" name="Colonne10032"/>
    <tableColumn id="10040" xr3:uid="{18B93D28-2009-42C5-B24A-EB85C020E50D}" name="Colonne10033"/>
    <tableColumn id="10041" xr3:uid="{708C09C0-E98C-44F6-A611-DCB7067847FB}" name="Colonne10034"/>
    <tableColumn id="10042" xr3:uid="{6E729D68-3C5E-4A6A-89C7-92FA68659C34}" name="Colonne10035"/>
    <tableColumn id="10043" xr3:uid="{07A2741C-349D-495B-8B56-83739F8C00E2}" name="Colonne10036"/>
    <tableColumn id="10044" xr3:uid="{9F709519-08E1-45B1-B1A1-1E2C4DF26CF2}" name="Colonne10037"/>
    <tableColumn id="10045" xr3:uid="{D40A5925-3C52-4B30-AD74-048DC10BB0AC}" name="Colonne10038"/>
    <tableColumn id="10046" xr3:uid="{BF1E97CB-F804-4830-BACB-343A329AFFF8}" name="Colonne10039"/>
    <tableColumn id="10047" xr3:uid="{EA818BCF-F909-4F61-B79E-B2BCF9439522}" name="Colonne10040"/>
    <tableColumn id="10048" xr3:uid="{8F0E6712-2139-45BA-93E2-7A685E5B634D}" name="Colonne10041"/>
    <tableColumn id="10049" xr3:uid="{62A1AAB5-CD08-4A32-9DA5-53EDDC5E1225}" name="Colonne10042"/>
    <tableColumn id="10050" xr3:uid="{460100A0-F8D8-4342-BC6F-75E8AEA29F03}" name="Colonne10043"/>
    <tableColumn id="10051" xr3:uid="{DBB6D0F3-8668-406F-B721-7AC8B31380EA}" name="Colonne10044"/>
    <tableColumn id="10052" xr3:uid="{A7AD0A28-5309-44EB-B4B5-07783E7E32EC}" name="Colonne10045"/>
    <tableColumn id="10053" xr3:uid="{DFEF196E-F70C-424D-98E4-63C8B4858ACC}" name="Colonne10046"/>
    <tableColumn id="10054" xr3:uid="{00001941-9B61-488E-BC6D-1C36D888EC5B}" name="Colonne10047"/>
    <tableColumn id="10055" xr3:uid="{AE2F2F84-BE17-498A-9F5A-BF375F7F4DA7}" name="Colonne10048"/>
    <tableColumn id="10056" xr3:uid="{F095EEFC-E515-4ACA-991F-381000507BB8}" name="Colonne10049"/>
    <tableColumn id="10057" xr3:uid="{4A4A84C8-9CD7-478E-B170-57BB1EA92288}" name="Colonne10050"/>
    <tableColumn id="10058" xr3:uid="{608610D0-B6DF-4385-8C3D-E6DBB4FACF0D}" name="Colonne10051"/>
    <tableColumn id="10059" xr3:uid="{17C79A37-C5DA-4010-AFCB-A3F85A2A9B46}" name="Colonne10052"/>
    <tableColumn id="10060" xr3:uid="{01693B89-364F-4349-B4F6-DEF3C423B657}" name="Colonne10053"/>
    <tableColumn id="10061" xr3:uid="{C41F9002-FA2B-4B04-B791-72B9EDF6793E}" name="Colonne10054"/>
    <tableColumn id="10062" xr3:uid="{37EF6F28-C702-4275-B2C7-827BE6BD49C9}" name="Colonne10055"/>
    <tableColumn id="10063" xr3:uid="{71B257FE-21BC-42DD-80EF-4DED8F85646A}" name="Colonne10056"/>
    <tableColumn id="10064" xr3:uid="{441B6CF5-EE90-4624-B206-F8DBE890C13B}" name="Colonne10057"/>
    <tableColumn id="10065" xr3:uid="{6EF8E700-3C51-4BF9-9E4E-B8DF1A4017AC}" name="Colonne10058"/>
    <tableColumn id="10066" xr3:uid="{DF1163FF-279B-41E9-B3CD-35897FA9D26D}" name="Colonne10059"/>
    <tableColumn id="10067" xr3:uid="{2E4854EA-F4AE-4929-BC5E-F9264754601C}" name="Colonne10060"/>
    <tableColumn id="10068" xr3:uid="{833D2C60-987A-46BB-B4DA-1136A2E24749}" name="Colonne10061"/>
    <tableColumn id="10069" xr3:uid="{11EEE068-661E-4354-BF9B-1618A86C6181}" name="Colonne10062"/>
    <tableColumn id="10070" xr3:uid="{CB8CC20F-F89E-44A9-96D1-CFE521E38B9A}" name="Colonne10063"/>
    <tableColumn id="10071" xr3:uid="{0C0D282B-5FAF-4911-B1D4-AAE25C2E2906}" name="Colonne10064"/>
    <tableColumn id="10072" xr3:uid="{FAD3009E-6287-4868-A2CC-911D0723E20A}" name="Colonne10065"/>
    <tableColumn id="10073" xr3:uid="{41E327B0-5F3B-4812-99D0-0EDA15ECB336}" name="Colonne10066"/>
    <tableColumn id="10074" xr3:uid="{CDD656CD-93BC-47B4-A9F4-C3B603CE580C}" name="Colonne10067"/>
    <tableColumn id="10075" xr3:uid="{5D1029B7-63B8-49AD-81BA-7D92E4A36DD1}" name="Colonne10068"/>
    <tableColumn id="10076" xr3:uid="{0631676B-ADBE-4A0B-9AE7-F21263C992FB}" name="Colonne10069"/>
    <tableColumn id="10077" xr3:uid="{9130550E-21B8-4F51-9D24-6175296F53FA}" name="Colonne10070"/>
    <tableColumn id="10078" xr3:uid="{C2A00D60-45FB-4839-9E1F-C07206352ECD}" name="Colonne10071"/>
    <tableColumn id="10079" xr3:uid="{736E27FB-7958-4134-92F0-B878D7AF6E8F}" name="Colonne10072"/>
    <tableColumn id="10080" xr3:uid="{0A912D11-68B4-47B9-AA4D-919056D3E5A1}" name="Colonne10073"/>
    <tableColumn id="10081" xr3:uid="{8D0BD739-33AE-4128-A372-7D5E5A6FA818}" name="Colonne10074"/>
    <tableColumn id="10082" xr3:uid="{97FD5C31-76B7-4F55-AF33-5019A603CAE9}" name="Colonne10075"/>
    <tableColumn id="10083" xr3:uid="{AEFFF034-99AC-4D55-B9AA-C6FA1449A692}" name="Colonne10076"/>
    <tableColumn id="10084" xr3:uid="{7E251D40-6393-40B1-8D42-A1495FC5E5FB}" name="Colonne10077"/>
    <tableColumn id="10085" xr3:uid="{DEA135BE-B27A-4A0D-9CC7-8F8EA0D2F0DD}" name="Colonne10078"/>
    <tableColumn id="10086" xr3:uid="{867C7715-BFBC-47BA-9D1D-7151BAEE442F}" name="Colonne10079"/>
    <tableColumn id="10087" xr3:uid="{E1EE3771-31FB-41C2-964C-C45C1E17B272}" name="Colonne10080"/>
    <tableColumn id="10088" xr3:uid="{96D5B763-6255-43B7-B071-C66D0B6B9BA2}" name="Colonne10081"/>
    <tableColumn id="10089" xr3:uid="{0A330F84-1A61-468C-B2EB-0E7D9E697795}" name="Colonne10082"/>
    <tableColumn id="10090" xr3:uid="{90B0BAC4-C295-4F87-9860-E71469813432}" name="Colonne10083"/>
    <tableColumn id="10091" xr3:uid="{99DA2F5C-AAFA-4C16-93AB-9E5EBC7FA4A4}" name="Colonne10084"/>
    <tableColumn id="10092" xr3:uid="{6E80FE75-A44D-456D-B028-A6ACC1142C9C}" name="Colonne10085"/>
    <tableColumn id="10093" xr3:uid="{DD035C8A-8BA7-4E75-99AD-57B36D23E643}" name="Colonne10086"/>
    <tableColumn id="10094" xr3:uid="{A3DB10D9-73F6-4F1A-ACCF-CDCF5DFA06F9}" name="Colonne10087"/>
    <tableColumn id="10095" xr3:uid="{EB439C80-B35E-4B20-A05C-BF3F8041CC24}" name="Colonne10088"/>
    <tableColumn id="10096" xr3:uid="{24E594C7-3C23-4DD8-B4D1-12574989AEB8}" name="Colonne10089"/>
    <tableColumn id="10097" xr3:uid="{CFF32EA9-7C64-412C-98FB-D105C0C67E08}" name="Colonne10090"/>
    <tableColumn id="10098" xr3:uid="{DB6056C7-AF1E-422E-963A-A7114D1DA876}" name="Colonne10091"/>
    <tableColumn id="10099" xr3:uid="{E856937E-2E25-4AEA-8178-272529870C0F}" name="Colonne10092"/>
    <tableColumn id="10100" xr3:uid="{5F518B6A-B6F4-464B-BB00-83F0270573D1}" name="Colonne10093"/>
    <tableColumn id="10101" xr3:uid="{E12BBC8B-EEC8-4F2E-9984-46DB42D743D6}" name="Colonne10094"/>
    <tableColumn id="10102" xr3:uid="{5039A411-F521-47EF-943A-3B6D4DA150AF}" name="Colonne10095"/>
    <tableColumn id="10103" xr3:uid="{B8F1E8E0-49F2-4905-8A2E-1686AA9497C7}" name="Colonne10096"/>
    <tableColumn id="10104" xr3:uid="{C94ACF9D-F488-418B-91DB-235CC4C4F246}" name="Colonne10097"/>
    <tableColumn id="10105" xr3:uid="{8128C3DE-A28D-4291-8034-3E363408827E}" name="Colonne10098"/>
    <tableColumn id="10106" xr3:uid="{121206AA-6044-442A-95E3-BCA31D1D176D}" name="Colonne10099"/>
    <tableColumn id="10107" xr3:uid="{91DF8570-61C7-4E93-98E9-244CC3EE2AC3}" name="Colonne10100"/>
    <tableColumn id="10108" xr3:uid="{1B44D8E5-67D8-4E4B-BF76-F5D978A447C8}" name="Colonne10101"/>
    <tableColumn id="10109" xr3:uid="{C17B544E-A60B-40E0-85FB-BB173F566B91}" name="Colonne10102"/>
    <tableColumn id="10110" xr3:uid="{8003D48D-1555-44E8-A0AF-BF32F207980D}" name="Colonne10103"/>
    <tableColumn id="10111" xr3:uid="{DDE19A54-68E0-44F0-8D35-4F37E4468D14}" name="Colonne10104"/>
    <tableColumn id="10112" xr3:uid="{C5581E66-66A8-401D-AB56-54EC4D1BCADA}" name="Colonne10105"/>
    <tableColumn id="10113" xr3:uid="{56A5A184-B785-4A33-A704-550B465489F4}" name="Colonne10106"/>
    <tableColumn id="10114" xr3:uid="{59316397-271F-4278-AFA3-007E7BC6CDD2}" name="Colonne10107"/>
    <tableColumn id="10115" xr3:uid="{259541D5-652F-4265-8950-DEE74DA9EE6C}" name="Colonne10108"/>
    <tableColumn id="10116" xr3:uid="{1DB46C2A-FB57-4361-AF26-A6411DEB9D60}" name="Colonne10109"/>
    <tableColumn id="10117" xr3:uid="{54F59E8E-B6E6-4D86-88C0-4A8369129ECE}" name="Colonne10110"/>
    <tableColumn id="10118" xr3:uid="{2CD54164-475D-4119-AE7D-14527FF52101}" name="Colonne10111"/>
    <tableColumn id="10119" xr3:uid="{EB7926C9-3A5E-4AD4-BF3E-7E85CCE602FD}" name="Colonne10112"/>
    <tableColumn id="10120" xr3:uid="{989A02B1-5171-43E4-AC04-5388A1C2A602}" name="Colonne10113"/>
    <tableColumn id="10121" xr3:uid="{D24894B7-4BD0-4A3C-A28D-8D1C1EE44A08}" name="Colonne10114"/>
    <tableColumn id="10122" xr3:uid="{BCF3251F-741F-4602-A66B-31E77F157E51}" name="Colonne10115"/>
    <tableColumn id="10123" xr3:uid="{4F4BA993-DAC4-4CF0-86CA-F36FC8E0AFCD}" name="Colonne10116"/>
    <tableColumn id="10124" xr3:uid="{BBD7B5D9-B433-4DE2-8BC7-E856F582C613}" name="Colonne10117"/>
    <tableColumn id="10125" xr3:uid="{5BF2B6A2-D663-4B94-B02A-29E62730D863}" name="Colonne10118"/>
    <tableColumn id="10126" xr3:uid="{21F048FF-7919-451D-8DFE-D1EA6EE83FD1}" name="Colonne10119"/>
    <tableColumn id="10127" xr3:uid="{E63D0117-3FAD-4849-893D-42017E38396F}" name="Colonne10120"/>
    <tableColumn id="10128" xr3:uid="{F43DF93C-3C70-4D09-B672-C35D17A6E202}" name="Colonne10121"/>
    <tableColumn id="10129" xr3:uid="{3D2ECCFF-1C57-4B8A-8B5B-E1DE33C78AF9}" name="Colonne10122"/>
    <tableColumn id="10130" xr3:uid="{62636679-0B61-4450-8E16-F70EF4F4AA6E}" name="Colonne10123"/>
    <tableColumn id="10131" xr3:uid="{DE5A78A0-CE77-445B-AA27-D43DB0747737}" name="Colonne10124"/>
    <tableColumn id="10132" xr3:uid="{BC872066-2144-4EE3-A882-4360D94C0FD7}" name="Colonne10125"/>
    <tableColumn id="10133" xr3:uid="{E244193F-C6DD-4C9F-B18D-8F2E51401E30}" name="Colonne10126"/>
    <tableColumn id="10134" xr3:uid="{057DE290-CB78-4721-BCFA-639D021BA8CE}" name="Colonne10127"/>
    <tableColumn id="10135" xr3:uid="{81A3A408-4583-46EB-954C-E5F1E7D1D4F8}" name="Colonne10128"/>
    <tableColumn id="10136" xr3:uid="{8C68A2CA-32DF-4481-A38B-7FAB6D01E0F5}" name="Colonne10129"/>
    <tableColumn id="10137" xr3:uid="{B29DFA9F-327E-4E71-9AF9-24DAD415964F}" name="Colonne10130"/>
    <tableColumn id="10138" xr3:uid="{E111C88E-5768-42BA-9793-75C62B4B5A02}" name="Colonne10131"/>
    <tableColumn id="10139" xr3:uid="{08C53F52-0F83-41A3-B826-DCB731E7948F}" name="Colonne10132"/>
    <tableColumn id="10140" xr3:uid="{43CC25E9-8D51-4033-842D-D5EA8783C20B}" name="Colonne10133"/>
    <tableColumn id="10141" xr3:uid="{4657872E-70E5-4F5F-B214-CF9B9E59A05C}" name="Colonne10134"/>
    <tableColumn id="10142" xr3:uid="{8801DE5F-6CB7-450F-B68C-3EC1447994B5}" name="Colonne10135"/>
    <tableColumn id="10143" xr3:uid="{DB353803-55A7-4E65-83AD-D685F262ACE9}" name="Colonne10136"/>
    <tableColumn id="10144" xr3:uid="{81EC2AE9-EC4B-4232-8075-8E57EDF673FA}" name="Colonne10137"/>
    <tableColumn id="10145" xr3:uid="{08B3BC7F-47AE-4F8F-ADCA-C55223562E22}" name="Colonne10138"/>
    <tableColumn id="10146" xr3:uid="{B481ED4D-626B-4C07-9F7C-023F438E5EDC}" name="Colonne10139"/>
    <tableColumn id="10147" xr3:uid="{C6AD7E39-1ED5-4EAC-A240-1A76EF0CE07F}" name="Colonne10140"/>
    <tableColumn id="10148" xr3:uid="{004E729A-61D7-4318-8A3B-174E41767E53}" name="Colonne10141"/>
    <tableColumn id="10149" xr3:uid="{CFE7ADC1-3B69-4B36-A93D-F91B0DEE94ED}" name="Colonne10142"/>
    <tableColumn id="10150" xr3:uid="{2C3D4654-13D6-4C10-BFB5-17DD2C75D9A8}" name="Colonne10143"/>
    <tableColumn id="10151" xr3:uid="{52448874-9063-48C0-8ABB-AAEC964C7B99}" name="Colonne10144"/>
    <tableColumn id="10152" xr3:uid="{23A00AB7-49DD-4359-B120-FA2E33AF47FC}" name="Colonne10145"/>
    <tableColumn id="10153" xr3:uid="{0B9D7B69-1012-455C-924F-BFB7AA5DB2D3}" name="Colonne10146"/>
    <tableColumn id="10154" xr3:uid="{C12A01B9-B8AD-4073-A19C-5087725E43CA}" name="Colonne10147"/>
    <tableColumn id="10155" xr3:uid="{3EE5C56E-0BE7-4523-BA87-8B4B62E620BA}" name="Colonne10148"/>
    <tableColumn id="10156" xr3:uid="{1C6A7EB0-1D43-48BE-9A11-E5C338BA8680}" name="Colonne10149"/>
    <tableColumn id="10157" xr3:uid="{438E4514-5FC3-4B12-8C74-19A6A243754B}" name="Colonne10150"/>
    <tableColumn id="10158" xr3:uid="{39548EA1-CAE8-4948-9C52-085F8F03A993}" name="Colonne10151"/>
    <tableColumn id="10159" xr3:uid="{DDCA7499-37E3-4E4B-BA45-6BDEB626313D}" name="Colonne10152"/>
    <tableColumn id="10160" xr3:uid="{632017F0-34C4-4276-B475-E4453DA5CB21}" name="Colonne10153"/>
    <tableColumn id="10161" xr3:uid="{EC4BADC7-62D7-4B46-88D2-4C07942EB423}" name="Colonne10154"/>
    <tableColumn id="10162" xr3:uid="{B199381F-57E0-442D-94E3-42E6993DEB90}" name="Colonne10155"/>
    <tableColumn id="10163" xr3:uid="{A582F26E-AF45-4015-A68C-6464D21658CB}" name="Colonne10156"/>
    <tableColumn id="10164" xr3:uid="{9E90F47A-02B2-482C-B22A-8D1B6E9D09A8}" name="Colonne10157"/>
    <tableColumn id="10165" xr3:uid="{44647647-3762-4B49-83C0-6EFDA7ECF28C}" name="Colonne10158"/>
    <tableColumn id="10166" xr3:uid="{0FBFD822-2524-4E64-912C-529D0DC13253}" name="Colonne10159"/>
    <tableColumn id="10167" xr3:uid="{C3500414-4F7F-4CFD-80E1-16B9503DB155}" name="Colonne10160"/>
    <tableColumn id="10168" xr3:uid="{51A73463-C68D-498A-9D47-D4EEA9239B56}" name="Colonne10161"/>
    <tableColumn id="10169" xr3:uid="{F49B7465-D253-405F-8979-57AC45CCFF18}" name="Colonne10162"/>
    <tableColumn id="10170" xr3:uid="{E3E9C80F-00E4-4241-AC17-36CB85AD9EE8}" name="Colonne10163"/>
    <tableColumn id="10171" xr3:uid="{FE64D050-F089-4404-B885-5A7A70D7816F}" name="Colonne10164"/>
    <tableColumn id="10172" xr3:uid="{738618CA-054A-4CCD-973B-694B703E8D72}" name="Colonne10165"/>
    <tableColumn id="10173" xr3:uid="{AC8DD1F2-B237-4A6D-8072-84DD847A7C57}" name="Colonne10166"/>
    <tableColumn id="10174" xr3:uid="{48714165-09C1-46EA-95D3-18C4A3BDCC07}" name="Colonne10167"/>
    <tableColumn id="10175" xr3:uid="{1C2B68B2-7FB0-4F8C-A8B4-52F17FAFDC37}" name="Colonne10168"/>
    <tableColumn id="10176" xr3:uid="{5BE89F00-8F60-47E4-9BCE-081787A42AB2}" name="Colonne10169"/>
    <tableColumn id="10177" xr3:uid="{8174D0A8-87E0-4987-930C-7E823828A5F9}" name="Colonne10170"/>
    <tableColumn id="10178" xr3:uid="{59A7FB6B-5068-4FFE-A753-34CD84F2EC1D}" name="Colonne10171"/>
    <tableColumn id="10179" xr3:uid="{4BD35FED-8AAE-481E-9AD0-A0677F53CD1C}" name="Colonne10172"/>
    <tableColumn id="10180" xr3:uid="{59F205E7-2264-423C-9AE2-5710F414A6AF}" name="Colonne10173"/>
    <tableColumn id="10181" xr3:uid="{3F6CA512-EF1B-46CB-9530-BB0E71504A94}" name="Colonne10174"/>
    <tableColumn id="10182" xr3:uid="{5B231754-A742-4406-B060-277380348795}" name="Colonne10175"/>
    <tableColumn id="10183" xr3:uid="{A10BB520-C1BF-45D6-9508-84C87E250366}" name="Colonne10176"/>
    <tableColumn id="10184" xr3:uid="{F3A699CC-FD43-4173-8F6D-9185F0535168}" name="Colonne10177"/>
    <tableColumn id="10185" xr3:uid="{23F25BF4-6AA2-4980-8164-6CBB743CBEA7}" name="Colonne10178"/>
    <tableColumn id="10186" xr3:uid="{7DDA3310-DA12-47D5-89EC-82327F3C605F}" name="Colonne10179"/>
    <tableColumn id="10187" xr3:uid="{090D69A3-0E28-428C-A1E0-3386E53FA337}" name="Colonne10180"/>
    <tableColumn id="10188" xr3:uid="{F2D2B1B6-E3D8-41C1-B9A6-12F0AF6C51CA}" name="Colonne10181"/>
    <tableColumn id="10189" xr3:uid="{968BF606-8D60-4E43-92E3-9DD58326CCBB}" name="Colonne10182"/>
    <tableColumn id="10190" xr3:uid="{5F9D8A7A-15D8-4C9F-AA35-860DC6C5FAB7}" name="Colonne10183"/>
    <tableColumn id="10191" xr3:uid="{15475C0B-EA6E-4C56-A950-84296E286C6D}" name="Colonne10184"/>
    <tableColumn id="10192" xr3:uid="{98997788-B9D7-4234-A12F-2EBA5B6B2080}" name="Colonne10185"/>
    <tableColumn id="10193" xr3:uid="{AF614A77-BCD1-4BF4-AD42-C294D79B9291}" name="Colonne10186"/>
    <tableColumn id="10194" xr3:uid="{BCBEE886-D4C6-4609-ACC8-AACFF3B03CB1}" name="Colonne10187"/>
    <tableColumn id="10195" xr3:uid="{5ED7DF89-EF30-4EA7-9A47-3B5725321A31}" name="Colonne10188"/>
    <tableColumn id="10196" xr3:uid="{C1F3D34E-ABF6-4F7C-9EB8-2B21416B51D8}" name="Colonne10189"/>
    <tableColumn id="10197" xr3:uid="{E8C559ED-09F4-47E3-9976-E3B97B007D9E}" name="Colonne10190"/>
    <tableColumn id="10198" xr3:uid="{8C5B4E20-E8CC-4EEB-936F-4CCC9EB3C28E}" name="Colonne10191"/>
    <tableColumn id="10199" xr3:uid="{4F2A5092-14BE-4527-A725-70803AA4A479}" name="Colonne10192"/>
    <tableColumn id="10200" xr3:uid="{DF1BAB1D-8BEC-4EA1-BF81-DDF6E58615A6}" name="Colonne10193"/>
    <tableColumn id="10201" xr3:uid="{69F90138-ECAE-44BF-B43C-4D6F54ECED8D}" name="Colonne10194"/>
    <tableColumn id="10202" xr3:uid="{65964CA5-0953-4F34-B288-85D1FA0D6F88}" name="Colonne10195"/>
    <tableColumn id="10203" xr3:uid="{E437F6E6-3289-47BB-B633-B157E84016DD}" name="Colonne10196"/>
    <tableColumn id="10204" xr3:uid="{42F3F494-FF9F-4930-AE77-43090D8326D1}" name="Colonne10197"/>
    <tableColumn id="10205" xr3:uid="{85192CDF-AC28-4520-9AA5-DE18093420E6}" name="Colonne10198"/>
    <tableColumn id="10206" xr3:uid="{E5B587B9-32A4-4911-99A7-C91A73F6384B}" name="Colonne10199"/>
    <tableColumn id="10207" xr3:uid="{FCD21748-A374-4F67-9E35-9CBF0AC1777B}" name="Colonne10200"/>
    <tableColumn id="10208" xr3:uid="{37877128-F305-43CA-AEC5-B7FF242AE0E9}" name="Colonne10201"/>
    <tableColumn id="10209" xr3:uid="{CC46AEDB-3F8A-48C9-AA1F-5DFB30F0AA08}" name="Colonne10202"/>
    <tableColumn id="10210" xr3:uid="{557577D6-A324-4BCD-BE6B-9AB4BEEB0530}" name="Colonne10203"/>
    <tableColumn id="10211" xr3:uid="{8B24C29D-B0D7-42FD-BDE0-FE9A724767AD}" name="Colonne10204"/>
    <tableColumn id="10212" xr3:uid="{BE741875-6FB1-4012-B195-8D6ED09077B2}" name="Colonne10205"/>
    <tableColumn id="10213" xr3:uid="{95EBE8C1-23B2-4833-B7FC-A3D2D02EF7F0}" name="Colonne10206"/>
    <tableColumn id="10214" xr3:uid="{96A5F14D-CEA4-4368-BBFD-D9CDC2A488B0}" name="Colonne10207"/>
    <tableColumn id="10215" xr3:uid="{0226DA66-E4B0-4035-8B07-A7EA4D280792}" name="Colonne10208"/>
    <tableColumn id="10216" xr3:uid="{A642F87D-434D-4EC7-9182-66F5405D4D84}" name="Colonne10209"/>
    <tableColumn id="10217" xr3:uid="{0BD59AF6-3431-428D-B67A-B03F29729F09}" name="Colonne10210"/>
    <tableColumn id="10218" xr3:uid="{D26CE9FB-949C-489C-873C-7BAA0F992A88}" name="Colonne10211"/>
    <tableColumn id="10219" xr3:uid="{76BF9EC0-E4DE-49FA-9F5B-F5505685D799}" name="Colonne10212"/>
    <tableColumn id="10220" xr3:uid="{78A5F5F7-B6C6-4755-91C3-2FCD282828EB}" name="Colonne10213"/>
    <tableColumn id="10221" xr3:uid="{C1F7D96F-C29F-4C99-951A-5ED48D7F9C3F}" name="Colonne10214"/>
    <tableColumn id="10222" xr3:uid="{EA4FDDA9-DA7F-45B6-8927-505E166CDF68}" name="Colonne10215"/>
    <tableColumn id="10223" xr3:uid="{82EC7A83-1018-40F0-8BAE-727E9A97DC1D}" name="Colonne10216"/>
    <tableColumn id="10224" xr3:uid="{16E3D1A9-1388-4481-A19E-FDC97F1E42DD}" name="Colonne10217"/>
    <tableColumn id="10225" xr3:uid="{C70B039D-6C00-4CA7-862D-5F5E848C707D}" name="Colonne10218"/>
    <tableColumn id="10226" xr3:uid="{23D3FEE3-2C39-40B4-9A80-BC2A92FDC935}" name="Colonne10219"/>
    <tableColumn id="10227" xr3:uid="{3412C875-976B-433F-8EB1-DC6AFD47897E}" name="Colonne10220"/>
    <tableColumn id="10228" xr3:uid="{0C00DF0C-DEBE-4595-A511-7027643D94F0}" name="Colonne10221"/>
    <tableColumn id="10229" xr3:uid="{173A730D-BDC2-43A5-BBE7-F6AD40256997}" name="Colonne10222"/>
    <tableColumn id="10230" xr3:uid="{40D96420-F623-42A2-826B-31A5E436B422}" name="Colonne10223"/>
    <tableColumn id="10231" xr3:uid="{B036E4A9-8DEE-4540-90CD-7ADC99F0265D}" name="Colonne10224"/>
    <tableColumn id="10232" xr3:uid="{CE67A421-5369-471F-B732-C65D93374FDE}" name="Colonne10225"/>
    <tableColumn id="10233" xr3:uid="{EFC5646E-8D5F-44AA-AB61-D3239DACFD77}" name="Colonne10226"/>
    <tableColumn id="10234" xr3:uid="{35F209AE-7F91-4782-BC3C-0FFEE769D159}" name="Colonne10227"/>
    <tableColumn id="10235" xr3:uid="{BCD66DB9-064F-4421-A22D-B2BA03EF8987}" name="Colonne10228"/>
    <tableColumn id="10236" xr3:uid="{856D2EDE-7C54-4543-B8CD-CA421963107C}" name="Colonne10229"/>
    <tableColumn id="10237" xr3:uid="{444FF34B-CB6B-45F9-84DD-732576A49E26}" name="Colonne10230"/>
    <tableColumn id="10238" xr3:uid="{018786FF-23FE-487D-8535-881293F897A1}" name="Colonne10231"/>
    <tableColumn id="10239" xr3:uid="{056B7540-30D0-4989-9CC0-C4D918517C20}" name="Colonne10232"/>
    <tableColumn id="10240" xr3:uid="{297C4B72-5FD6-4DF1-9876-3256F37290C2}" name="Colonne10233"/>
    <tableColumn id="10241" xr3:uid="{C13388FD-B6DB-4242-93B9-CF10B94194E4}" name="Colonne10234"/>
    <tableColumn id="10242" xr3:uid="{13CD1EBC-BA56-4FB0-B506-2C926C59FBE7}" name="Colonne10235"/>
    <tableColumn id="10243" xr3:uid="{D6D9DB14-B887-48EE-9244-A3C91A4359B6}" name="Colonne10236"/>
    <tableColumn id="10244" xr3:uid="{110584C0-5667-4584-B8D5-6891C210369E}" name="Colonne10237"/>
    <tableColumn id="10245" xr3:uid="{D4175CCA-AC99-4471-BC63-E2A789F2B224}" name="Colonne10238"/>
    <tableColumn id="10246" xr3:uid="{8F5AA84B-EB70-4E4B-8068-D2DC94024F0C}" name="Colonne10239"/>
    <tableColumn id="10247" xr3:uid="{38EF8A13-CA25-4AF8-8758-DF8803CD4573}" name="Colonne10240"/>
    <tableColumn id="10248" xr3:uid="{3C2FB2EB-9BAA-4925-8EED-CCE84608D145}" name="Colonne10241"/>
    <tableColumn id="10249" xr3:uid="{F862C9F7-66B8-43C5-B3D8-0E83A4900085}" name="Colonne10242"/>
    <tableColumn id="10250" xr3:uid="{B1486A03-311B-4CA0-BA89-317A92A15DCC}" name="Colonne10243"/>
    <tableColumn id="10251" xr3:uid="{E5868764-3282-438B-87E6-CD020C106DC4}" name="Colonne10244"/>
    <tableColumn id="10252" xr3:uid="{0C8FB3D0-541A-4BAD-B231-F23AC290C54A}" name="Colonne10245"/>
    <tableColumn id="10253" xr3:uid="{5EFD7A2C-897C-48F3-B7BD-AE44FCF05B3C}" name="Colonne10246"/>
    <tableColumn id="10254" xr3:uid="{7905526B-391E-483F-98B1-E624341C5CD3}" name="Colonne10247"/>
    <tableColumn id="10255" xr3:uid="{AE3728A6-A9BE-4D29-B79E-F4190FF7B559}" name="Colonne10248"/>
    <tableColumn id="10256" xr3:uid="{0C2C311F-3639-4BAA-BACA-F3B6DC2D8DAC}" name="Colonne10249"/>
    <tableColumn id="10257" xr3:uid="{DA364701-48FE-4A3B-ADCB-EF5C38A18874}" name="Colonne10250"/>
    <tableColumn id="10258" xr3:uid="{06BBEBD9-848F-4BC5-904E-E55F5671924E}" name="Colonne10251"/>
    <tableColumn id="10259" xr3:uid="{9B2C88EA-AB9D-40BA-81D5-5CB2D637C409}" name="Colonne10252"/>
    <tableColumn id="10260" xr3:uid="{3BB5E72C-EB38-49C4-B9F9-987DF9B71A2C}" name="Colonne10253"/>
    <tableColumn id="10261" xr3:uid="{3F7E8498-E611-47EA-8317-AB4EBA0B9A5A}" name="Colonne10254"/>
    <tableColumn id="10262" xr3:uid="{C62BFF26-6B90-4594-934F-836466043985}" name="Colonne10255"/>
    <tableColumn id="10263" xr3:uid="{BDD0B74A-A90F-4383-8228-0B543FE01AD7}" name="Colonne10256"/>
    <tableColumn id="10264" xr3:uid="{323802F9-063D-4891-B60D-1990247CE6A3}" name="Colonne10257"/>
    <tableColumn id="10265" xr3:uid="{4A5EE2FC-754B-443D-AE92-A99DF0BF79E3}" name="Colonne10258"/>
    <tableColumn id="10266" xr3:uid="{849B72F6-0B2A-435E-BC7B-02CB9470CEB9}" name="Colonne10259"/>
    <tableColumn id="10267" xr3:uid="{8C8C3B38-37FD-413E-B686-DD23F3A405B4}" name="Colonne10260"/>
    <tableColumn id="10268" xr3:uid="{5811BA0E-B6C8-46B3-AF55-261F272A8993}" name="Colonne10261"/>
    <tableColumn id="10269" xr3:uid="{07404467-5069-4557-95D7-2201A789ABF5}" name="Colonne10262"/>
    <tableColumn id="10270" xr3:uid="{C29A6CCB-85B1-4D2B-87FF-1A9E784D879F}" name="Colonne10263"/>
    <tableColumn id="10271" xr3:uid="{B2B1E32C-6682-47A7-893A-FBBF0971E3CE}" name="Colonne10264"/>
    <tableColumn id="10272" xr3:uid="{33908E97-B6B1-4D21-A3AE-1B265D6E2BBC}" name="Colonne10265"/>
    <tableColumn id="10273" xr3:uid="{DC7A7C45-D895-4938-A437-3E0F590C063D}" name="Colonne10266"/>
    <tableColumn id="10274" xr3:uid="{D12DB0E2-C120-4607-9A0C-AF7E96DA6ABA}" name="Colonne10267"/>
    <tableColumn id="10275" xr3:uid="{801F3510-20C0-45B0-9916-213521E0DACE}" name="Colonne10268"/>
    <tableColumn id="10276" xr3:uid="{2EBB1D44-1348-4EE9-B8AE-4EB3BFEA0ECA}" name="Colonne10269"/>
    <tableColumn id="10277" xr3:uid="{A01D8F3C-9D2E-4B10-9BBB-F5BC51BED6D6}" name="Colonne10270"/>
    <tableColumn id="10278" xr3:uid="{7F4C267B-967F-469B-9C17-E0860F6C43D8}" name="Colonne10271"/>
    <tableColumn id="10279" xr3:uid="{DCF15887-7376-4A1A-879F-528C4BE8FB0B}" name="Colonne10272"/>
    <tableColumn id="10280" xr3:uid="{61BE7CA6-5475-4A3A-BD0B-188B97D9C581}" name="Colonne10273"/>
    <tableColumn id="10281" xr3:uid="{6BDAD137-BDEC-4E2A-907A-824DB4642267}" name="Colonne10274"/>
    <tableColumn id="10282" xr3:uid="{37E94B18-794B-4FAC-A5AE-3A92FB53EA13}" name="Colonne10275"/>
    <tableColumn id="10283" xr3:uid="{9FC19CC8-9981-43EF-A27C-368EA2F13AB3}" name="Colonne10276"/>
    <tableColumn id="10284" xr3:uid="{C0235F80-4FBD-4AD7-A640-10CE2E8F0C21}" name="Colonne10277"/>
    <tableColumn id="10285" xr3:uid="{61E15E8B-468F-44B4-B7BD-71DF4286BA14}" name="Colonne10278"/>
    <tableColumn id="10286" xr3:uid="{6F854261-20CD-470D-A3CD-71DC4843CB56}" name="Colonne10279"/>
    <tableColumn id="10287" xr3:uid="{E7D13671-7C86-4029-8802-32A20BD35B48}" name="Colonne10280"/>
    <tableColumn id="10288" xr3:uid="{4D5A797A-014C-4F34-883F-1DE49E4A7FB6}" name="Colonne10281"/>
    <tableColumn id="10289" xr3:uid="{DDA2D2BC-0097-460D-B002-65370C9653DE}" name="Colonne10282"/>
    <tableColumn id="10290" xr3:uid="{9FEAECBB-B2F9-4B71-8314-9A3720E5F2CE}" name="Colonne10283"/>
    <tableColumn id="10291" xr3:uid="{B8F129A4-D133-49B2-8304-53E762612991}" name="Colonne10284"/>
    <tableColumn id="10292" xr3:uid="{37B487DE-50D6-4D89-BD3A-13A325407BCA}" name="Colonne10285"/>
    <tableColumn id="10293" xr3:uid="{1D7CB1D7-C6C2-486C-9AE1-9C9845DDB51C}" name="Colonne10286"/>
    <tableColumn id="10294" xr3:uid="{509AB61B-2144-4721-A564-F40895A648E1}" name="Colonne10287"/>
    <tableColumn id="10295" xr3:uid="{36F69E8E-CA1E-432F-A68A-2A236C94E23B}" name="Colonne10288"/>
    <tableColumn id="10296" xr3:uid="{94CE5921-C565-4396-9938-F8B1D6599276}" name="Colonne10289"/>
    <tableColumn id="10297" xr3:uid="{67D7FFDA-3A61-476E-968B-618FCB5B975E}" name="Colonne10290"/>
    <tableColumn id="10298" xr3:uid="{263F0C54-19FD-4A3B-B26E-7707514CED88}" name="Colonne10291"/>
    <tableColumn id="10299" xr3:uid="{59BA5F69-4CE2-493B-BEC5-79FE428E2D1B}" name="Colonne10292"/>
    <tableColumn id="10300" xr3:uid="{16B65AFA-8889-4C49-AB3C-204DA6A0C0DD}" name="Colonne10293"/>
    <tableColumn id="10301" xr3:uid="{3BE97495-F595-4CED-8805-C1141A2F1FFC}" name="Colonne10294"/>
    <tableColumn id="10302" xr3:uid="{699B0688-9D78-42B4-B4C5-3EAF46AB0A58}" name="Colonne10295"/>
    <tableColumn id="10303" xr3:uid="{86796C18-8FDF-4CEB-B70B-8F078214D520}" name="Colonne10296"/>
    <tableColumn id="10304" xr3:uid="{F4A5B172-8004-4F76-A90F-414B056965CB}" name="Colonne10297"/>
    <tableColumn id="10305" xr3:uid="{CE7098C9-9713-4783-AF30-9D4151278D7B}" name="Colonne10298"/>
    <tableColumn id="10306" xr3:uid="{B9F0DFC3-D3F5-4A8F-AE19-52E17C85F739}" name="Colonne10299"/>
    <tableColumn id="10307" xr3:uid="{B8504BC4-34DB-4A91-BC4F-F301320A962B}" name="Colonne10300"/>
    <tableColumn id="10308" xr3:uid="{B8B1FF70-9479-4F22-8623-961BDD1A97E7}" name="Colonne10301"/>
    <tableColumn id="10309" xr3:uid="{7F0287B0-92D5-4E81-A170-61C07A03B8AF}" name="Colonne10302"/>
    <tableColumn id="10310" xr3:uid="{FE2E551D-B4DC-4AA1-B64B-9D87EF457F93}" name="Colonne10303"/>
    <tableColumn id="10311" xr3:uid="{C4D90FCC-5CD8-4F0E-BFDE-CC840A6D5EC3}" name="Colonne10304"/>
    <tableColumn id="10312" xr3:uid="{AF474967-EE44-4D05-A463-309487113506}" name="Colonne10305"/>
    <tableColumn id="10313" xr3:uid="{71440F08-D1C3-4EEB-86C3-32372278FB4B}" name="Colonne10306"/>
    <tableColumn id="10314" xr3:uid="{615A21DD-8227-4A93-8B32-4E3503127ACF}" name="Colonne10307"/>
    <tableColumn id="10315" xr3:uid="{1DE78FDC-F1AF-43C4-A434-7184868E80A5}" name="Colonne10308"/>
    <tableColumn id="10316" xr3:uid="{07B5461E-8D49-46CB-BF54-95125D395CD5}" name="Colonne10309"/>
    <tableColumn id="10317" xr3:uid="{E62D9D19-8FBA-4743-87F1-A311829B5963}" name="Colonne10310"/>
    <tableColumn id="10318" xr3:uid="{194E7762-B768-4421-9C83-054D32B18B9A}" name="Colonne10311"/>
    <tableColumn id="10319" xr3:uid="{50C680ED-44B1-45E6-AA3B-BB3134C03398}" name="Colonne10312"/>
    <tableColumn id="10320" xr3:uid="{9FD6F3BD-C675-4CDA-B2FC-3256C2F2C934}" name="Colonne10313"/>
    <tableColumn id="10321" xr3:uid="{9844A36E-CF48-4EA3-BA8D-09D1E913AEDA}" name="Colonne10314"/>
    <tableColumn id="10322" xr3:uid="{D02D7DD6-CF97-4509-AB1C-23CAD69E9894}" name="Colonne10315"/>
    <tableColumn id="10323" xr3:uid="{1B229C54-5AC2-4D72-AD72-A93276B24D94}" name="Colonne10316"/>
    <tableColumn id="10324" xr3:uid="{2B603C37-8E60-4741-95A2-9D097690BE48}" name="Colonne10317"/>
    <tableColumn id="10325" xr3:uid="{A9234854-5E8F-474A-9235-61FC88CC85DE}" name="Colonne10318"/>
    <tableColumn id="10326" xr3:uid="{7BA270EF-879C-4CAE-A93F-7015B8427F61}" name="Colonne10319"/>
    <tableColumn id="10327" xr3:uid="{FA271690-51CD-42E3-A527-B66CB96544DE}" name="Colonne10320"/>
    <tableColumn id="10328" xr3:uid="{8FCE6038-FD11-4BDA-83A4-2936B788E83E}" name="Colonne10321"/>
    <tableColumn id="10329" xr3:uid="{B0C72C7B-6332-4798-9517-AE9030386412}" name="Colonne10322"/>
    <tableColumn id="10330" xr3:uid="{31D5083D-3750-4B50-AEBA-BB7F188B0A24}" name="Colonne10323"/>
    <tableColumn id="10331" xr3:uid="{CB9CEE30-3487-4A4E-A2EE-894DD62CA064}" name="Colonne10324"/>
    <tableColumn id="10332" xr3:uid="{848EFC57-490E-4D81-80B5-6F7B9C33D764}" name="Colonne10325"/>
    <tableColumn id="10333" xr3:uid="{26852FE1-B320-45D9-8FA9-E2B581EEEEED}" name="Colonne10326"/>
    <tableColumn id="10334" xr3:uid="{B4EBA24B-B54C-4719-A3D6-07923309DD51}" name="Colonne10327"/>
    <tableColumn id="10335" xr3:uid="{D3437AE4-D6E0-4A5F-9692-E152F7D090EE}" name="Colonne10328"/>
    <tableColumn id="10336" xr3:uid="{66FD9A88-760E-4F72-8AF9-3E14F0240465}" name="Colonne10329"/>
    <tableColumn id="10337" xr3:uid="{BF4D30D9-A079-4C6B-B429-4EFEDF60B784}" name="Colonne10330"/>
    <tableColumn id="10338" xr3:uid="{7D741F45-AA35-4AF3-A525-261FE2F3DD15}" name="Colonne10331"/>
    <tableColumn id="10339" xr3:uid="{36100D77-E566-400C-95BD-757C9F0B683B}" name="Colonne10332"/>
    <tableColumn id="10340" xr3:uid="{7A1C1053-E3B8-4370-BE26-C92065D7CA6C}" name="Colonne10333"/>
    <tableColumn id="10341" xr3:uid="{3C2A7247-2EDB-45E7-9795-C28902812C43}" name="Colonne10334"/>
    <tableColumn id="10342" xr3:uid="{85272C43-69A7-45FB-B718-32EC827C4236}" name="Colonne10335"/>
    <tableColumn id="10343" xr3:uid="{362816F7-40FB-4B7A-83CF-7E584C982B9B}" name="Colonne10336"/>
    <tableColumn id="10344" xr3:uid="{A965F30B-B254-4B7C-9597-637C8985873D}" name="Colonne10337"/>
    <tableColumn id="10345" xr3:uid="{8B3F2E05-1237-41C9-9B8E-2E21875890B1}" name="Colonne10338"/>
    <tableColumn id="10346" xr3:uid="{7428D481-FE76-40CA-B23E-0FE9A8BB1265}" name="Colonne10339"/>
    <tableColumn id="10347" xr3:uid="{BA205284-E8D8-4DAC-80B1-3A830FBBE0DC}" name="Colonne10340"/>
    <tableColumn id="10348" xr3:uid="{688EA42B-6268-4717-AEED-2C0F80D59AA7}" name="Colonne10341"/>
    <tableColumn id="10349" xr3:uid="{CF5E80F3-0710-4504-A3E8-CA2B5BB79B6D}" name="Colonne10342"/>
    <tableColumn id="10350" xr3:uid="{231B1F78-27C6-4824-8CFA-227151398EFB}" name="Colonne10343"/>
    <tableColumn id="10351" xr3:uid="{FC084BD7-8674-496F-8813-FE916C0D4C31}" name="Colonne10344"/>
    <tableColumn id="10352" xr3:uid="{8BD7779D-DF97-4173-B2C3-B77D2D85B433}" name="Colonne10345"/>
    <tableColumn id="10353" xr3:uid="{7C4339DD-84A0-424C-8568-E18663E24B2F}" name="Colonne10346"/>
    <tableColumn id="10354" xr3:uid="{93E367A0-398F-4999-BE35-B1B9F0E9A8D0}" name="Colonne10347"/>
    <tableColumn id="10355" xr3:uid="{6F3BEF75-CD89-4972-A639-7878E08CD319}" name="Colonne10348"/>
    <tableColumn id="10356" xr3:uid="{1B5BEF66-F164-48A0-A430-F24931EA4AE1}" name="Colonne10349"/>
    <tableColumn id="10357" xr3:uid="{96F55261-C3E1-4774-865C-C9041821EA33}" name="Colonne10350"/>
    <tableColumn id="10358" xr3:uid="{80B7B64B-3E0E-4B33-B41C-550A7F0D9354}" name="Colonne10351"/>
    <tableColumn id="10359" xr3:uid="{3CCE291D-BED9-4132-BB99-3D82242EE477}" name="Colonne10352"/>
    <tableColumn id="10360" xr3:uid="{55397BB6-520B-4F0A-BEBA-00DECCE87688}" name="Colonne10353"/>
    <tableColumn id="10361" xr3:uid="{0312DBC7-69DC-48A2-8C14-3572F6E6A3EF}" name="Colonne10354"/>
    <tableColumn id="10362" xr3:uid="{37C04A92-5D92-4959-AADC-54FEFBFF76A1}" name="Colonne10355"/>
    <tableColumn id="10363" xr3:uid="{75022165-51C4-4631-9E33-C7E06D79884B}" name="Colonne10356"/>
    <tableColumn id="10364" xr3:uid="{2DF5A3BD-185A-4981-9305-499B342CA1F0}" name="Colonne10357"/>
    <tableColumn id="10365" xr3:uid="{D36CF5FC-1AE6-447D-9C2B-D6D8A9B3036A}" name="Colonne10358"/>
    <tableColumn id="10366" xr3:uid="{1E3D8A66-D318-431C-ACBA-A9300ABA1B3F}" name="Colonne10359"/>
    <tableColumn id="10367" xr3:uid="{87C18CA2-A1C9-4A5F-B113-81FA3B720B5D}" name="Colonne10360"/>
    <tableColumn id="10368" xr3:uid="{ED52FCD2-244F-4A12-9D55-D1F2E95A05E5}" name="Colonne10361"/>
    <tableColumn id="10369" xr3:uid="{54EBC1B6-05E8-4D01-B2B7-43466BEDE874}" name="Colonne10362"/>
    <tableColumn id="10370" xr3:uid="{246F8B35-8489-471D-9B4F-35EF3E05601A}" name="Colonne10363"/>
    <tableColumn id="10371" xr3:uid="{3D31BB2E-DAA2-40F7-BCF4-2B46C3BA5F2C}" name="Colonne10364"/>
    <tableColumn id="10372" xr3:uid="{F8364E05-27B3-4987-ACB8-B34C117955FD}" name="Colonne10365"/>
    <tableColumn id="10373" xr3:uid="{BEE4B174-4793-48E5-9274-E041DD64AD8E}" name="Colonne10366"/>
    <tableColumn id="10374" xr3:uid="{3D7D13D2-EFD5-4765-9CCF-BB1EDA259F01}" name="Colonne10367"/>
    <tableColumn id="10375" xr3:uid="{CAB4CD38-2BEA-4235-8F15-DF471D91342F}" name="Colonne10368"/>
    <tableColumn id="10376" xr3:uid="{D1B34F67-8041-4280-B5B5-F46626906BCF}" name="Colonne10369"/>
    <tableColumn id="10377" xr3:uid="{206FE8F1-8DD9-42FC-913C-9B7ADF52C8E6}" name="Colonne10370"/>
    <tableColumn id="10378" xr3:uid="{BAE48342-58C0-4FA1-801C-72C7DEF97D31}" name="Colonne10371"/>
    <tableColumn id="10379" xr3:uid="{BB6A1BF4-60DE-4F77-B703-21BF41C845BF}" name="Colonne10372"/>
    <tableColumn id="10380" xr3:uid="{DA45C92C-219E-4253-B992-C785D97CDDAB}" name="Colonne10373"/>
    <tableColumn id="10381" xr3:uid="{BCB43C27-BD7F-4DBF-8C02-60D32E36B4F3}" name="Colonne10374"/>
    <tableColumn id="10382" xr3:uid="{B4CE9C87-85D7-48BB-9A9F-BB5E49331B8C}" name="Colonne10375"/>
    <tableColumn id="10383" xr3:uid="{2C1FE319-2737-49ED-8BA9-F57F2DEECEC8}" name="Colonne10376"/>
    <tableColumn id="10384" xr3:uid="{2789A46B-F3CA-4129-B9E4-3D9966C55B04}" name="Colonne10377"/>
    <tableColumn id="10385" xr3:uid="{050B19E5-54D8-4822-AA44-5BAC922229B4}" name="Colonne10378"/>
    <tableColumn id="10386" xr3:uid="{E74B2041-4184-47C8-80F8-70BE52046916}" name="Colonne10379"/>
    <tableColumn id="10387" xr3:uid="{693B65C7-1CA9-4273-81F7-D59203A9D167}" name="Colonne10380"/>
    <tableColumn id="10388" xr3:uid="{9FA018F7-1CAC-478A-9917-31D30E2AAE14}" name="Colonne10381"/>
    <tableColumn id="10389" xr3:uid="{9AB8B860-A07B-416F-B7EB-1727E717B1AB}" name="Colonne10382"/>
    <tableColumn id="10390" xr3:uid="{3490B4D2-EAA4-4986-9C37-CE34DE4FF94C}" name="Colonne10383"/>
    <tableColumn id="10391" xr3:uid="{6CA145B0-104A-4155-8A5F-7B79C40D546D}" name="Colonne10384"/>
    <tableColumn id="10392" xr3:uid="{FFC0DB61-DEBD-4F8E-AA1F-0EF94D262364}" name="Colonne10385"/>
    <tableColumn id="10393" xr3:uid="{372ABD6B-D1C4-4D8B-BEC1-9D200E930668}" name="Colonne10386"/>
    <tableColumn id="10394" xr3:uid="{5D2D67CC-07E0-49F1-9FC9-EAE12DC230B8}" name="Colonne10387"/>
    <tableColumn id="10395" xr3:uid="{08FB7181-2CF7-4354-8EDC-0B1C3CF804F3}" name="Colonne10388"/>
    <tableColumn id="10396" xr3:uid="{1DB37D22-FBB8-4C79-90BA-AD3F445AF217}" name="Colonne10389"/>
    <tableColumn id="10397" xr3:uid="{E18DF9BF-56B3-4B8B-9B94-9797A9EFD1FF}" name="Colonne10390"/>
    <tableColumn id="10398" xr3:uid="{E7E81DFC-2A45-4AEB-9922-6012941B4277}" name="Colonne10391"/>
    <tableColumn id="10399" xr3:uid="{DCF8E07C-1E3C-4D3B-A4FB-B458BEA2FC6E}" name="Colonne10392"/>
    <tableColumn id="10400" xr3:uid="{DFD95C4E-0B92-4023-943D-37788068B9A0}" name="Colonne10393"/>
    <tableColumn id="10401" xr3:uid="{BF183F81-6E79-40C0-820B-1654CA836EC2}" name="Colonne10394"/>
    <tableColumn id="10402" xr3:uid="{C506076C-7219-4272-9BAA-63A155113214}" name="Colonne10395"/>
    <tableColumn id="10403" xr3:uid="{E8C6ED2B-8838-4B38-AB9A-E3ED39BAA90E}" name="Colonne10396"/>
    <tableColumn id="10404" xr3:uid="{EA76E6AF-52B0-4153-BF70-7BA1FD391FBE}" name="Colonne10397"/>
    <tableColumn id="10405" xr3:uid="{5EBBF5CC-7207-4425-9B3A-31F54543B7AD}" name="Colonne10398"/>
    <tableColumn id="10406" xr3:uid="{D35209CA-9FB2-4DD3-9966-1E8876E3110B}" name="Colonne10399"/>
    <tableColumn id="10407" xr3:uid="{B30D89E1-976B-4679-A75F-0AF7940E13AF}" name="Colonne10400"/>
    <tableColumn id="10408" xr3:uid="{BFBAB461-FF28-4886-89EC-F568BA65E3CD}" name="Colonne10401"/>
    <tableColumn id="10409" xr3:uid="{7DF746E0-14E0-4BE2-9F84-FC17A6E72887}" name="Colonne10402"/>
    <tableColumn id="10410" xr3:uid="{8CBF3CE8-6F30-41A0-ADB3-6A845AA39DC9}" name="Colonne10403"/>
    <tableColumn id="10411" xr3:uid="{E232089F-BA95-4F33-9350-CCC059818E88}" name="Colonne10404"/>
    <tableColumn id="10412" xr3:uid="{CD3BB6A8-8FA4-412A-BB8E-47F0713610AD}" name="Colonne10405"/>
    <tableColumn id="10413" xr3:uid="{9A64A853-BCC6-441A-9768-703F0ACCEFB0}" name="Colonne10406"/>
    <tableColumn id="10414" xr3:uid="{E2D313B6-3D2A-4951-949C-9ADBBDA801D1}" name="Colonne10407"/>
    <tableColumn id="10415" xr3:uid="{92DBB87E-69C2-449E-B26E-3412F30F5BA1}" name="Colonne10408"/>
    <tableColumn id="10416" xr3:uid="{5DD33578-46AD-44F1-BCD8-3E4FC7DD16FF}" name="Colonne10409"/>
    <tableColumn id="10417" xr3:uid="{4D673FB9-64B9-4FD2-93C9-4E6F8D7CD41B}" name="Colonne10410"/>
    <tableColumn id="10418" xr3:uid="{8C3F5D7E-F5C9-42CF-A9C7-34E41B4FF961}" name="Colonne10411"/>
    <tableColumn id="10419" xr3:uid="{2A5C1124-A0A4-41EC-9ACC-4841AC9552AE}" name="Colonne10412"/>
    <tableColumn id="10420" xr3:uid="{67A1C356-C930-4073-B8C8-B5CA9FDB0B5D}" name="Colonne10413"/>
    <tableColumn id="10421" xr3:uid="{52763618-1F28-4459-A742-94120F245585}" name="Colonne10414"/>
    <tableColumn id="10422" xr3:uid="{F5B0F255-13BF-4862-851E-020A98C49545}" name="Colonne10415"/>
    <tableColumn id="10423" xr3:uid="{D24DFC01-D0C5-4CBD-B1AA-F02E05D9B5F1}" name="Colonne10416"/>
    <tableColumn id="10424" xr3:uid="{D628A569-1788-4A01-A0F0-CA141DFEDEE2}" name="Colonne10417"/>
    <tableColumn id="10425" xr3:uid="{A37BCE17-983D-42F1-9C05-59861C747688}" name="Colonne10418"/>
    <tableColumn id="10426" xr3:uid="{017B651F-8B0D-4499-8825-98C3D7660D7B}" name="Colonne10419"/>
    <tableColumn id="10427" xr3:uid="{53D35287-049A-43B3-8CE9-85DD527ABA1B}" name="Colonne10420"/>
    <tableColumn id="10428" xr3:uid="{30BA275A-D6A5-42BE-949E-37339B92481B}" name="Colonne10421"/>
    <tableColumn id="10429" xr3:uid="{1844A7B7-6842-4D6B-9110-72890D68F039}" name="Colonne10422"/>
    <tableColumn id="10430" xr3:uid="{9B61C8B6-5015-4873-9C3B-04C13761D88B}" name="Colonne10423"/>
    <tableColumn id="10431" xr3:uid="{FDF4256B-05D5-4A5C-986A-2362056C256A}" name="Colonne10424"/>
    <tableColumn id="10432" xr3:uid="{958B5039-98A4-4905-84BC-8E1D3CA6FEFF}" name="Colonne10425"/>
    <tableColumn id="10433" xr3:uid="{B40B3DD3-F52B-4F9D-9003-3B21DDECCD1E}" name="Colonne10426"/>
    <tableColumn id="10434" xr3:uid="{DEAA2314-0427-4C78-8668-D9504CE6DE21}" name="Colonne10427"/>
    <tableColumn id="10435" xr3:uid="{ED44A466-94E4-4D39-A536-A2599CB7373F}" name="Colonne10428"/>
    <tableColumn id="10436" xr3:uid="{AE9A0976-B07C-4B51-A504-29E7BB9F4A0D}" name="Colonne10429"/>
    <tableColumn id="10437" xr3:uid="{312AE740-E830-40EA-8188-B20AF9F4AEBD}" name="Colonne10430"/>
    <tableColumn id="10438" xr3:uid="{826938B4-C35B-40B4-8D1E-248D5FA53FC5}" name="Colonne10431"/>
    <tableColumn id="10439" xr3:uid="{9BC19C3F-C5FE-4C80-87BA-4449B501ED85}" name="Colonne10432"/>
    <tableColumn id="10440" xr3:uid="{2EF65545-C13F-416C-8A7F-111BF4472181}" name="Colonne10433"/>
    <tableColumn id="10441" xr3:uid="{B060AC8C-A27B-41EC-AB70-13A880B46495}" name="Colonne10434"/>
    <tableColumn id="10442" xr3:uid="{9E48602D-EB23-40CB-BA40-296CB0C3B0AD}" name="Colonne10435"/>
    <tableColumn id="10443" xr3:uid="{C10A0659-E858-4FC3-82C1-03DBA77EA813}" name="Colonne10436"/>
    <tableColumn id="10444" xr3:uid="{6BB35A57-4F0B-43B9-BAB1-1447CB9F94A2}" name="Colonne10437"/>
    <tableColumn id="10445" xr3:uid="{B20B99BE-34EE-407A-80E8-1D568F864C21}" name="Colonne10438"/>
    <tableColumn id="10446" xr3:uid="{CF92FD46-78CA-444B-9CE2-D1F56B4E1A8A}" name="Colonne10439"/>
    <tableColumn id="10447" xr3:uid="{0C322926-F01D-4BDF-A132-58421DFFCD00}" name="Colonne10440"/>
    <tableColumn id="10448" xr3:uid="{93CE2C6F-79BE-4D3D-A3BF-425123731F41}" name="Colonne10441"/>
    <tableColumn id="10449" xr3:uid="{3C3DD5BE-A206-456E-B8BA-E2C4248D1FD1}" name="Colonne10442"/>
    <tableColumn id="10450" xr3:uid="{479F83E8-B544-4C6C-A434-868B351E0C8F}" name="Colonne10443"/>
    <tableColumn id="10451" xr3:uid="{743CE38E-AE64-4C3A-BF3E-82B2ECE090BC}" name="Colonne10444"/>
    <tableColumn id="10452" xr3:uid="{1113A65B-FA58-4CC9-8385-9623752EA3F5}" name="Colonne10445"/>
    <tableColumn id="10453" xr3:uid="{6D57E729-C53F-48E0-8623-8E5FF0A6F293}" name="Colonne10446"/>
    <tableColumn id="10454" xr3:uid="{CA286772-7A26-4874-BDC0-0C6831920F8E}" name="Colonne10447"/>
    <tableColumn id="10455" xr3:uid="{3AF9CE41-75AC-49BC-9CDC-6CE1525BE760}" name="Colonne10448"/>
    <tableColumn id="10456" xr3:uid="{D14CF1C0-1D2E-47E8-9D38-491CE5F3E4A1}" name="Colonne10449"/>
    <tableColumn id="10457" xr3:uid="{7A0A2112-1F86-4ECB-A8AB-F470C0F342B4}" name="Colonne10450"/>
    <tableColumn id="10458" xr3:uid="{C4F213D6-AD48-49AA-BCD9-0670FCDC4780}" name="Colonne10451"/>
    <tableColumn id="10459" xr3:uid="{739E3594-49D9-46CB-BEA7-00F00E5E75AF}" name="Colonne10452"/>
    <tableColumn id="10460" xr3:uid="{96D43A60-5CC5-4D39-8F9C-F8B754C8A780}" name="Colonne10453"/>
    <tableColumn id="10461" xr3:uid="{C1A6364F-783F-4569-B9B7-B6989E596AF4}" name="Colonne10454"/>
    <tableColumn id="10462" xr3:uid="{AB93C6EC-37D8-4CDF-B7D0-9736B47D585F}" name="Colonne10455"/>
    <tableColumn id="10463" xr3:uid="{A5786B3F-2AA5-4657-8ACA-997AAC651BD7}" name="Colonne10456"/>
    <tableColumn id="10464" xr3:uid="{3FE7BC55-5F0E-46CA-8864-A92621A3596F}" name="Colonne10457"/>
    <tableColumn id="10465" xr3:uid="{0B7CAE8C-8637-4B27-A94D-17A9CF3214C1}" name="Colonne10458"/>
    <tableColumn id="10466" xr3:uid="{FCD401B9-E0AA-4B71-9F80-4F69680622E6}" name="Colonne10459"/>
    <tableColumn id="10467" xr3:uid="{99DEA2A8-C9FF-42AF-9818-268B48E05ABD}" name="Colonne10460"/>
    <tableColumn id="10468" xr3:uid="{902037F2-7D2A-418A-9907-A0EF718BD315}" name="Colonne10461"/>
    <tableColumn id="10469" xr3:uid="{CDD8394C-9038-48F3-A294-C5D795EFFA4E}" name="Colonne10462"/>
    <tableColumn id="10470" xr3:uid="{2CA3426B-F745-4B48-B525-66A65DEF2219}" name="Colonne10463"/>
    <tableColumn id="10471" xr3:uid="{0F651107-4C34-4DD2-91A5-1BEBDE26CCFE}" name="Colonne10464"/>
    <tableColumn id="10472" xr3:uid="{0B215E1C-5780-401E-944D-55F94B323280}" name="Colonne10465"/>
    <tableColumn id="10473" xr3:uid="{2BE53952-2C74-4CFD-8A38-B14A4988ED1E}" name="Colonne10466"/>
    <tableColumn id="10474" xr3:uid="{D6C04DC5-AC38-4D0E-8D23-421A0ADC9708}" name="Colonne10467"/>
    <tableColumn id="10475" xr3:uid="{52B9F546-D79F-4BB6-BA97-9F63EBA93C1C}" name="Colonne10468"/>
    <tableColumn id="10476" xr3:uid="{84447FDE-99E0-4451-B8BC-6E9A53EA4BD1}" name="Colonne10469"/>
    <tableColumn id="10477" xr3:uid="{5BD84847-4DE2-483E-A13D-7A8271DC81C8}" name="Colonne10470"/>
    <tableColumn id="10478" xr3:uid="{03A07A5D-44B9-42F2-8EA0-F817CB7568B4}" name="Colonne10471"/>
    <tableColumn id="10479" xr3:uid="{7F760A42-DD02-4CC2-97B9-9D2FFAC05E71}" name="Colonne10472"/>
    <tableColumn id="10480" xr3:uid="{CC22A3E6-B5A8-4999-A4BC-0C7384707F36}" name="Colonne10473"/>
    <tableColumn id="10481" xr3:uid="{DBCDF6E2-6A3C-43F4-9449-5573E669F6F0}" name="Colonne10474"/>
    <tableColumn id="10482" xr3:uid="{4740245B-4706-4CCA-AFCC-2C53ED9DDCF3}" name="Colonne10475"/>
    <tableColumn id="10483" xr3:uid="{797B1140-0514-4953-A63A-AFC70D47C58B}" name="Colonne10476"/>
    <tableColumn id="10484" xr3:uid="{2663A2A2-D40F-4CA5-B854-7815B74E3529}" name="Colonne10477"/>
    <tableColumn id="10485" xr3:uid="{D49108AE-1F70-425C-A6B2-CFF76AC66DDB}" name="Colonne10478"/>
    <tableColumn id="10486" xr3:uid="{11934EAF-B962-454F-A4D9-469D05DF19B2}" name="Colonne10479"/>
    <tableColumn id="10487" xr3:uid="{92329EBB-6640-44AF-9023-767EEECC4E8F}" name="Colonne10480"/>
    <tableColumn id="10488" xr3:uid="{C8CA49E5-66DF-44B2-814A-AD5649328292}" name="Colonne10481"/>
    <tableColumn id="10489" xr3:uid="{4A886AFB-CFF6-45BE-917D-B4C4DE241568}" name="Colonne10482"/>
    <tableColumn id="10490" xr3:uid="{0F507E56-DC73-4859-B67F-0DB23CEBE54C}" name="Colonne10483"/>
    <tableColumn id="10491" xr3:uid="{67D4C755-E4A4-4B0B-BEBE-F05375F80F2B}" name="Colonne10484"/>
    <tableColumn id="10492" xr3:uid="{B4DDFD88-C1D0-4E10-9FAE-5200A0EB83D6}" name="Colonne10485"/>
    <tableColumn id="10493" xr3:uid="{9A3426C2-2612-4774-88A9-FBE4F8C7FF7F}" name="Colonne10486"/>
    <tableColumn id="10494" xr3:uid="{604AE75C-D0A3-4EF8-8BBB-EE006D3E5D60}" name="Colonne10487"/>
    <tableColumn id="10495" xr3:uid="{3DB6668F-1BF7-48B6-ABE9-3AE194B1AC2B}" name="Colonne10488"/>
    <tableColumn id="10496" xr3:uid="{78F7A541-6EB0-499F-B78F-A5BDBD8B10E2}" name="Colonne10489"/>
    <tableColumn id="10497" xr3:uid="{88196471-8BCA-4293-B84C-9B8AEA82372B}" name="Colonne10490"/>
    <tableColumn id="10498" xr3:uid="{BAF5A542-5F89-4839-A9A8-BB308951AB49}" name="Colonne10491"/>
    <tableColumn id="10499" xr3:uid="{29DBC293-34D7-4341-B68C-0F78F03163C0}" name="Colonne10492"/>
    <tableColumn id="10500" xr3:uid="{99009A0A-BA63-4675-9CFB-7893A6E56ED7}" name="Colonne10493"/>
    <tableColumn id="10501" xr3:uid="{D981D385-269B-4498-8F70-20D28C42BC8C}" name="Colonne10494"/>
    <tableColumn id="10502" xr3:uid="{41E81644-DCF2-4D8A-94F9-504E043C8807}" name="Colonne10495"/>
    <tableColumn id="10503" xr3:uid="{D5E74F6B-7570-4CAA-9235-A55BC4959819}" name="Colonne10496"/>
    <tableColumn id="10504" xr3:uid="{5674150F-A5D9-46A0-96B1-18EF189D32F1}" name="Colonne10497"/>
    <tableColumn id="10505" xr3:uid="{260315BC-DDD6-412F-A43E-05E6DCD16BC2}" name="Colonne10498"/>
    <tableColumn id="10506" xr3:uid="{2AF8545C-04DA-416F-BB77-C3541E0ACF1C}" name="Colonne10499"/>
    <tableColumn id="10507" xr3:uid="{532C73BB-E9D6-4C98-9A48-76587D76993A}" name="Colonne10500"/>
    <tableColumn id="10508" xr3:uid="{5190445C-612D-4684-9D89-9C43C6BBDE76}" name="Colonne10501"/>
    <tableColumn id="10509" xr3:uid="{EDCAD0F3-3759-49B6-8CDB-1CF10ED61AEF}" name="Colonne10502"/>
    <tableColumn id="10510" xr3:uid="{A13A687B-DCF2-4C0C-B615-7EEFC2C585F0}" name="Colonne10503"/>
    <tableColumn id="10511" xr3:uid="{5F7E5967-DE39-4119-B8CD-4D8A2FAD61F3}" name="Colonne10504"/>
    <tableColumn id="10512" xr3:uid="{425E576D-EB64-457B-BA7E-8B42943231D7}" name="Colonne10505"/>
    <tableColumn id="10513" xr3:uid="{65B06823-86C9-441B-903F-57C11A15D85E}" name="Colonne10506"/>
    <tableColumn id="10514" xr3:uid="{FED52C69-76D3-4E75-8B15-9C7F1B0A92C8}" name="Colonne10507"/>
    <tableColumn id="10515" xr3:uid="{DF80EBD0-946B-447B-B47D-09CDB42FFE17}" name="Colonne10508"/>
    <tableColumn id="10516" xr3:uid="{D6E754F1-2B9D-417A-B053-A036544278B6}" name="Colonne10509"/>
    <tableColumn id="10517" xr3:uid="{8B663B9A-94DE-45B9-8530-C1BAB1729CB4}" name="Colonne10510"/>
    <tableColumn id="10518" xr3:uid="{A2D8F646-7EDB-481C-AB27-0598D7D91F19}" name="Colonne10511"/>
    <tableColumn id="10519" xr3:uid="{85334ADE-E605-4A75-BEA9-E3339DFC6394}" name="Colonne10512"/>
    <tableColumn id="10520" xr3:uid="{B382D620-456C-43E7-B154-CB529E224942}" name="Colonne10513"/>
    <tableColumn id="10521" xr3:uid="{20C199D1-38F7-482C-B663-0609595AE0C2}" name="Colonne10514"/>
    <tableColumn id="10522" xr3:uid="{D4A5DFA8-22A9-4C97-97C5-33BE069EBE12}" name="Colonne10515"/>
    <tableColumn id="10523" xr3:uid="{DF90AF1F-34B3-47BF-897D-CFAA47922562}" name="Colonne10516"/>
    <tableColumn id="10524" xr3:uid="{A029B2E2-A5D4-423B-91DA-3FA29C795526}" name="Colonne10517"/>
    <tableColumn id="10525" xr3:uid="{7483ABD5-8F74-46DB-8DAD-72C0956A98E3}" name="Colonne10518"/>
    <tableColumn id="10526" xr3:uid="{76C7B207-CA45-44FA-80D6-19BD6D976A64}" name="Colonne10519"/>
    <tableColumn id="10527" xr3:uid="{5A99EB05-7BDD-42E9-A422-EFD511223712}" name="Colonne10520"/>
    <tableColumn id="10528" xr3:uid="{F080FA04-CDC4-44DF-B226-0216012C9EA6}" name="Colonne10521"/>
    <tableColumn id="10529" xr3:uid="{E82E4A8F-6849-40D0-9FAC-3046640AC678}" name="Colonne10522"/>
    <tableColumn id="10530" xr3:uid="{B7318B0A-CAE3-4887-97B1-81787B4EBD63}" name="Colonne10523"/>
    <tableColumn id="10531" xr3:uid="{47C6E762-B70C-4FE8-AE2D-47A057176A3E}" name="Colonne10524"/>
    <tableColumn id="10532" xr3:uid="{FF04861F-6E60-4994-803C-861D41A9FF42}" name="Colonne10525"/>
    <tableColumn id="10533" xr3:uid="{16104863-31E2-4901-AC28-B62B69351600}" name="Colonne10526"/>
    <tableColumn id="10534" xr3:uid="{776E142F-B6CF-4386-BD2D-3BCB93C72100}" name="Colonne10527"/>
    <tableColumn id="10535" xr3:uid="{A26FBA02-F61E-49C4-882B-5070730CF230}" name="Colonne10528"/>
    <tableColumn id="10536" xr3:uid="{89C68492-70F0-4E4B-83B3-AA8AB745A598}" name="Colonne10529"/>
    <tableColumn id="10537" xr3:uid="{560EC0FB-5ABF-427C-9631-95F45F9A76C7}" name="Colonne10530"/>
    <tableColumn id="10538" xr3:uid="{B7469ACB-42A1-41B4-B433-9714147F30F7}" name="Colonne10531"/>
    <tableColumn id="10539" xr3:uid="{A3CC5487-14C5-4B57-A263-30A5A9A835B7}" name="Colonne10532"/>
    <tableColumn id="10540" xr3:uid="{E40209D0-5F0A-4790-948C-979F1969BFB8}" name="Colonne10533"/>
    <tableColumn id="10541" xr3:uid="{AF22A536-0843-4A03-83CC-EA78CFC93DBE}" name="Colonne10534"/>
    <tableColumn id="10542" xr3:uid="{3BD676E4-96EF-4E4D-B8E4-F44415EB1231}" name="Colonne10535"/>
    <tableColumn id="10543" xr3:uid="{00DD89BD-D52E-49D3-B4FD-0BB5BE5D111A}" name="Colonne10536"/>
    <tableColumn id="10544" xr3:uid="{2918600D-0CB4-414C-A115-ADAB48CB22B8}" name="Colonne10537"/>
    <tableColumn id="10545" xr3:uid="{9A68FA29-A926-4BC9-AFCA-4ACE11ABB577}" name="Colonne10538"/>
    <tableColumn id="10546" xr3:uid="{C99D530E-EE1D-4CC2-831D-530E9778651F}" name="Colonne10539"/>
    <tableColumn id="10547" xr3:uid="{697D5E80-2F48-4D00-B1BF-0E6356533AC6}" name="Colonne10540"/>
    <tableColumn id="10548" xr3:uid="{7B4215A0-8C49-423D-BCDD-391DD4BEBAE2}" name="Colonne10541"/>
    <tableColumn id="10549" xr3:uid="{38701636-971D-4B7B-AE55-D3FA33373812}" name="Colonne10542"/>
    <tableColumn id="10550" xr3:uid="{57266E0D-046A-4124-A0E9-0712B25792BC}" name="Colonne10543"/>
    <tableColumn id="10551" xr3:uid="{F616978A-0024-479B-A524-A807B0C1AD42}" name="Colonne10544"/>
    <tableColumn id="10552" xr3:uid="{EE1ADDC3-F108-4340-9FEF-D7D8BC588E6B}" name="Colonne10545"/>
    <tableColumn id="10553" xr3:uid="{F72B6A33-E407-4760-85A8-35F45D999C63}" name="Colonne10546"/>
    <tableColumn id="10554" xr3:uid="{8DE80404-6801-43D8-B42D-963419DCB4A1}" name="Colonne10547"/>
    <tableColumn id="10555" xr3:uid="{72C2464C-B0B4-44F6-9D28-FFBA5048BA7C}" name="Colonne10548"/>
    <tableColumn id="10556" xr3:uid="{38FA9CB8-7480-4EB9-818B-6F39DBE79554}" name="Colonne10549"/>
    <tableColumn id="10557" xr3:uid="{848C8151-DE1B-4BFC-9A3B-25520B5720CD}" name="Colonne10550"/>
    <tableColumn id="10558" xr3:uid="{5CE089A0-DBF4-4BDF-A680-EBE70B17321B}" name="Colonne10551"/>
    <tableColumn id="10559" xr3:uid="{FC549419-254C-4266-9651-6058A721D5FF}" name="Colonne10552"/>
    <tableColumn id="10560" xr3:uid="{29512E02-AF85-4FFB-A761-35E875ED53A0}" name="Colonne10553"/>
    <tableColumn id="10561" xr3:uid="{C3BD9EDA-F680-42B8-9F99-BC5910E158E0}" name="Colonne10554"/>
    <tableColumn id="10562" xr3:uid="{58E436DB-0EEF-453E-B35B-3400AE92A8E4}" name="Colonne10555"/>
    <tableColumn id="10563" xr3:uid="{D656D385-EADC-42F7-ACC2-FB55EA36AC26}" name="Colonne10556"/>
    <tableColumn id="10564" xr3:uid="{CEDC657F-1E19-4BE3-A75E-67E15E7259B7}" name="Colonne10557"/>
    <tableColumn id="10565" xr3:uid="{DC224833-2B8E-49DA-B902-F233CEE3EE71}" name="Colonne10558"/>
    <tableColumn id="10566" xr3:uid="{898F8581-99FE-4AEF-8619-6CE34720855A}" name="Colonne10559"/>
    <tableColumn id="10567" xr3:uid="{9345698A-C0FE-4ECA-8389-5DE7CC0E2FA8}" name="Colonne10560"/>
    <tableColumn id="10568" xr3:uid="{8A76F42D-0B27-472F-8104-159FECB8EABB}" name="Colonne10561"/>
    <tableColumn id="10569" xr3:uid="{1889C249-E00B-48BF-B710-D2A8B536F82C}" name="Colonne10562"/>
    <tableColumn id="10570" xr3:uid="{F151413B-5CAA-411D-B87C-5D50E821805B}" name="Colonne10563"/>
    <tableColumn id="10571" xr3:uid="{4C62168D-8C73-4A00-9377-8FF50A554EEC}" name="Colonne10564"/>
    <tableColumn id="10572" xr3:uid="{81B27B28-ABCB-415C-B3E5-2B69152B7C7D}" name="Colonne10565"/>
    <tableColumn id="10573" xr3:uid="{BCFEB5DA-3891-45D1-B05C-9760161625BC}" name="Colonne10566"/>
    <tableColumn id="10574" xr3:uid="{CF1AE614-0AF2-416B-AB82-DBE1E6BF5363}" name="Colonne10567"/>
    <tableColumn id="10575" xr3:uid="{142C44FE-FEB2-4CF5-8E0E-A0B025034BEB}" name="Colonne10568"/>
    <tableColumn id="10576" xr3:uid="{2112C84B-9B74-4788-872E-1504292182A2}" name="Colonne10569"/>
    <tableColumn id="10577" xr3:uid="{238F0D72-47CC-4B77-921E-58AFA8C47640}" name="Colonne10570"/>
    <tableColumn id="10578" xr3:uid="{FA2B9204-C109-4C4F-ABFD-9AF56B2A8D22}" name="Colonne10571"/>
    <tableColumn id="10579" xr3:uid="{826D4019-5609-410B-8E4F-C2243CF21D53}" name="Colonne10572"/>
    <tableColumn id="10580" xr3:uid="{BEC6A43B-1C75-4A65-8247-E95F72879864}" name="Colonne10573"/>
    <tableColumn id="10581" xr3:uid="{4C73D5E7-13F8-496C-979F-E4EAE92A81A6}" name="Colonne10574"/>
    <tableColumn id="10582" xr3:uid="{3BCFCC36-4665-47CA-A7E7-E2732B815EC3}" name="Colonne10575"/>
    <tableColumn id="10583" xr3:uid="{DD812564-BFB5-4769-83FB-269DF521DA71}" name="Colonne10576"/>
    <tableColumn id="10584" xr3:uid="{D740533E-B62B-475C-88FD-6F25A898C6E7}" name="Colonne10577"/>
    <tableColumn id="10585" xr3:uid="{8B0718E0-7268-4E51-A4C8-7BFB32EE4A00}" name="Colonne10578"/>
    <tableColumn id="10586" xr3:uid="{BDC8BBAE-939A-4F18-8B94-1E65433852A7}" name="Colonne10579"/>
    <tableColumn id="10587" xr3:uid="{47F3214C-D87B-44FE-A5B1-A6B56974CE62}" name="Colonne10580"/>
    <tableColumn id="10588" xr3:uid="{7C54D043-65BF-442C-A937-8576A6A331F0}" name="Colonne10581"/>
    <tableColumn id="10589" xr3:uid="{197BE4C0-4830-4BE5-8716-4B4E60714F34}" name="Colonne10582"/>
    <tableColumn id="10590" xr3:uid="{0CC41EAD-F4A6-453C-99AC-379F9701CF0B}" name="Colonne10583"/>
    <tableColumn id="10591" xr3:uid="{3FD1B69A-9B53-4707-86AE-4D9E168D4BE4}" name="Colonne10584"/>
    <tableColumn id="10592" xr3:uid="{DF77D6F5-65E3-4995-9B2E-9325AC50BFD7}" name="Colonne10585"/>
    <tableColumn id="10593" xr3:uid="{1EBEE6C9-FF73-4E41-A355-7E6B2292D8DF}" name="Colonne10586"/>
    <tableColumn id="10594" xr3:uid="{5B3609DB-6E16-44D6-9C41-0899A660EDA7}" name="Colonne10587"/>
    <tableColumn id="10595" xr3:uid="{214AA4FA-19BD-421F-9016-5268980337DC}" name="Colonne10588"/>
    <tableColumn id="10596" xr3:uid="{5917C703-E3E4-4B0F-B5C6-9109BF30749D}" name="Colonne10589"/>
    <tableColumn id="10597" xr3:uid="{039F6577-41EB-4822-A5E5-976C32AF85EA}" name="Colonne10590"/>
    <tableColumn id="10598" xr3:uid="{FBE8D4BA-97B1-4453-B63F-B24C1FB1C6C1}" name="Colonne10591"/>
    <tableColumn id="10599" xr3:uid="{CC039048-E2EF-47B8-90A3-003B6EEECD83}" name="Colonne10592"/>
    <tableColumn id="10600" xr3:uid="{1BBA9A6C-3979-4779-93A9-74BA3ACD175A}" name="Colonne10593"/>
    <tableColumn id="10601" xr3:uid="{27BE84E2-6F41-49A1-8983-BCFD96A70CC2}" name="Colonne10594"/>
    <tableColumn id="10602" xr3:uid="{2769A027-AC2C-41FF-8F92-E502D28A39A7}" name="Colonne10595"/>
    <tableColumn id="10603" xr3:uid="{E4754A20-D246-4F31-9170-D6D0696324F6}" name="Colonne10596"/>
    <tableColumn id="10604" xr3:uid="{58E4771D-86A6-4F25-AF70-2DFD2FB49BE6}" name="Colonne10597"/>
    <tableColumn id="10605" xr3:uid="{800D1E6C-600A-4433-A874-F5831C468D46}" name="Colonne10598"/>
    <tableColumn id="10606" xr3:uid="{B906F8F0-8445-4836-850F-6222B88E03DF}" name="Colonne10599"/>
    <tableColumn id="10607" xr3:uid="{3D3E2E73-4B8E-4886-AD77-D74694D8B27C}" name="Colonne10600"/>
    <tableColumn id="10608" xr3:uid="{ACB8C16C-35B8-4F39-8C8D-8A3F1ABBC2CB}" name="Colonne10601"/>
    <tableColumn id="10609" xr3:uid="{4BF70FC3-C2C5-4D65-8B23-5B0F3AEDDA0B}" name="Colonne10602"/>
    <tableColumn id="10610" xr3:uid="{6F880133-A5D9-40F8-972A-A64F1BA820CA}" name="Colonne10603"/>
    <tableColumn id="10611" xr3:uid="{775DF806-8016-4E25-86AE-8E7E0129940B}" name="Colonne10604"/>
    <tableColumn id="10612" xr3:uid="{5385EA48-A483-4980-80E3-A6C47EEE45E6}" name="Colonne10605"/>
    <tableColumn id="10613" xr3:uid="{4E1B18E3-5C56-4C58-8D76-B997AF093141}" name="Colonne10606"/>
    <tableColumn id="10614" xr3:uid="{39AF3304-99DC-45EC-B35A-88DEFA31FA89}" name="Colonne10607"/>
    <tableColumn id="10615" xr3:uid="{A7A1FF89-BEA2-4B4A-9D22-79B2F395B1B1}" name="Colonne10608"/>
    <tableColumn id="10616" xr3:uid="{70B8301D-5A30-4839-BEB6-5C1269AF797E}" name="Colonne10609"/>
    <tableColumn id="10617" xr3:uid="{0609FE8D-46E0-49E8-A5B6-65F59B2D8079}" name="Colonne10610"/>
    <tableColumn id="10618" xr3:uid="{D767555C-6B9F-44FC-8640-855E1049880E}" name="Colonne10611"/>
    <tableColumn id="10619" xr3:uid="{BAABDE1D-8B89-482E-85B8-5D277DE69DFE}" name="Colonne10612"/>
    <tableColumn id="10620" xr3:uid="{F17E0B4B-458A-4FBD-87D8-A9503F399ABD}" name="Colonne10613"/>
    <tableColumn id="10621" xr3:uid="{7B61FA4F-AFA0-4855-98EC-D4B6085ADB38}" name="Colonne10614"/>
    <tableColumn id="10622" xr3:uid="{2D5123AF-8CC0-4147-8690-1F2BB00E4948}" name="Colonne10615"/>
    <tableColumn id="10623" xr3:uid="{542D4B6B-21E8-41F8-A586-120CCCF31F1A}" name="Colonne10616"/>
    <tableColumn id="10624" xr3:uid="{1DB6F68B-E444-4157-B804-1ABCC8CEB7C2}" name="Colonne10617"/>
    <tableColumn id="10625" xr3:uid="{7904AA0A-DA44-49D0-925F-FD38A486EE47}" name="Colonne10618"/>
    <tableColumn id="10626" xr3:uid="{6AA8A334-04AD-45E0-949E-A50CE671A24B}" name="Colonne10619"/>
    <tableColumn id="10627" xr3:uid="{8FDBC3E8-EB4E-49A4-9614-23E5F1E9C92C}" name="Colonne10620"/>
    <tableColumn id="10628" xr3:uid="{D87E34A3-9364-4D0D-A4E1-A10A649DB29A}" name="Colonne10621"/>
    <tableColumn id="10629" xr3:uid="{F7584A96-DF7E-4C02-8B2D-1742F905DA89}" name="Colonne10622"/>
    <tableColumn id="10630" xr3:uid="{DDD35F5D-070C-4A26-B5AF-25C39E0ED1F4}" name="Colonne10623"/>
    <tableColumn id="10631" xr3:uid="{75B5B2A9-577F-4357-BEB2-FFEFCD2620E0}" name="Colonne10624"/>
    <tableColumn id="10632" xr3:uid="{330289FA-D04D-4942-880B-14476B1456DA}" name="Colonne10625"/>
    <tableColumn id="10633" xr3:uid="{37358F22-3DF6-4AE7-A6BC-17429525B957}" name="Colonne10626"/>
    <tableColumn id="10634" xr3:uid="{DC8175CD-AFEB-4B98-AF5A-8622F961145C}" name="Colonne10627"/>
    <tableColumn id="10635" xr3:uid="{5ABFB889-5EB5-4FC3-B7DD-FE35C533EA20}" name="Colonne10628"/>
    <tableColumn id="10636" xr3:uid="{70337DC0-1A7F-4A4D-88DD-855627B0B2D7}" name="Colonne10629"/>
    <tableColumn id="10637" xr3:uid="{3999E39B-2ACA-4CE4-823D-713302048E5E}" name="Colonne10630"/>
    <tableColumn id="10638" xr3:uid="{F67FA3BA-92B8-42F8-9C36-3B466FC42E3F}" name="Colonne10631"/>
    <tableColumn id="10639" xr3:uid="{89EF5363-BDBC-4095-A65F-BB01A62F6D85}" name="Colonne10632"/>
    <tableColumn id="10640" xr3:uid="{73276B34-6FB8-4B63-8188-7BD428BEA50D}" name="Colonne10633"/>
    <tableColumn id="10641" xr3:uid="{CFB42547-9BAA-4328-9C77-568FF4F055B8}" name="Colonne10634"/>
    <tableColumn id="10642" xr3:uid="{BFDB1002-A844-44AE-9B1E-96810C078B91}" name="Colonne10635"/>
    <tableColumn id="10643" xr3:uid="{3578C121-1EA5-4213-84E8-FAE0AC54706E}" name="Colonne10636"/>
    <tableColumn id="10644" xr3:uid="{5BD01337-ACFC-48C8-A8C4-CEEC1AFFA65E}" name="Colonne10637"/>
    <tableColumn id="10645" xr3:uid="{70D384F5-F71C-421B-8AC1-9C817537EB7A}" name="Colonne10638"/>
    <tableColumn id="10646" xr3:uid="{A87798AB-DD83-46D4-9864-A9B9E6ABAE5D}" name="Colonne10639"/>
    <tableColumn id="10647" xr3:uid="{A4361CE1-D5AB-4700-A71B-AE30C77B36A9}" name="Colonne10640"/>
    <tableColumn id="10648" xr3:uid="{81430C25-9884-4742-935B-6C636C71416B}" name="Colonne10641"/>
    <tableColumn id="10649" xr3:uid="{D832EA6F-5C42-4E5D-91A4-08615918159F}" name="Colonne10642"/>
    <tableColumn id="10650" xr3:uid="{D3F012B4-E799-43DB-A1AB-B2E7A9B5212A}" name="Colonne10643"/>
    <tableColumn id="10651" xr3:uid="{ED4DFC13-F4C7-4D52-82E4-662B3AB12A59}" name="Colonne10644"/>
    <tableColumn id="10652" xr3:uid="{0F8B5532-6465-4945-8DA6-4A23C2D740A4}" name="Colonne10645"/>
    <tableColumn id="10653" xr3:uid="{B172FD24-628C-481A-A78B-D8D72B670F76}" name="Colonne10646"/>
    <tableColumn id="10654" xr3:uid="{B7D1A240-0C02-4F78-9E31-00ACEF8D1A9B}" name="Colonne10647"/>
    <tableColumn id="10655" xr3:uid="{93EB8883-F07A-46AA-9EE1-590079890C0E}" name="Colonne10648"/>
    <tableColumn id="10656" xr3:uid="{4F5CF9BF-23E5-4F71-882D-F8CB5D3DFED7}" name="Colonne10649"/>
    <tableColumn id="10657" xr3:uid="{916070D4-B31B-4402-9D9A-25336D78A0C8}" name="Colonne10650"/>
    <tableColumn id="10658" xr3:uid="{D07F86AB-CC6E-47FB-90B4-215107546994}" name="Colonne10651"/>
    <tableColumn id="10659" xr3:uid="{AF78F417-C3BD-4BC2-B343-61131E0EA195}" name="Colonne10652"/>
    <tableColumn id="10660" xr3:uid="{5D7FD3FC-927B-4251-A4E9-6161217DD7E5}" name="Colonne10653"/>
    <tableColumn id="10661" xr3:uid="{D3218994-D6EE-4B5C-B6FC-57A23F6205C2}" name="Colonne10654"/>
    <tableColumn id="10662" xr3:uid="{3C255C50-C62A-46B0-B06A-E0B3ECEF06B8}" name="Colonne10655"/>
    <tableColumn id="10663" xr3:uid="{5BDE6332-6644-4272-AC9A-43EE4EBE223E}" name="Colonne10656"/>
    <tableColumn id="10664" xr3:uid="{0CF6EF8A-4222-473B-8C1B-BCC2A8B21C1D}" name="Colonne10657"/>
    <tableColumn id="10665" xr3:uid="{9FD1CD01-9C1F-4FC7-968F-888F7F582BD8}" name="Colonne10658"/>
    <tableColumn id="10666" xr3:uid="{E14DC973-B2BC-45C1-93DB-E6CA31623FBB}" name="Colonne10659"/>
    <tableColumn id="10667" xr3:uid="{9B539171-32D6-4298-838A-02324BB2B726}" name="Colonne10660"/>
    <tableColumn id="10668" xr3:uid="{BB33374C-BEFB-4719-8D61-3FACD0EEB16B}" name="Colonne10661"/>
    <tableColumn id="10669" xr3:uid="{FB3E5F6B-2043-4C6B-9068-4E00649AD17E}" name="Colonne10662"/>
    <tableColumn id="10670" xr3:uid="{67330780-1E30-4D92-9282-A5901BD536DF}" name="Colonne10663"/>
    <tableColumn id="10671" xr3:uid="{4D734618-70C1-4C52-8D9E-93D510CF11CC}" name="Colonne10664"/>
    <tableColumn id="10672" xr3:uid="{3CE6C8C5-A4DC-4791-8BA4-CA191A1FA9CF}" name="Colonne10665"/>
    <tableColumn id="10673" xr3:uid="{A63A029F-8250-44CA-AA04-F469241DB3D7}" name="Colonne10666"/>
    <tableColumn id="10674" xr3:uid="{A206708D-03F4-43A8-B25F-8710DC3FFFE7}" name="Colonne10667"/>
    <tableColumn id="10675" xr3:uid="{20A48A04-C03B-4106-8A15-38719462A8C7}" name="Colonne10668"/>
    <tableColumn id="10676" xr3:uid="{331B86DB-885A-4900-B65C-29A826CA5558}" name="Colonne10669"/>
    <tableColumn id="10677" xr3:uid="{37417D51-C09D-4EC5-AD76-05AB7B3B2300}" name="Colonne10670"/>
    <tableColumn id="10678" xr3:uid="{4FBBA54D-FFC1-4C61-8EB4-01B60156D69C}" name="Colonne10671"/>
    <tableColumn id="10679" xr3:uid="{04A02D74-D0C4-4684-BCEE-BEDDDB302B84}" name="Colonne10672"/>
    <tableColumn id="10680" xr3:uid="{4C325F0B-F2F2-4EAC-96FA-05D3A082C719}" name="Colonne10673"/>
    <tableColumn id="10681" xr3:uid="{3FFD9602-2457-4BD6-8814-B88A36732FA7}" name="Colonne10674"/>
    <tableColumn id="10682" xr3:uid="{6B283132-F7B7-46B9-8A4B-AE41ADCC222B}" name="Colonne10675"/>
    <tableColumn id="10683" xr3:uid="{E4A79CDA-7411-4302-B10C-087CC9E772AC}" name="Colonne10676"/>
    <tableColumn id="10684" xr3:uid="{E45513F0-24B3-4D89-8707-92A73B4123E4}" name="Colonne10677"/>
    <tableColumn id="10685" xr3:uid="{B2AC34D2-E6AD-443F-8B01-DF573B95150E}" name="Colonne10678"/>
    <tableColumn id="10686" xr3:uid="{215AA015-8A8D-43B6-A5B7-F2C69C8B6EAA}" name="Colonne10679"/>
    <tableColumn id="10687" xr3:uid="{F2B6D476-4BF5-48A1-A1A6-06AC6C2A5AD8}" name="Colonne10680"/>
    <tableColumn id="10688" xr3:uid="{6A1378B1-3671-4C6C-A130-7F1D97BC5F2E}" name="Colonne10681"/>
    <tableColumn id="10689" xr3:uid="{53BC6D79-740A-4274-B2DA-87607F6A7A84}" name="Colonne10682"/>
    <tableColumn id="10690" xr3:uid="{FFD35009-A81B-4318-BF28-AA099278037E}" name="Colonne10683"/>
    <tableColumn id="10691" xr3:uid="{44AE92F3-5643-458D-9C56-7340A2E8210F}" name="Colonne10684"/>
    <tableColumn id="10692" xr3:uid="{18E3F320-D7DC-4F3B-88E7-FF849693E77D}" name="Colonne10685"/>
    <tableColumn id="10693" xr3:uid="{30F25488-3B37-4626-B8A5-440B968FE7A6}" name="Colonne10686"/>
    <tableColumn id="10694" xr3:uid="{A17E9520-56C7-4630-B17D-F38479EFCD6F}" name="Colonne10687"/>
    <tableColumn id="10695" xr3:uid="{1BCA3F39-3DB2-4C1E-9DD4-15E589109A9A}" name="Colonne10688"/>
    <tableColumn id="10696" xr3:uid="{4E706DFE-31B8-4C28-B729-1199619049FB}" name="Colonne10689"/>
    <tableColumn id="10697" xr3:uid="{9C1A65F4-1DC7-4D39-B745-A8396409BAEB}" name="Colonne10690"/>
    <tableColumn id="10698" xr3:uid="{182DF4DA-6C9F-4138-8604-2092342508B9}" name="Colonne10691"/>
    <tableColumn id="10699" xr3:uid="{DD7EF58E-8D94-4D0E-B40A-564C025AD899}" name="Colonne10692"/>
    <tableColumn id="10700" xr3:uid="{6BE701BA-3A7D-4E95-982D-2ACF0F1E1517}" name="Colonne10693"/>
    <tableColumn id="10701" xr3:uid="{48AF1732-A05D-49C0-8CA1-94E95CBA5EBE}" name="Colonne10694"/>
    <tableColumn id="10702" xr3:uid="{04643E72-E439-40EC-B43A-A5BB4CF6A537}" name="Colonne10695"/>
    <tableColumn id="10703" xr3:uid="{0D7FEB05-70A3-4992-A352-7C7C2CD3C808}" name="Colonne10696"/>
    <tableColumn id="10704" xr3:uid="{5D7F2D66-1499-422A-847B-1680E2788B7B}" name="Colonne10697"/>
    <tableColumn id="10705" xr3:uid="{95610B37-BC2C-4398-A3EA-BA933EB613C6}" name="Colonne10698"/>
    <tableColumn id="10706" xr3:uid="{C58B025D-71CA-47AC-98EB-B785E2000AD8}" name="Colonne10699"/>
    <tableColumn id="10707" xr3:uid="{1F9A951B-B213-4460-97E2-F65AEDE495CD}" name="Colonne10700"/>
    <tableColumn id="10708" xr3:uid="{E2254CAC-CCAA-43DF-A9E5-D8481DC4E578}" name="Colonne10701"/>
    <tableColumn id="10709" xr3:uid="{470DC974-721C-4CD2-83FE-8CF552DDD806}" name="Colonne10702"/>
    <tableColumn id="10710" xr3:uid="{A1C8DBC3-C258-4DB9-AC67-4B3A22CD1EA4}" name="Colonne10703"/>
    <tableColumn id="10711" xr3:uid="{719F2646-E490-4079-940B-4C9D8708A589}" name="Colonne10704"/>
    <tableColumn id="10712" xr3:uid="{5FF6E538-62D8-44CF-96BC-7F598F7CA8F8}" name="Colonne10705"/>
    <tableColumn id="10713" xr3:uid="{1DC9EE9D-04CD-413D-8544-EC47C2CC7CC0}" name="Colonne10706"/>
    <tableColumn id="10714" xr3:uid="{E1C2DB00-5A07-46B9-9046-BCB69166F774}" name="Colonne10707"/>
    <tableColumn id="10715" xr3:uid="{5A1B6996-668C-40B3-8D4B-A86CE227601E}" name="Colonne10708"/>
    <tableColumn id="10716" xr3:uid="{FC7AA4BD-D4B1-4157-8876-A5E876699086}" name="Colonne10709"/>
    <tableColumn id="10717" xr3:uid="{0EF85413-7E5A-46E6-B37D-3D50D220959F}" name="Colonne10710"/>
    <tableColumn id="10718" xr3:uid="{6D518246-DBC9-4A19-A31B-1207E6682977}" name="Colonne10711"/>
    <tableColumn id="10719" xr3:uid="{EEC6D411-926F-465A-B4E2-D93FDE3F5E24}" name="Colonne10712"/>
    <tableColumn id="10720" xr3:uid="{F4137205-8F82-41D9-97F4-26980255B0A3}" name="Colonne10713"/>
    <tableColumn id="10721" xr3:uid="{1D6FAB82-8EDB-49B9-B769-69B131F6AED1}" name="Colonne10714"/>
    <tableColumn id="10722" xr3:uid="{2F7CD1EF-6BCC-499A-95FB-93F4B49B1C68}" name="Colonne10715"/>
    <tableColumn id="10723" xr3:uid="{9521E43B-A523-4B08-8DE2-2FD3D59A76EF}" name="Colonne10716"/>
    <tableColumn id="10724" xr3:uid="{F262F882-3315-4F50-872C-176A535A9C9E}" name="Colonne10717"/>
    <tableColumn id="10725" xr3:uid="{343BD691-D743-4FFE-B597-725DD7D2C804}" name="Colonne10718"/>
    <tableColumn id="10726" xr3:uid="{13A8C8FC-0549-484C-988F-4EFF89039CEE}" name="Colonne10719"/>
    <tableColumn id="10727" xr3:uid="{4EFE64DA-8743-400F-89A6-D9CE3D753BA7}" name="Colonne10720"/>
    <tableColumn id="10728" xr3:uid="{809AA4A1-96B1-433D-B8E8-6A83C6D85BA9}" name="Colonne10721"/>
    <tableColumn id="10729" xr3:uid="{9BA126D2-2A0D-4824-BDE3-ABE08D198B12}" name="Colonne10722"/>
    <tableColumn id="10730" xr3:uid="{F36ADBAC-0D15-40E7-9861-99E07DA65AD1}" name="Colonne10723"/>
    <tableColumn id="10731" xr3:uid="{0E249249-A443-4AA0-BE84-F6B3CC78F6D6}" name="Colonne10724"/>
    <tableColumn id="10732" xr3:uid="{C223BB56-B30E-41A3-BDB0-8204ED1F4D38}" name="Colonne10725"/>
    <tableColumn id="10733" xr3:uid="{9030648A-0204-49EB-AF71-5B6453B726E5}" name="Colonne10726"/>
    <tableColumn id="10734" xr3:uid="{956E4A2F-C00E-47D0-BAB8-8653A6FBC330}" name="Colonne10727"/>
    <tableColumn id="10735" xr3:uid="{6F6BF739-6369-41DC-85B1-F6D9F31BF368}" name="Colonne10728"/>
    <tableColumn id="10736" xr3:uid="{5EF4854C-A7B6-4E9B-B8B5-CF1A31CDF29A}" name="Colonne10729"/>
    <tableColumn id="10737" xr3:uid="{6E30D15B-946B-4235-BA63-44D9ECB23182}" name="Colonne10730"/>
    <tableColumn id="10738" xr3:uid="{14E03053-B67B-4AC2-B778-F2A199004BCC}" name="Colonne10731"/>
    <tableColumn id="10739" xr3:uid="{A224B3CB-028A-4AEB-B9E3-A4F086001389}" name="Colonne10732"/>
    <tableColumn id="10740" xr3:uid="{AE12B954-2BC7-4CE6-B6BD-FE53E37F1517}" name="Colonne10733"/>
    <tableColumn id="10741" xr3:uid="{727C601C-6717-40B5-80AC-108215B1927B}" name="Colonne10734"/>
    <tableColumn id="10742" xr3:uid="{D2069B76-0271-44B1-BD51-B7625011C4D1}" name="Colonne10735"/>
    <tableColumn id="10743" xr3:uid="{E058DCCB-D706-418E-985F-5550206E444E}" name="Colonne10736"/>
    <tableColumn id="10744" xr3:uid="{54ADA21C-5AB1-4A15-B8C9-3436F8F9446D}" name="Colonne10737"/>
    <tableColumn id="10745" xr3:uid="{4A2F7647-9389-4CCC-BF2D-8CBB37A73386}" name="Colonne10738"/>
    <tableColumn id="10746" xr3:uid="{4690B845-E27F-4888-B8F2-91627F5F5A85}" name="Colonne10739"/>
    <tableColumn id="10747" xr3:uid="{E437BB99-3F9A-4AB7-B821-9F4433785ADE}" name="Colonne10740"/>
    <tableColumn id="10748" xr3:uid="{8F2B44D8-EC7A-4E68-AFAD-1DFC4D35AE2B}" name="Colonne10741"/>
    <tableColumn id="10749" xr3:uid="{4F1E220A-F1FA-4361-9715-090212C4DA46}" name="Colonne10742"/>
    <tableColumn id="10750" xr3:uid="{A5E8DE72-F985-4131-8C44-28CE82B3B1A3}" name="Colonne10743"/>
    <tableColumn id="10751" xr3:uid="{00171AF2-56ED-42EE-B60F-E33817B9A863}" name="Colonne10744"/>
    <tableColumn id="10752" xr3:uid="{D1695FA7-3402-4258-BDE9-0F57BC022EEC}" name="Colonne10745"/>
    <tableColumn id="10753" xr3:uid="{2AD1AD96-59C3-4912-A134-FCCCFD996243}" name="Colonne10746"/>
    <tableColumn id="10754" xr3:uid="{D97890BD-8053-4BBD-99B3-253E97A1341E}" name="Colonne10747"/>
    <tableColumn id="10755" xr3:uid="{76E04590-6968-40BD-A56C-CC93B1E7A14D}" name="Colonne10748"/>
    <tableColumn id="10756" xr3:uid="{7D92C249-20F1-4CFF-A2C4-7CF64C3F70C1}" name="Colonne10749"/>
    <tableColumn id="10757" xr3:uid="{A8A1B6F2-619B-44C6-8B8E-3BD2E0DB3C01}" name="Colonne10750"/>
    <tableColumn id="10758" xr3:uid="{24FF9144-FCA5-458B-9E7E-5041546402FE}" name="Colonne10751"/>
    <tableColumn id="10759" xr3:uid="{A3A6100E-18E9-4E97-BD4A-F594DBFFAA64}" name="Colonne10752"/>
    <tableColumn id="10760" xr3:uid="{9F254A4B-1684-4F45-AE32-EEB15BF55B24}" name="Colonne10753"/>
    <tableColumn id="10761" xr3:uid="{A7AEDE8B-7FB4-4FCA-836D-9ACB57C3528F}" name="Colonne10754"/>
    <tableColumn id="10762" xr3:uid="{40C0B74C-096A-42A2-9BD3-1C79C3438AC2}" name="Colonne10755"/>
    <tableColumn id="10763" xr3:uid="{DB05624B-689C-4239-A7B8-C0B52AB687F9}" name="Colonne10756"/>
    <tableColumn id="10764" xr3:uid="{297829E9-F95D-425D-B056-520E9B1E3EF1}" name="Colonne10757"/>
    <tableColumn id="10765" xr3:uid="{88C4B168-FC7E-4E46-A611-B5A987056985}" name="Colonne10758"/>
    <tableColumn id="10766" xr3:uid="{85A2029D-4C22-4F1E-9060-CB14D6F7C4FA}" name="Colonne10759"/>
    <tableColumn id="10767" xr3:uid="{C69BF60C-C613-494D-A21C-A0DC00B32BAB}" name="Colonne10760"/>
    <tableColumn id="10768" xr3:uid="{0499CCC4-8A70-49D2-965F-E3BF78F835BB}" name="Colonne10761"/>
    <tableColumn id="10769" xr3:uid="{2BDEDEB4-EEE7-4081-A090-F9B7D48BB88D}" name="Colonne10762"/>
    <tableColumn id="10770" xr3:uid="{D6A6D16E-F4DF-4835-BE1C-F212DB59D984}" name="Colonne10763"/>
    <tableColumn id="10771" xr3:uid="{28D4D028-D6FD-42C8-A45E-F80BA599AFE6}" name="Colonne10764"/>
    <tableColumn id="10772" xr3:uid="{2409DD86-CD51-4285-B800-520D44FF4DC0}" name="Colonne10765"/>
    <tableColumn id="10773" xr3:uid="{C4C5FF0C-3CF8-4B39-94A9-2C2AC5D081B8}" name="Colonne10766"/>
    <tableColumn id="10774" xr3:uid="{D39AC708-D027-41DB-8CBD-F8D9C57DC093}" name="Colonne10767"/>
    <tableColumn id="10775" xr3:uid="{5307A5B6-A886-46F4-9CC5-378F42EE18A9}" name="Colonne10768"/>
    <tableColumn id="10776" xr3:uid="{F69122B8-5BEB-4E71-89D5-664DB223A7BE}" name="Colonne10769"/>
    <tableColumn id="10777" xr3:uid="{5EC5CA6F-A60A-413F-A053-D8432CF28793}" name="Colonne10770"/>
    <tableColumn id="10778" xr3:uid="{7FF4162B-FAC5-4F74-AE41-D2189955779A}" name="Colonne10771"/>
    <tableColumn id="10779" xr3:uid="{CF89FEFB-2355-40FC-953C-EC9405D8A1A4}" name="Colonne10772"/>
    <tableColumn id="10780" xr3:uid="{B524C119-586B-407B-ACD2-CF470E0410C4}" name="Colonne10773"/>
    <tableColumn id="10781" xr3:uid="{B11A1A9B-0B9F-4720-BA1C-6EABEA37550F}" name="Colonne10774"/>
    <tableColumn id="10782" xr3:uid="{014A0111-3A21-46CE-B5D4-586A63824F9E}" name="Colonne10775"/>
    <tableColumn id="10783" xr3:uid="{B012E5D0-A60D-440E-88CF-465261BFFF2B}" name="Colonne10776"/>
    <tableColumn id="10784" xr3:uid="{97C07718-9C42-4563-9BCA-00760F019C4D}" name="Colonne10777"/>
    <tableColumn id="10785" xr3:uid="{072CFD0F-C2F6-4858-9EE8-46106750A7F9}" name="Colonne10778"/>
    <tableColumn id="10786" xr3:uid="{DE72726F-22CC-4B7F-A5B0-A9CF4224E608}" name="Colonne10779"/>
    <tableColumn id="10787" xr3:uid="{C2BF7423-8B1A-498A-90EF-6E9EE2FF6AE2}" name="Colonne10780"/>
    <tableColumn id="10788" xr3:uid="{556E43EA-AA81-4F84-BE03-145914782ACA}" name="Colonne10781"/>
    <tableColumn id="10789" xr3:uid="{863F9C69-91A4-4D0E-88E4-F330C6CEBE9D}" name="Colonne10782"/>
    <tableColumn id="10790" xr3:uid="{76E21FC8-1E96-470E-BD5D-CFC00D2CFCEC}" name="Colonne10783"/>
    <tableColumn id="10791" xr3:uid="{13EB9994-A222-4268-BA4B-11DF97F13598}" name="Colonne10784"/>
    <tableColumn id="10792" xr3:uid="{F17D9C13-2C87-4AE2-B2ED-D729B23D29BC}" name="Colonne10785"/>
    <tableColumn id="10793" xr3:uid="{D169F6A6-E6E6-49E4-A1DD-B471BA35E027}" name="Colonne10786"/>
    <tableColumn id="10794" xr3:uid="{1A1C19FC-B097-4403-B35B-E15A7130911F}" name="Colonne10787"/>
    <tableColumn id="10795" xr3:uid="{96416066-A724-4980-AF95-0627BBEDF959}" name="Colonne10788"/>
    <tableColumn id="10796" xr3:uid="{45E44090-FC0A-4BEF-8BEA-28E73840AF20}" name="Colonne10789"/>
    <tableColumn id="10797" xr3:uid="{2E3562F4-4934-4F1C-A298-BC8DF99CF4E0}" name="Colonne10790"/>
    <tableColumn id="10798" xr3:uid="{FEED48DD-6B16-4E60-BD38-5EDBF256EB88}" name="Colonne10791"/>
    <tableColumn id="10799" xr3:uid="{2E4BCC8F-AF28-46B1-9845-AA47E94B168E}" name="Colonne10792"/>
    <tableColumn id="10800" xr3:uid="{F652A50D-3557-4700-A46D-418712F29A4E}" name="Colonne10793"/>
    <tableColumn id="10801" xr3:uid="{03E31EF8-241C-41B7-A3E4-AF0732F3F7DB}" name="Colonne10794"/>
    <tableColumn id="10802" xr3:uid="{14C7DC4C-8CC7-4754-B54F-FA03628CCFB9}" name="Colonne10795"/>
    <tableColumn id="10803" xr3:uid="{B3FBCEC2-03B7-4E7C-AB83-E0AC2C18FB3A}" name="Colonne10796"/>
    <tableColumn id="10804" xr3:uid="{42ABB96A-C695-4E73-8D5E-8227F09CEB6B}" name="Colonne10797"/>
    <tableColumn id="10805" xr3:uid="{D404A453-7D25-4B97-89F2-BFB08B22C768}" name="Colonne10798"/>
    <tableColumn id="10806" xr3:uid="{4B22790D-02DB-4EEF-BEA5-42234F931450}" name="Colonne10799"/>
    <tableColumn id="10807" xr3:uid="{F4B56F68-6213-4A27-9721-482B0B973148}" name="Colonne10800"/>
    <tableColumn id="10808" xr3:uid="{518E6684-136A-4948-9C65-F09E0DF05D96}" name="Colonne10801"/>
    <tableColumn id="10809" xr3:uid="{AA67F949-E4D0-4C35-B9F1-8075C960553F}" name="Colonne10802"/>
    <tableColumn id="10810" xr3:uid="{D75FFEC1-29DA-4F2E-8B19-2299CD403A35}" name="Colonne10803"/>
    <tableColumn id="10811" xr3:uid="{AB96F454-AE64-46A0-81EC-744385A6E180}" name="Colonne10804"/>
    <tableColumn id="10812" xr3:uid="{D5D591D8-F904-40E0-9856-05CB297DAC85}" name="Colonne10805"/>
    <tableColumn id="10813" xr3:uid="{7EFF82E3-95FF-45E4-B5B2-63727A0478D4}" name="Colonne10806"/>
    <tableColumn id="10814" xr3:uid="{081BCDAA-3A04-4FA3-A703-366E8CCB70B3}" name="Colonne10807"/>
    <tableColumn id="10815" xr3:uid="{00A71135-34BA-4145-8EA7-E139DD030DF6}" name="Colonne10808"/>
    <tableColumn id="10816" xr3:uid="{F393FA20-7C72-4379-B84C-09C844B20F93}" name="Colonne10809"/>
    <tableColumn id="10817" xr3:uid="{CCAAFEC1-F968-40A9-B36A-98C45C9AC794}" name="Colonne10810"/>
    <tableColumn id="10818" xr3:uid="{C454FEAF-E1E0-4A50-A199-BF6355EC37C3}" name="Colonne10811"/>
    <tableColumn id="10819" xr3:uid="{CBA5C079-53D8-469A-88F0-F2EBA537682B}" name="Colonne10812"/>
    <tableColumn id="10820" xr3:uid="{6D635283-8DE4-4892-BDE7-23B61819EE1B}" name="Colonne10813"/>
    <tableColumn id="10821" xr3:uid="{FFC86C14-1D11-4A91-AE21-EFE929F5CD7E}" name="Colonne10814"/>
    <tableColumn id="10822" xr3:uid="{4B6CDFEE-12CF-446C-9239-EB5A7E9B933C}" name="Colonne10815"/>
    <tableColumn id="10823" xr3:uid="{0AD561BD-8179-4EBA-B426-2D166EC25D8F}" name="Colonne10816"/>
    <tableColumn id="10824" xr3:uid="{5A3B01CE-C34D-4B9B-A20B-54DAE0F52E82}" name="Colonne10817"/>
    <tableColumn id="10825" xr3:uid="{790A1034-0DB1-4FAE-8226-CA732A115A30}" name="Colonne10818"/>
    <tableColumn id="10826" xr3:uid="{7883D906-B58C-4D57-9F9B-8371DA220888}" name="Colonne10819"/>
    <tableColumn id="10827" xr3:uid="{43BF19C3-60EA-408A-921A-8B2A40BF836A}" name="Colonne10820"/>
    <tableColumn id="10828" xr3:uid="{27AAC4A1-FB0E-4445-9183-17770F9F40A4}" name="Colonne10821"/>
    <tableColumn id="10829" xr3:uid="{841A2176-0FBC-41DB-BAAC-987238499CB2}" name="Colonne10822"/>
    <tableColumn id="10830" xr3:uid="{ABBEFEFB-C821-4DEE-9E66-A7B46A025B9F}" name="Colonne10823"/>
    <tableColumn id="10831" xr3:uid="{78ACA82F-E771-4FBA-87F1-D9F5ADA8B636}" name="Colonne10824"/>
    <tableColumn id="10832" xr3:uid="{E8502BD4-21D3-4631-A2C5-2F49357DC72C}" name="Colonne10825"/>
    <tableColumn id="10833" xr3:uid="{98647D07-2793-4513-916E-1FF81FFD11C9}" name="Colonne10826"/>
    <tableColumn id="10834" xr3:uid="{7952D6CD-54A9-46A3-A242-ACD6D0ABD6FF}" name="Colonne10827"/>
    <tableColumn id="10835" xr3:uid="{56A7B5F2-B2B1-4B9A-9552-DF08BE014133}" name="Colonne10828"/>
    <tableColumn id="10836" xr3:uid="{61CADA50-B827-45C5-B214-9D5AD887C31B}" name="Colonne10829"/>
    <tableColumn id="10837" xr3:uid="{7C304DA5-E7BE-4332-B91D-1527FB4EFBF8}" name="Colonne10830"/>
    <tableColumn id="10838" xr3:uid="{8C01733E-9AD5-4468-BD0F-F5CCBBB4430B}" name="Colonne10831"/>
    <tableColumn id="10839" xr3:uid="{8BC71637-2752-4BE9-9108-01F1997EA341}" name="Colonne10832"/>
    <tableColumn id="10840" xr3:uid="{970B06CD-687C-4D2D-96E9-CF588FAAA843}" name="Colonne10833"/>
    <tableColumn id="10841" xr3:uid="{F99A5FB0-17C7-4FC6-B12F-6BC3FF88736B}" name="Colonne10834"/>
    <tableColumn id="10842" xr3:uid="{6963F943-8B4F-406A-ACD3-7A07D2464C48}" name="Colonne10835"/>
    <tableColumn id="10843" xr3:uid="{C6B316B0-1F6E-4BE8-8CB9-3159FAE11C2E}" name="Colonne10836"/>
    <tableColumn id="10844" xr3:uid="{9487EFC5-DF1A-4055-90C2-31BDAE2D7A03}" name="Colonne10837"/>
    <tableColumn id="10845" xr3:uid="{98AABBA8-0EB2-4345-9CE1-F098FC1DE6E2}" name="Colonne10838"/>
    <tableColumn id="10846" xr3:uid="{BE3F51B3-6FD6-4ADA-AB0A-F15D32A8439E}" name="Colonne10839"/>
    <tableColumn id="10847" xr3:uid="{CC1AD412-9BCE-47F7-A16B-5BD36FA44A0A}" name="Colonne10840"/>
    <tableColumn id="10848" xr3:uid="{9071FB53-D2B6-4EE6-B066-7257595B4870}" name="Colonne10841"/>
    <tableColumn id="10849" xr3:uid="{BE830CE8-0D3D-42E4-B50B-F4A6C1A21A3E}" name="Colonne10842"/>
    <tableColumn id="10850" xr3:uid="{9C075804-AA72-4B6E-80CE-B56C382213CF}" name="Colonne10843"/>
    <tableColumn id="10851" xr3:uid="{18CB144A-7CBE-407C-9AA0-B73CC49A7486}" name="Colonne10844"/>
    <tableColumn id="10852" xr3:uid="{E4F7300C-364F-4655-8F42-52718BB6B1C0}" name="Colonne10845"/>
    <tableColumn id="10853" xr3:uid="{8CEDA60E-DB68-4D06-8544-3F545E96C298}" name="Colonne10846"/>
    <tableColumn id="10854" xr3:uid="{96BCF5E6-95F6-4851-9E2B-BDF614F4D964}" name="Colonne10847"/>
    <tableColumn id="10855" xr3:uid="{9B4F3384-E1A9-4897-B243-495519976482}" name="Colonne10848"/>
    <tableColumn id="10856" xr3:uid="{EF1DE0F7-AD58-4603-AD59-47A6DADC57BD}" name="Colonne10849"/>
    <tableColumn id="10857" xr3:uid="{9A5B1A16-5834-48AE-B6D4-B1E11A5C850C}" name="Colonne10850"/>
    <tableColumn id="10858" xr3:uid="{BC74C19C-4C9A-4E45-A4C2-0B056662F00C}" name="Colonne10851"/>
    <tableColumn id="10859" xr3:uid="{962052D6-3C3C-4DAF-944D-03A4F536BA96}" name="Colonne10852"/>
    <tableColumn id="10860" xr3:uid="{1DE7F0EA-B922-4EC8-8D15-150E6329A93E}" name="Colonne10853"/>
    <tableColumn id="10861" xr3:uid="{350B3CB0-4D22-49CB-AE55-4E963F5EC9E8}" name="Colonne10854"/>
    <tableColumn id="10862" xr3:uid="{00FE0434-B696-402E-9285-9D6E6D73DC41}" name="Colonne10855"/>
    <tableColumn id="10863" xr3:uid="{3B484E2F-F444-4DCB-B775-48425074CD7B}" name="Colonne10856"/>
    <tableColumn id="10864" xr3:uid="{1430C055-60CC-420E-9DE0-0FE5D8C5D482}" name="Colonne10857"/>
    <tableColumn id="10865" xr3:uid="{CE7EE60F-9E8A-4B30-86F2-60006E1B21AF}" name="Colonne10858"/>
    <tableColumn id="10866" xr3:uid="{097B071B-7E18-4D3E-B654-66B8C35CAF9C}" name="Colonne10859"/>
    <tableColumn id="10867" xr3:uid="{7C1DD228-AFA0-47FD-99E1-B3E176412902}" name="Colonne10860"/>
    <tableColumn id="10868" xr3:uid="{A2849415-1C10-4112-9A91-F7BAFE885531}" name="Colonne10861"/>
    <tableColumn id="10869" xr3:uid="{5AE3767A-CD87-41D6-8DC4-03FDA53F9F51}" name="Colonne10862"/>
    <tableColumn id="10870" xr3:uid="{BADF804F-447E-4F42-AFCE-7A1C2EF22783}" name="Colonne10863"/>
    <tableColumn id="10871" xr3:uid="{A6AF00AC-D2B6-405B-B52C-FA670A26FF86}" name="Colonne10864"/>
    <tableColumn id="10872" xr3:uid="{8E654D26-153F-48FE-BA7B-44B94BDD5318}" name="Colonne10865"/>
    <tableColumn id="10873" xr3:uid="{40D07CD7-A631-499A-9415-8547D1805C18}" name="Colonne10866"/>
    <tableColumn id="10874" xr3:uid="{1A861572-2481-448F-8F60-338F34660A3E}" name="Colonne10867"/>
    <tableColumn id="10875" xr3:uid="{6565E1D5-26BC-495B-8DC2-520CD1211EE7}" name="Colonne10868"/>
    <tableColumn id="10876" xr3:uid="{EABF82F3-7EA1-4980-8D43-A48C5FF975AE}" name="Colonne10869"/>
    <tableColumn id="10877" xr3:uid="{4371184E-57EC-4BFD-856B-303832BC1EB1}" name="Colonne10870"/>
    <tableColumn id="10878" xr3:uid="{E00D8B83-D5A6-4F61-8731-2E73D314E708}" name="Colonne10871"/>
    <tableColumn id="10879" xr3:uid="{E6C35B1F-947F-4ADB-B7F5-26EB9EB7764F}" name="Colonne10872"/>
    <tableColumn id="10880" xr3:uid="{860F52E4-DDA6-422C-BD8A-A2A5062C1D30}" name="Colonne10873"/>
    <tableColumn id="10881" xr3:uid="{AB313D5E-290B-420F-B28E-C35D006EA808}" name="Colonne10874"/>
    <tableColumn id="10882" xr3:uid="{B0952A4F-B250-4C80-A35D-D3CF08AD1FBB}" name="Colonne10875"/>
    <tableColumn id="10883" xr3:uid="{99D4691C-32E8-4068-9492-1CEE958E1552}" name="Colonne10876"/>
    <tableColumn id="10884" xr3:uid="{A2CE9CAB-8C19-47C2-934C-2D6E5154BADB}" name="Colonne10877"/>
    <tableColumn id="10885" xr3:uid="{CD31A1A0-6C76-4805-B05F-3AB3BBE7F5AD}" name="Colonne10878"/>
    <tableColumn id="10886" xr3:uid="{B0FF72CB-A8F3-4A79-A72A-37CFCBD709BE}" name="Colonne10879"/>
    <tableColumn id="10887" xr3:uid="{F54F0284-AD68-45F3-95F1-31A9D97D57BA}" name="Colonne10880"/>
    <tableColumn id="10888" xr3:uid="{2CF958A0-2AFB-42DA-B93C-2215802DEAA9}" name="Colonne10881"/>
    <tableColumn id="10889" xr3:uid="{9322F8B7-E86B-4608-A969-F928EC5F77BE}" name="Colonne10882"/>
    <tableColumn id="10890" xr3:uid="{90B1F772-DFCD-4716-9A5E-403D7743CB03}" name="Colonne10883"/>
    <tableColumn id="10891" xr3:uid="{D348731D-012E-4691-B7D6-E96DAB700A33}" name="Colonne10884"/>
    <tableColumn id="10892" xr3:uid="{BE76671D-1E35-47C7-8AB1-10B2834CC647}" name="Colonne10885"/>
    <tableColumn id="10893" xr3:uid="{205E6A43-90B4-4D80-A585-7FD0499E7DF8}" name="Colonne10886"/>
    <tableColumn id="10894" xr3:uid="{D9FB44F9-A818-4F29-BD88-518C4FE0C172}" name="Colonne10887"/>
    <tableColumn id="10895" xr3:uid="{15BD1B47-2D75-40A8-AD26-9670ED0C728F}" name="Colonne10888"/>
    <tableColumn id="10896" xr3:uid="{5C27F818-0E3C-4481-AF02-6E04B00F91ED}" name="Colonne10889"/>
    <tableColumn id="10897" xr3:uid="{4F0A31FD-3831-4689-BFDD-F5AB45EA7444}" name="Colonne10890"/>
    <tableColumn id="10898" xr3:uid="{6B36B327-2F17-4C82-BDF8-939C86DD6E61}" name="Colonne10891"/>
    <tableColumn id="10899" xr3:uid="{1E3D9BF2-BD48-40FF-828C-5C1A95B8020B}" name="Colonne10892"/>
    <tableColumn id="10900" xr3:uid="{EBBB23C1-3C54-4AA4-BD8C-A8DB96464DAB}" name="Colonne10893"/>
    <tableColumn id="10901" xr3:uid="{C9F097D2-DC26-4B5E-8601-5C7994FAB29B}" name="Colonne10894"/>
    <tableColumn id="10902" xr3:uid="{E08CBE28-0821-4D13-8008-DB2DF1626713}" name="Colonne10895"/>
    <tableColumn id="10903" xr3:uid="{583E8028-585B-49D1-B3D2-55FF538C0BC3}" name="Colonne10896"/>
    <tableColumn id="10904" xr3:uid="{A94E6FE6-E9F0-4D9E-B6FF-B0B7246F6004}" name="Colonne10897"/>
    <tableColumn id="10905" xr3:uid="{24A67B55-BE51-4852-A7B7-CBB75AA38F9A}" name="Colonne10898"/>
    <tableColumn id="10906" xr3:uid="{D1F4957B-9A95-40F8-917D-F13480646040}" name="Colonne10899"/>
    <tableColumn id="10907" xr3:uid="{8BC2C3BD-280C-4B66-AE17-84025A6ED9DF}" name="Colonne10900"/>
    <tableColumn id="10908" xr3:uid="{6120F81F-051A-4342-BD17-4D40C06CE38C}" name="Colonne10901"/>
    <tableColumn id="10909" xr3:uid="{948AFFAF-8EC1-4C28-910F-6E8D5C5ADEF1}" name="Colonne10902"/>
    <tableColumn id="10910" xr3:uid="{C16C249A-AE8B-423D-AF42-00CD5CCE0C85}" name="Colonne10903"/>
    <tableColumn id="10911" xr3:uid="{4F7A3EDC-3A39-4D6D-9F1D-46D5BDEB7140}" name="Colonne10904"/>
    <tableColumn id="10912" xr3:uid="{9CA5C97D-AD8B-4DC6-A231-7CE2670A7BAC}" name="Colonne10905"/>
    <tableColumn id="10913" xr3:uid="{74F15BC6-CB11-4A39-988F-0521F8EBE2AB}" name="Colonne10906"/>
    <tableColumn id="10914" xr3:uid="{8794633C-F7C9-447B-BA79-10BAEDA7C55A}" name="Colonne10907"/>
    <tableColumn id="10915" xr3:uid="{6AA1E133-1EB6-4FCD-B0F4-D99697386CD9}" name="Colonne10908"/>
    <tableColumn id="10916" xr3:uid="{89384492-D271-4DCB-A614-BFF8CEAEC4CC}" name="Colonne10909"/>
    <tableColumn id="10917" xr3:uid="{FEDD4BC6-0D3E-4597-A0DD-CB9578D5C5B4}" name="Colonne10910"/>
    <tableColumn id="10918" xr3:uid="{00630A5D-DEC2-426D-AE45-3FC5D8FE9F80}" name="Colonne10911"/>
    <tableColumn id="10919" xr3:uid="{8D57C02D-5295-40C4-BE2A-BA4429BCE162}" name="Colonne10912"/>
    <tableColumn id="10920" xr3:uid="{28DB1725-4635-45B1-BC37-8A183F676DBA}" name="Colonne10913"/>
    <tableColumn id="10921" xr3:uid="{9B616559-A211-407C-AC3D-9DF1DA165364}" name="Colonne10914"/>
    <tableColumn id="10922" xr3:uid="{AE6A29FA-7E25-4B48-9DF9-F3B143B72C92}" name="Colonne10915"/>
    <tableColumn id="10923" xr3:uid="{A4F252EC-D2F3-47A5-84F7-552F8DB1666A}" name="Colonne10916"/>
    <tableColumn id="10924" xr3:uid="{8A18CA27-AFA3-4DAD-B7DC-697A17969872}" name="Colonne10917"/>
    <tableColumn id="10925" xr3:uid="{F29C5BE7-F9E5-4AC5-8C18-43169B8FF957}" name="Colonne10918"/>
    <tableColumn id="10926" xr3:uid="{E8DC23ED-4306-4942-8F8B-3EAE9FEC04C6}" name="Colonne10919"/>
    <tableColumn id="10927" xr3:uid="{0994F0E3-67E2-4E85-864E-54866EF6668C}" name="Colonne10920"/>
    <tableColumn id="10928" xr3:uid="{CAFC991A-4B15-43BF-8753-F1FD9BACD9F9}" name="Colonne10921"/>
    <tableColumn id="10929" xr3:uid="{E8508681-762F-4DC2-BCA7-86A2B05FA4BE}" name="Colonne10922"/>
    <tableColumn id="10930" xr3:uid="{9009E76C-CAAA-4E9C-B6F9-4E2CA8ED5156}" name="Colonne10923"/>
    <tableColumn id="10931" xr3:uid="{DEBB1CCF-6755-4757-B282-CF7F7CDA8821}" name="Colonne10924"/>
    <tableColumn id="10932" xr3:uid="{6CE56CF7-EF27-43D3-B398-3A75FFE89DE5}" name="Colonne10925"/>
    <tableColumn id="10933" xr3:uid="{33DF6B28-643A-4512-B68E-895FA6787441}" name="Colonne10926"/>
    <tableColumn id="10934" xr3:uid="{9D599065-245B-4C3E-A3A3-0DB220E1B577}" name="Colonne10927"/>
    <tableColumn id="10935" xr3:uid="{8206F10C-9040-401F-9D3D-DCAB792F3648}" name="Colonne10928"/>
    <tableColumn id="10936" xr3:uid="{00FD734F-975E-466F-8F81-B963AC9E8F72}" name="Colonne10929"/>
    <tableColumn id="10937" xr3:uid="{5AE2E882-18D5-4A52-AEA6-2EEC5A3E698F}" name="Colonne10930"/>
    <tableColumn id="10938" xr3:uid="{98963258-FBA6-4051-A151-0ADF5AE02B9F}" name="Colonne10931"/>
    <tableColumn id="10939" xr3:uid="{25EA478F-6E6C-4D6F-BE4F-73734DDF540A}" name="Colonne10932"/>
    <tableColumn id="10940" xr3:uid="{3F14E029-5896-470A-B84B-F70D874504A5}" name="Colonne10933"/>
    <tableColumn id="10941" xr3:uid="{4EBB0342-1BA4-4830-B77D-605B58354DB7}" name="Colonne10934"/>
    <tableColumn id="10942" xr3:uid="{71F77C55-03FE-4D49-8845-DAB6A4DDB38C}" name="Colonne10935"/>
    <tableColumn id="10943" xr3:uid="{3B4A0DB0-9916-497B-BD59-1130FF34157E}" name="Colonne10936"/>
    <tableColumn id="10944" xr3:uid="{50C86C42-A78A-4679-AD8B-83892403342F}" name="Colonne10937"/>
    <tableColumn id="10945" xr3:uid="{D53EDA80-B7BD-49CB-A814-CA0030DA4422}" name="Colonne10938"/>
    <tableColumn id="10946" xr3:uid="{B2FA4BA6-8A10-41D4-872C-6E6C86831C18}" name="Colonne10939"/>
    <tableColumn id="10947" xr3:uid="{3A46FF76-891C-457E-8B68-6D4912AE3F57}" name="Colonne10940"/>
    <tableColumn id="10948" xr3:uid="{5E54A945-BAC6-4561-B507-21485508089E}" name="Colonne10941"/>
    <tableColumn id="10949" xr3:uid="{8CB718B8-378D-4600-BBAA-C071BB8BA357}" name="Colonne10942"/>
    <tableColumn id="10950" xr3:uid="{E02FEA1E-2F9C-4B2C-A9E9-90F75752E1DF}" name="Colonne10943"/>
    <tableColumn id="10951" xr3:uid="{C4B36ED9-DAB8-4C54-9E8E-DE5C7E2616AD}" name="Colonne10944"/>
    <tableColumn id="10952" xr3:uid="{8C4143AA-F36D-4CC8-A236-BF69C9C3A108}" name="Colonne10945"/>
    <tableColumn id="10953" xr3:uid="{BEB722E8-7DB5-4074-A562-A0D8A3048E9B}" name="Colonne10946"/>
    <tableColumn id="10954" xr3:uid="{D536052A-DE49-4142-A674-2905331376CA}" name="Colonne10947"/>
    <tableColumn id="10955" xr3:uid="{1E798033-5AED-49AB-87F6-47E31F903D63}" name="Colonne10948"/>
    <tableColumn id="10956" xr3:uid="{36678FC1-46F0-4A22-8A85-94C1719F01E3}" name="Colonne10949"/>
    <tableColumn id="10957" xr3:uid="{86E7D52A-9E63-44A5-AF18-37155D187C58}" name="Colonne10950"/>
    <tableColumn id="10958" xr3:uid="{ECE9013C-9525-4B8A-9DFF-72019CF518B8}" name="Colonne10951"/>
    <tableColumn id="10959" xr3:uid="{5834B0AB-B6A2-48AE-A6D6-66DE992AAC28}" name="Colonne10952"/>
    <tableColumn id="10960" xr3:uid="{97C3782E-72CE-4ED9-971E-5AB1F34D0E5E}" name="Colonne10953"/>
    <tableColumn id="10961" xr3:uid="{5CDBE9F9-F11B-4C66-BDAD-71D888942F94}" name="Colonne10954"/>
    <tableColumn id="10962" xr3:uid="{795A5572-2F94-445A-896A-EA012312C411}" name="Colonne10955"/>
    <tableColumn id="10963" xr3:uid="{9C92F465-C396-42EF-8B9F-BF5928107409}" name="Colonne10956"/>
    <tableColumn id="10964" xr3:uid="{5D3456DE-6A52-46C0-9943-C83683A04EDD}" name="Colonne10957"/>
    <tableColumn id="10965" xr3:uid="{DEB5E71E-AF36-4291-B14F-881798C130CA}" name="Colonne10958"/>
    <tableColumn id="10966" xr3:uid="{86D15C40-499F-4737-8194-640FD2D479A4}" name="Colonne10959"/>
    <tableColumn id="10967" xr3:uid="{23B42D96-C3E5-463C-A5DF-A8CBFA239D4D}" name="Colonne10960"/>
    <tableColumn id="10968" xr3:uid="{57FF6556-46F9-463F-B082-69F182A46A80}" name="Colonne10961"/>
    <tableColumn id="10969" xr3:uid="{FE325150-A2C1-4C38-8E3B-76B67A19922A}" name="Colonne10962"/>
    <tableColumn id="10970" xr3:uid="{AA6EDB2B-FDF3-4C0C-B8B1-F2BC59E87477}" name="Colonne10963"/>
    <tableColumn id="10971" xr3:uid="{4E62E259-0E68-41CD-81FF-3C2EA2C45396}" name="Colonne10964"/>
    <tableColumn id="10972" xr3:uid="{F1A1F95C-8ABD-4203-A845-9E39EE8139B7}" name="Colonne10965"/>
    <tableColumn id="10973" xr3:uid="{D68A5EB7-427C-4D23-BD50-C344999E353B}" name="Colonne10966"/>
    <tableColumn id="10974" xr3:uid="{98676DC2-5BBA-4713-B66D-922E3F09E36E}" name="Colonne10967"/>
    <tableColumn id="10975" xr3:uid="{278EDE94-163F-48FB-88BB-04829A7A91BC}" name="Colonne10968"/>
    <tableColumn id="10976" xr3:uid="{3408F704-16EB-4281-88D8-C4E3D8BCA44B}" name="Colonne10969"/>
    <tableColumn id="10977" xr3:uid="{5067199A-7BB0-46EB-BB9A-16E0D6A9F681}" name="Colonne10970"/>
    <tableColumn id="10978" xr3:uid="{5C75042B-9E5F-4A09-885E-D346403F0A9D}" name="Colonne10971"/>
    <tableColumn id="10979" xr3:uid="{96E15759-6CB0-42B9-A040-8725BB7C5A1A}" name="Colonne10972"/>
    <tableColumn id="10980" xr3:uid="{38D14AB1-BA4D-4B3C-940A-0EDF80238AAB}" name="Colonne10973"/>
    <tableColumn id="10981" xr3:uid="{CA010355-21A8-4026-96B5-0DE6EE5AB387}" name="Colonne10974"/>
    <tableColumn id="10982" xr3:uid="{CB8310F6-4919-4881-9D76-710954E53534}" name="Colonne10975"/>
    <tableColumn id="10983" xr3:uid="{0156E887-2492-447B-BF82-0AEBD341AFE1}" name="Colonne10976"/>
    <tableColumn id="10984" xr3:uid="{7EF5F1D9-5EBA-4868-8854-114EA01B095E}" name="Colonne10977"/>
    <tableColumn id="10985" xr3:uid="{AA1ABCCF-7668-40B1-814A-53F0A8F3B174}" name="Colonne10978"/>
    <tableColumn id="10986" xr3:uid="{86EE0298-F48E-4168-8A94-8BE613B6E002}" name="Colonne10979"/>
    <tableColumn id="10987" xr3:uid="{51EDA8F5-4FBF-4657-B723-CD7DE891D83B}" name="Colonne10980"/>
    <tableColumn id="10988" xr3:uid="{00936995-90D3-4D6C-A4C3-A7DCEE52E45C}" name="Colonne10981"/>
    <tableColumn id="10989" xr3:uid="{1C2704B6-6F08-42BF-A276-597DCD3AC34D}" name="Colonne10982"/>
    <tableColumn id="10990" xr3:uid="{902BC6B2-F2CA-4F16-A2EC-91175BE570F9}" name="Colonne10983"/>
    <tableColumn id="10991" xr3:uid="{2DBEDD9F-157B-4C85-BE41-C4672EE584D3}" name="Colonne10984"/>
    <tableColumn id="10992" xr3:uid="{3CF0CCF2-C0D0-4FD8-8F2E-4AB4F1045389}" name="Colonne10985"/>
    <tableColumn id="10993" xr3:uid="{4377F3F6-CE38-4FC9-8E79-2463D4204340}" name="Colonne10986"/>
    <tableColumn id="10994" xr3:uid="{1E0B86FD-3A6D-4C7D-AC62-3DF5B2DD2E76}" name="Colonne10987"/>
    <tableColumn id="10995" xr3:uid="{B2A8473C-A9D6-460E-95DF-6DA333E2EAD1}" name="Colonne10988"/>
    <tableColumn id="10996" xr3:uid="{7F005014-C2D1-4B9F-8B50-AB01438A5AE8}" name="Colonne10989"/>
    <tableColumn id="10997" xr3:uid="{2FD24CC2-23E8-4485-8C38-04A075E5E90F}" name="Colonne10990"/>
    <tableColumn id="10998" xr3:uid="{45995C71-E733-4670-9A4E-41D1A88A206F}" name="Colonne10991"/>
    <tableColumn id="10999" xr3:uid="{8A9AA6B6-299E-4E8F-92C5-6B3DA6FA26CE}" name="Colonne10992"/>
    <tableColumn id="11000" xr3:uid="{4E59B06F-65A1-48AD-8B76-BE6B60900C16}" name="Colonne10993"/>
    <tableColumn id="11001" xr3:uid="{47D1CD50-ACCC-4EA6-B0F7-E2F7671FDE19}" name="Colonne10994"/>
    <tableColumn id="11002" xr3:uid="{BE588403-924B-451E-ADE1-DFC16C17552A}" name="Colonne10995"/>
    <tableColumn id="11003" xr3:uid="{558FE507-7189-4D38-832D-AC7BC75C552B}" name="Colonne10996"/>
    <tableColumn id="11004" xr3:uid="{D5B22626-4DA1-4444-B9C2-3C2DB8D66A38}" name="Colonne10997"/>
    <tableColumn id="11005" xr3:uid="{24AA4473-4E0A-4A60-8792-2EAB6E61A500}" name="Colonne10998"/>
    <tableColumn id="11006" xr3:uid="{3A2715F1-D16D-40B4-8296-81E5ED609CF1}" name="Colonne10999"/>
    <tableColumn id="11007" xr3:uid="{7BCA9AD3-DAD0-46F6-9341-2EC687D54E8B}" name="Colonne11000"/>
    <tableColumn id="11008" xr3:uid="{C7B37BD9-4452-464E-968E-3CF3F8E1C639}" name="Colonne11001"/>
    <tableColumn id="11009" xr3:uid="{C763DE1F-D121-4837-A9D8-D3510170C7B3}" name="Colonne11002"/>
    <tableColumn id="11010" xr3:uid="{70939854-E80D-4A10-8A29-2B692DD8D657}" name="Colonne11003"/>
    <tableColumn id="11011" xr3:uid="{54F668C0-1DB3-4316-8800-6365D6D9E369}" name="Colonne11004"/>
    <tableColumn id="11012" xr3:uid="{3FB0005A-CC9F-4731-8D05-771B11BAC239}" name="Colonne11005"/>
    <tableColumn id="11013" xr3:uid="{A3886DB6-A8D0-4AC7-9C95-557D450E81FE}" name="Colonne11006"/>
    <tableColumn id="11014" xr3:uid="{B1959163-235E-44DC-AC6E-AA501BB7DF08}" name="Colonne11007"/>
    <tableColumn id="11015" xr3:uid="{44985551-A5E2-44BD-9E53-F8E689E7E011}" name="Colonne11008"/>
    <tableColumn id="11016" xr3:uid="{68E9ADE3-36C1-4B9F-BE23-10FC2B52FC28}" name="Colonne11009"/>
    <tableColumn id="11017" xr3:uid="{2BF9A61D-5005-4B98-A9C1-17611CC7E357}" name="Colonne11010"/>
    <tableColumn id="11018" xr3:uid="{4103CA39-3B2C-42BE-B8BB-EBF2C805BB96}" name="Colonne11011"/>
    <tableColumn id="11019" xr3:uid="{779C2CDB-4949-41F9-8860-B2E420D277E6}" name="Colonne11012"/>
    <tableColumn id="11020" xr3:uid="{0591A46D-FA99-4E36-8E70-2370D6C6F80E}" name="Colonne11013"/>
    <tableColumn id="11021" xr3:uid="{41973DA2-CD61-4022-BE65-40C70CE767DD}" name="Colonne11014"/>
    <tableColumn id="11022" xr3:uid="{4D9EDC89-5E17-41C6-BD9D-09535D16BB7C}" name="Colonne11015"/>
    <tableColumn id="11023" xr3:uid="{23895204-81FA-43A6-A397-678952B98F38}" name="Colonne11016"/>
    <tableColumn id="11024" xr3:uid="{09088B87-37F7-4ABD-B4F7-E2CE78AAF999}" name="Colonne11017"/>
    <tableColumn id="11025" xr3:uid="{68E886B9-1901-4A46-92E0-5F4507B6EC6C}" name="Colonne11018"/>
    <tableColumn id="11026" xr3:uid="{96E18E3C-C327-4184-90C5-3A3C42E59E40}" name="Colonne11019"/>
    <tableColumn id="11027" xr3:uid="{C1506887-8BE8-42CD-A8B1-91939D751D3B}" name="Colonne11020"/>
    <tableColumn id="11028" xr3:uid="{7CAAA586-FC82-4E3B-956F-765453D0829E}" name="Colonne11021"/>
    <tableColumn id="11029" xr3:uid="{DB7509C6-63A3-4B4D-9C4E-A51DF569F6A7}" name="Colonne11022"/>
    <tableColumn id="11030" xr3:uid="{0FE0BE62-95AE-43B3-ABC5-C4240411F553}" name="Colonne11023"/>
    <tableColumn id="11031" xr3:uid="{9770BE93-BF0F-480A-8E26-11843DAC4DEF}" name="Colonne11024"/>
    <tableColumn id="11032" xr3:uid="{703845F5-1515-4607-8087-3C755B1FDEBE}" name="Colonne11025"/>
    <tableColumn id="11033" xr3:uid="{B15924EE-BE10-471C-8F8A-64A3CDECFF1B}" name="Colonne11026"/>
    <tableColumn id="11034" xr3:uid="{651145A2-CB5A-45C5-94A8-0A042021E37C}" name="Colonne11027"/>
    <tableColumn id="11035" xr3:uid="{1F3B5721-94EF-4A65-A1CA-AF550F882B89}" name="Colonne11028"/>
    <tableColumn id="11036" xr3:uid="{EB75A126-498D-4133-9B33-B89BFEB00DC4}" name="Colonne11029"/>
    <tableColumn id="11037" xr3:uid="{2F7781A0-856F-40DA-B7FE-0A527DC44550}" name="Colonne11030"/>
    <tableColumn id="11038" xr3:uid="{F44751A9-BC69-4BEA-871D-8528E1CEE773}" name="Colonne11031"/>
    <tableColumn id="11039" xr3:uid="{A3D34A49-6C53-412B-B255-E3945F29B6DC}" name="Colonne11032"/>
    <tableColumn id="11040" xr3:uid="{913E697E-BD66-43A7-864C-DEC1E8178E31}" name="Colonne11033"/>
    <tableColumn id="11041" xr3:uid="{40F8C2B0-73B2-4183-B7FA-295A390DBD6C}" name="Colonne11034"/>
    <tableColumn id="11042" xr3:uid="{B2694F11-DB8A-4EAF-9A09-CCBDA8A3FF68}" name="Colonne11035"/>
    <tableColumn id="11043" xr3:uid="{5AA4D4B7-8E63-4C9E-B127-56DD68FD35C8}" name="Colonne11036"/>
    <tableColumn id="11044" xr3:uid="{79D95E7B-CD92-43D0-B8A6-23087647694F}" name="Colonne11037"/>
    <tableColumn id="11045" xr3:uid="{4D500349-8B80-4EBF-A3E5-E75507BE398D}" name="Colonne11038"/>
    <tableColumn id="11046" xr3:uid="{ECB36640-724D-43FB-B994-E34FCF69A01D}" name="Colonne11039"/>
    <tableColumn id="11047" xr3:uid="{B7280BC7-171C-4170-914E-C656DCCDF54C}" name="Colonne11040"/>
    <tableColumn id="11048" xr3:uid="{AC4A996F-CA09-45F3-8D12-61871A3C0473}" name="Colonne11041"/>
    <tableColumn id="11049" xr3:uid="{CDF21A84-C9DB-4F5F-BF90-80327BB02315}" name="Colonne11042"/>
    <tableColumn id="11050" xr3:uid="{C710FF17-46FC-4DF8-B462-EB53CA325446}" name="Colonne11043"/>
    <tableColumn id="11051" xr3:uid="{A48327E2-9E24-4895-829E-BAB70CE207F4}" name="Colonne11044"/>
    <tableColumn id="11052" xr3:uid="{A599A42D-4BB2-4C8D-A6F2-94412CDCB3D3}" name="Colonne11045"/>
    <tableColumn id="11053" xr3:uid="{163B6F40-CD67-4576-9391-E910A07BCB11}" name="Colonne11046"/>
    <tableColumn id="11054" xr3:uid="{1EDDC460-5843-4009-A6C2-95AF405BD12E}" name="Colonne11047"/>
    <tableColumn id="11055" xr3:uid="{0B020175-2654-4AF6-9F95-99C06B6908EC}" name="Colonne11048"/>
    <tableColumn id="11056" xr3:uid="{12E5E287-46E8-44A6-AA03-D6099C804913}" name="Colonne11049"/>
    <tableColumn id="11057" xr3:uid="{C7C635ED-953F-4269-B0F0-F8CCA680F19F}" name="Colonne11050"/>
    <tableColumn id="11058" xr3:uid="{9FA738E8-DAC2-4799-B4A4-2EED27197A1B}" name="Colonne11051"/>
    <tableColumn id="11059" xr3:uid="{FBB7C876-EA3B-439A-A1F4-94E1A0FA4641}" name="Colonne11052"/>
    <tableColumn id="11060" xr3:uid="{8DE8B1EB-4AB8-4725-ABD7-77DB4D361CFE}" name="Colonne11053"/>
    <tableColumn id="11061" xr3:uid="{EBD7F371-BA1A-4787-9EC3-EF47EA9FEC9E}" name="Colonne11054"/>
    <tableColumn id="11062" xr3:uid="{FC05384B-65CE-4B30-B666-BFF2BC4A54C3}" name="Colonne11055"/>
    <tableColumn id="11063" xr3:uid="{0FA6F7ED-8AD0-488B-BA7B-788671E4ACB5}" name="Colonne11056"/>
    <tableColumn id="11064" xr3:uid="{7854DED8-3F82-4D5E-850F-FEC12B229E31}" name="Colonne11057"/>
    <tableColumn id="11065" xr3:uid="{4BA28FF8-62C6-432F-9333-7338AF5A1F7F}" name="Colonne11058"/>
    <tableColumn id="11066" xr3:uid="{EBDB2E00-8FDC-4C1B-A71F-7DA414AF7ED3}" name="Colonne11059"/>
    <tableColumn id="11067" xr3:uid="{6F535762-B87B-44B5-B92F-99ADFD640FF8}" name="Colonne11060"/>
    <tableColumn id="11068" xr3:uid="{295297B8-2B00-4E61-8ED1-7437A07939DC}" name="Colonne11061"/>
    <tableColumn id="11069" xr3:uid="{0036522E-1C0A-4890-BED2-1ED85844F2D4}" name="Colonne11062"/>
    <tableColumn id="11070" xr3:uid="{E2B0D615-32BB-4BA3-AC0D-602791FEC7D1}" name="Colonne11063"/>
    <tableColumn id="11071" xr3:uid="{EC995499-01D0-4B3E-A36F-94715319A1A7}" name="Colonne11064"/>
    <tableColumn id="11072" xr3:uid="{0EE6D297-78BE-4669-BCF3-4748E72FB010}" name="Colonne11065"/>
    <tableColumn id="11073" xr3:uid="{F4845DE2-84C5-494A-B80E-6C58C4735B4D}" name="Colonne11066"/>
    <tableColumn id="11074" xr3:uid="{BF27B451-A84A-498A-AF25-3741AEA4E9DD}" name="Colonne11067"/>
    <tableColumn id="11075" xr3:uid="{863C9851-E6C8-4E39-98CA-232DCA3162C1}" name="Colonne11068"/>
    <tableColumn id="11076" xr3:uid="{0143A2B6-25EC-4F06-A7C8-A73F740EF69E}" name="Colonne11069"/>
    <tableColumn id="11077" xr3:uid="{688EB654-8204-4EBF-A450-10FF5B62F513}" name="Colonne11070"/>
    <tableColumn id="11078" xr3:uid="{00389822-F15C-49E2-8048-DE9D1801CB37}" name="Colonne11071"/>
    <tableColumn id="11079" xr3:uid="{E13DB557-2684-4D56-913A-30DD836CFAE6}" name="Colonne11072"/>
    <tableColumn id="11080" xr3:uid="{26FF1C9B-1873-4416-88DB-019E28B31BA6}" name="Colonne11073"/>
    <tableColumn id="11081" xr3:uid="{C13CFCB8-8A8B-43BE-B927-DE6BD3B4F8E8}" name="Colonne11074"/>
    <tableColumn id="11082" xr3:uid="{019A4196-283F-4C32-8514-5882F0E30377}" name="Colonne11075"/>
    <tableColumn id="11083" xr3:uid="{E1F4B173-D643-42AA-8A4B-CA6F6CCBA471}" name="Colonne11076"/>
    <tableColumn id="11084" xr3:uid="{DE4E1A1B-4CFB-4446-8DD0-EF2142C97134}" name="Colonne11077"/>
    <tableColumn id="11085" xr3:uid="{E0049605-7E8E-4984-B962-1BBBB0842F99}" name="Colonne11078"/>
    <tableColumn id="11086" xr3:uid="{4E5F24E7-B1AE-439F-A7A7-26616DB81D60}" name="Colonne11079"/>
    <tableColumn id="11087" xr3:uid="{CAB962D1-EDC4-4999-BBE2-B0045820D73A}" name="Colonne11080"/>
    <tableColumn id="11088" xr3:uid="{BBE6FEA9-10ED-418B-8556-294DC06441A9}" name="Colonne11081"/>
    <tableColumn id="11089" xr3:uid="{D4A159B1-48C5-481A-B5EE-39B6472D31B3}" name="Colonne11082"/>
    <tableColumn id="11090" xr3:uid="{1E6C2DE4-477A-4A1B-8BDA-F290429D309D}" name="Colonne11083"/>
    <tableColumn id="11091" xr3:uid="{D4C5A833-1E40-49F4-8708-F494BFB2A920}" name="Colonne11084"/>
    <tableColumn id="11092" xr3:uid="{E6D42DA0-AA1A-432E-8011-9600AFC5D084}" name="Colonne11085"/>
    <tableColumn id="11093" xr3:uid="{5FFE51B1-E3BA-4EDF-A25C-978BDB927D75}" name="Colonne11086"/>
    <tableColumn id="11094" xr3:uid="{F8FFC100-9B13-4B26-95D1-6C0CCC9DC8AB}" name="Colonne11087"/>
    <tableColumn id="11095" xr3:uid="{D578AF25-9FD4-4B08-8B14-A863E96A58BE}" name="Colonne11088"/>
    <tableColumn id="11096" xr3:uid="{90083E0B-8300-4BC1-99A6-30B8EC2D0335}" name="Colonne11089"/>
    <tableColumn id="11097" xr3:uid="{88AFBA40-DEA2-4F66-B060-E8C74DE9D31E}" name="Colonne11090"/>
    <tableColumn id="11098" xr3:uid="{F4486D13-5424-468A-8A90-4214AF372F92}" name="Colonne11091"/>
    <tableColumn id="11099" xr3:uid="{971F3F61-19D4-45A2-A41E-95901C39AC92}" name="Colonne11092"/>
    <tableColumn id="11100" xr3:uid="{C322800B-A0E6-4DD1-B4FE-CC0275A0F4E0}" name="Colonne11093"/>
    <tableColumn id="11101" xr3:uid="{5773F557-0090-4FF3-820B-7FF849C56649}" name="Colonne11094"/>
    <tableColumn id="11102" xr3:uid="{7D88DF7C-CE77-4555-9F72-1D534DD9E175}" name="Colonne11095"/>
    <tableColumn id="11103" xr3:uid="{F12EAABF-4D8D-4A2E-BE8F-CB0068E58A5B}" name="Colonne11096"/>
    <tableColumn id="11104" xr3:uid="{C81CEB72-4E80-4349-B801-E06AF24F2882}" name="Colonne11097"/>
    <tableColumn id="11105" xr3:uid="{9F15EE18-869F-48A7-B9AC-8D683CFD9D7A}" name="Colonne11098"/>
    <tableColumn id="11106" xr3:uid="{025B7D61-3631-4BFB-89A9-D90125A96317}" name="Colonne11099"/>
    <tableColumn id="11107" xr3:uid="{06FAB3B2-A218-4A92-9E69-9000BA06D23F}" name="Colonne11100"/>
    <tableColumn id="11108" xr3:uid="{37EAE016-B5A1-444C-8CAF-5DCBA42B73FC}" name="Colonne11101"/>
    <tableColumn id="11109" xr3:uid="{5D0ECCA6-AE02-4E5F-8456-39795C7775A8}" name="Colonne11102"/>
    <tableColumn id="11110" xr3:uid="{C4D14381-C1EA-47D0-96C9-96CB3CDB7E3F}" name="Colonne11103"/>
    <tableColumn id="11111" xr3:uid="{1F60B1A3-6C67-46A4-8AB6-E5C05B2D2475}" name="Colonne11104"/>
    <tableColumn id="11112" xr3:uid="{3B751CEB-D848-4012-999B-C8E1F1C07A20}" name="Colonne11105"/>
    <tableColumn id="11113" xr3:uid="{46F6E40B-FF3D-4366-9BA7-AC8AFB03AC97}" name="Colonne11106"/>
    <tableColumn id="11114" xr3:uid="{495A4527-5DA3-4B1C-8169-9846A2AA7470}" name="Colonne11107"/>
    <tableColumn id="11115" xr3:uid="{1AB2F3B3-CCB6-4D80-B916-C519F55418D7}" name="Colonne11108"/>
    <tableColumn id="11116" xr3:uid="{3DCC536B-A3BB-48ED-B6A3-D0EEFA85BD9B}" name="Colonne11109"/>
    <tableColumn id="11117" xr3:uid="{06084CB0-6C22-4113-9209-D4BB259BF2CC}" name="Colonne11110"/>
    <tableColumn id="11118" xr3:uid="{58439AB5-6AEF-4998-B810-4900BB89A1E6}" name="Colonne11111"/>
    <tableColumn id="11119" xr3:uid="{451AC979-1C1C-4354-A7D0-69638F8FF4A5}" name="Colonne11112"/>
    <tableColumn id="11120" xr3:uid="{AC460E3D-3DE5-432D-9342-CB88F1B69C3C}" name="Colonne11113"/>
    <tableColumn id="11121" xr3:uid="{A471DA8B-29CE-4D30-A94F-21A0912A0B52}" name="Colonne11114"/>
    <tableColumn id="11122" xr3:uid="{C02BBD1A-B57F-4B8C-B0C8-8926DBB8E4A7}" name="Colonne11115"/>
    <tableColumn id="11123" xr3:uid="{9611206A-6B78-4B8D-A0EF-C071E65EC45D}" name="Colonne11116"/>
    <tableColumn id="11124" xr3:uid="{25E0B856-DE5A-4FA5-9D7C-60F278AF5F36}" name="Colonne11117"/>
    <tableColumn id="11125" xr3:uid="{8A2F53E3-49BC-490F-BB71-343AE474F458}" name="Colonne11118"/>
    <tableColumn id="11126" xr3:uid="{974FAD21-4963-4B4A-ABB5-8182B3742FE6}" name="Colonne11119"/>
    <tableColumn id="11127" xr3:uid="{98FC0CF4-45B4-4F51-B1E5-887E12BFB34F}" name="Colonne11120"/>
    <tableColumn id="11128" xr3:uid="{0D91627D-CACA-4EDF-B6BE-2AFF8A467253}" name="Colonne11121"/>
    <tableColumn id="11129" xr3:uid="{4C0E9873-4AA2-4423-A560-C3B80E0C33E2}" name="Colonne11122"/>
    <tableColumn id="11130" xr3:uid="{647BC4A4-F3F8-4C8F-9A6B-E24C20677A0E}" name="Colonne11123"/>
    <tableColumn id="11131" xr3:uid="{75444D27-6D08-4046-BAFF-A66628B3FFD1}" name="Colonne11124"/>
    <tableColumn id="11132" xr3:uid="{8E1F33EB-F890-4BA0-9618-DC651DD9C2D7}" name="Colonne11125"/>
    <tableColumn id="11133" xr3:uid="{A86639B6-EA42-42AB-850E-3C5F3435C4B9}" name="Colonne11126"/>
    <tableColumn id="11134" xr3:uid="{DEDD3EB6-1FA8-4976-B16E-F47C81623187}" name="Colonne11127"/>
    <tableColumn id="11135" xr3:uid="{5F0AB058-D83C-49B2-AC1B-DDCC9B575A1B}" name="Colonne11128"/>
    <tableColumn id="11136" xr3:uid="{1F430950-55AD-40B5-9D19-EFA4CCF156DF}" name="Colonne11129"/>
    <tableColumn id="11137" xr3:uid="{428963AE-E09A-40B4-A190-FD845DC15293}" name="Colonne11130"/>
    <tableColumn id="11138" xr3:uid="{E5ADE0FF-A476-4B6B-AF16-F4E47B6542D6}" name="Colonne11131"/>
    <tableColumn id="11139" xr3:uid="{B8D57FAB-8280-436E-B5D8-9B8CACECD550}" name="Colonne11132"/>
    <tableColumn id="11140" xr3:uid="{48377A95-7C60-426B-8071-BB4FDC7F3475}" name="Colonne11133"/>
    <tableColumn id="11141" xr3:uid="{3065108F-9E0F-4E6C-9534-5D5567B5B42B}" name="Colonne11134"/>
    <tableColumn id="11142" xr3:uid="{BCE5590D-ABB3-4535-8915-C92DD9FE522C}" name="Colonne11135"/>
    <tableColumn id="11143" xr3:uid="{E4ED5F36-322E-4E30-B655-E079924B9BAB}" name="Colonne11136"/>
    <tableColumn id="11144" xr3:uid="{27F43C40-D0DA-47F5-8F2B-34FF951F1F2D}" name="Colonne11137"/>
    <tableColumn id="11145" xr3:uid="{225999D7-1DBD-4995-8EB6-2EE051C3C1D6}" name="Colonne11138"/>
    <tableColumn id="11146" xr3:uid="{97949C47-7002-491A-8F70-A4A1550EE839}" name="Colonne11139"/>
    <tableColumn id="11147" xr3:uid="{1EEABFED-E2C3-4A68-9249-2644FAF91AD6}" name="Colonne11140"/>
    <tableColumn id="11148" xr3:uid="{4120D505-3DEC-45A6-A733-CA429DFFEE16}" name="Colonne11141"/>
    <tableColumn id="11149" xr3:uid="{767C8586-A5AC-423C-A754-02E6D49754F0}" name="Colonne11142"/>
    <tableColumn id="11150" xr3:uid="{34B60A0F-32E3-40C8-BA9D-BAF677B77797}" name="Colonne11143"/>
    <tableColumn id="11151" xr3:uid="{79C0BB1B-E57D-4E68-9E4A-715969AB2D04}" name="Colonne11144"/>
    <tableColumn id="11152" xr3:uid="{63239DD0-073B-43EC-893E-4D9BF2D39C4F}" name="Colonne11145"/>
    <tableColumn id="11153" xr3:uid="{B15D5842-0FEC-490C-866D-CA0DBB2BAD23}" name="Colonne11146"/>
    <tableColumn id="11154" xr3:uid="{696DDF46-842E-4B81-A22B-A35F38F31E6F}" name="Colonne11147"/>
    <tableColumn id="11155" xr3:uid="{CB7E2FEA-8569-4636-967C-2B0F4A66081C}" name="Colonne11148"/>
    <tableColumn id="11156" xr3:uid="{2AD6172D-3289-42A4-BD68-73AA93CFB070}" name="Colonne11149"/>
    <tableColumn id="11157" xr3:uid="{1A3AAF4E-AC9F-4346-8B6A-5FD057C66324}" name="Colonne11150"/>
    <tableColumn id="11158" xr3:uid="{53D71289-9B5B-4622-A2BC-7909A752AEB4}" name="Colonne11151"/>
    <tableColumn id="11159" xr3:uid="{A28CF759-B76D-46D1-A044-BAEF23F80B2D}" name="Colonne11152"/>
    <tableColumn id="11160" xr3:uid="{21B7C14B-7A80-4508-8F7B-9785BA9C8833}" name="Colonne11153"/>
    <tableColumn id="11161" xr3:uid="{439ECAB9-5CDA-4FB6-8EAF-100479873C2D}" name="Colonne11154"/>
    <tableColumn id="11162" xr3:uid="{186265CC-5159-4CB1-9BC0-0D5E827D870F}" name="Colonne11155"/>
    <tableColumn id="11163" xr3:uid="{99AD2F89-F390-4A39-A03D-ECD935E8AE98}" name="Colonne11156"/>
    <tableColumn id="11164" xr3:uid="{B83EED9A-2B2D-41DB-A242-1C273E47D983}" name="Colonne11157"/>
    <tableColumn id="11165" xr3:uid="{3FBB8BF8-C907-44A9-9C65-EDC65F804D6A}" name="Colonne11158"/>
    <tableColumn id="11166" xr3:uid="{8A5B92AC-6D76-4D72-96E3-BF7489AD8BCF}" name="Colonne11159"/>
    <tableColumn id="11167" xr3:uid="{14AFF307-178E-4E6A-AFA3-7010F2F0670F}" name="Colonne11160"/>
    <tableColumn id="11168" xr3:uid="{B7E43799-7760-4334-86B0-D9F6A11714A7}" name="Colonne11161"/>
    <tableColumn id="11169" xr3:uid="{F3531C2E-7CCD-4F9C-A1D9-348CEC06F21D}" name="Colonne11162"/>
    <tableColumn id="11170" xr3:uid="{C760EA4B-02D6-4185-9AA2-B656CB18CAC0}" name="Colonne11163"/>
    <tableColumn id="11171" xr3:uid="{C4C07EB4-0A37-499E-B919-7A3E11BA3941}" name="Colonne11164"/>
    <tableColumn id="11172" xr3:uid="{80BE9661-E66D-4831-9CDE-9CCDD9109366}" name="Colonne11165"/>
    <tableColumn id="11173" xr3:uid="{69251973-0AE1-43B6-A965-03F42EF20B6D}" name="Colonne11166"/>
    <tableColumn id="11174" xr3:uid="{CAAFA9F8-7B2A-4B0A-87D0-3F1BA68253CC}" name="Colonne11167"/>
    <tableColumn id="11175" xr3:uid="{9A6A8583-4601-4221-9B92-0036C22291EC}" name="Colonne11168"/>
    <tableColumn id="11176" xr3:uid="{8C886D3C-D1E6-4434-B895-F92E96F65E05}" name="Colonne11169"/>
    <tableColumn id="11177" xr3:uid="{C7CF6548-0833-4013-A08D-7858E74EAB0D}" name="Colonne11170"/>
    <tableColumn id="11178" xr3:uid="{FCF9255E-37E5-4D82-8E89-CB6ABEFC6328}" name="Colonne11171"/>
    <tableColumn id="11179" xr3:uid="{37716BAF-B4DE-4137-8E7A-EACE130F9B3A}" name="Colonne11172"/>
    <tableColumn id="11180" xr3:uid="{40CD3B3B-7454-4C03-919D-F0E5507AC181}" name="Colonne11173"/>
    <tableColumn id="11181" xr3:uid="{214F0DC1-5154-430B-9213-698417A612DE}" name="Colonne11174"/>
    <tableColumn id="11182" xr3:uid="{FCD812B2-8495-4B01-95E0-50831B50EB18}" name="Colonne11175"/>
    <tableColumn id="11183" xr3:uid="{5D621D3F-7D30-4BE3-B602-5BA373997051}" name="Colonne11176"/>
    <tableColumn id="11184" xr3:uid="{F3FA3E76-9AED-4992-80AC-4277CDB0F8EF}" name="Colonne11177"/>
    <tableColumn id="11185" xr3:uid="{CB9037EA-4EE8-48E6-B604-7D0D50D4038C}" name="Colonne11178"/>
    <tableColumn id="11186" xr3:uid="{372AFF89-AD97-4BD7-A43A-9320967A35D8}" name="Colonne11179"/>
    <tableColumn id="11187" xr3:uid="{A1C39C3B-7740-4D1E-A066-1CD7A70AEF7F}" name="Colonne11180"/>
    <tableColumn id="11188" xr3:uid="{C4FB561D-B42C-4F3C-89D3-A929D4E7C78E}" name="Colonne11181"/>
    <tableColumn id="11189" xr3:uid="{99B1E95E-B340-44CF-9A53-BC723F9BB85B}" name="Colonne11182"/>
    <tableColumn id="11190" xr3:uid="{4B8BB06F-5869-4BCB-913A-CB73C3E7C23C}" name="Colonne11183"/>
    <tableColumn id="11191" xr3:uid="{EF36E71B-B662-45E4-96FC-67E3BCAC90F7}" name="Colonne11184"/>
    <tableColumn id="11192" xr3:uid="{34B2443E-B096-42EC-8768-EE980F226C37}" name="Colonne11185"/>
    <tableColumn id="11193" xr3:uid="{8F44FCF1-580C-4152-9EDC-1B79BE406B16}" name="Colonne11186"/>
    <tableColumn id="11194" xr3:uid="{FDB8AD20-4807-429A-BFE9-32C01D004CB8}" name="Colonne11187"/>
    <tableColumn id="11195" xr3:uid="{49201B0B-35CA-4F52-8EA7-DF950A8502D3}" name="Colonne11188"/>
    <tableColumn id="11196" xr3:uid="{E41EB4CD-044B-42D0-B89F-984B315B3184}" name="Colonne11189"/>
    <tableColumn id="11197" xr3:uid="{5F910AD7-4CAA-4ACA-BC8B-8D9C6FFAC620}" name="Colonne11190"/>
    <tableColumn id="11198" xr3:uid="{EA27B980-D7FF-473D-A563-961E0A8E68DC}" name="Colonne11191"/>
    <tableColumn id="11199" xr3:uid="{A851F49F-56F8-4A95-B0EC-962100F093BB}" name="Colonne11192"/>
    <tableColumn id="11200" xr3:uid="{1D84C772-4309-4759-9735-9E7FA7FA8048}" name="Colonne11193"/>
    <tableColumn id="11201" xr3:uid="{D166EE44-E001-4A21-A648-3B8401C30DCD}" name="Colonne11194"/>
    <tableColumn id="11202" xr3:uid="{DA398A4F-8128-469A-AB04-3A858AE37D79}" name="Colonne11195"/>
    <tableColumn id="11203" xr3:uid="{0408BCC8-10CA-4B06-9C71-F142F6DF3CAA}" name="Colonne11196"/>
    <tableColumn id="11204" xr3:uid="{9DF47433-AD8C-4953-BFEC-8F4C29A7CD94}" name="Colonne11197"/>
    <tableColumn id="11205" xr3:uid="{3B492EB4-1818-48B0-A292-7ED08BFA8FAE}" name="Colonne11198"/>
    <tableColumn id="11206" xr3:uid="{DF3FC0CB-40C8-4CB7-9E5A-F134AE7A770A}" name="Colonne11199"/>
    <tableColumn id="11207" xr3:uid="{770AC66E-045C-4B9A-953C-AFE3DEFFACA9}" name="Colonne11200"/>
    <tableColumn id="11208" xr3:uid="{A34000AA-8477-4181-87AA-C82658E51BDD}" name="Colonne11201"/>
    <tableColumn id="11209" xr3:uid="{DB588A33-BB7A-4A62-8B5F-3360A4323688}" name="Colonne11202"/>
    <tableColumn id="11210" xr3:uid="{545EDFDD-AED9-41D2-A131-335DB0C01C8E}" name="Colonne11203"/>
    <tableColumn id="11211" xr3:uid="{2E01E9C8-EF15-4DB1-9A26-B87951E8F8D8}" name="Colonne11204"/>
    <tableColumn id="11212" xr3:uid="{B0EC2116-81BC-4234-9686-E750008402F1}" name="Colonne11205"/>
    <tableColumn id="11213" xr3:uid="{26FDE2DB-9498-43AC-B3D8-848AFD30CA5F}" name="Colonne11206"/>
    <tableColumn id="11214" xr3:uid="{DB84EC2C-8C88-4309-878C-4C750A80F416}" name="Colonne11207"/>
    <tableColumn id="11215" xr3:uid="{8F9E3711-D3DF-4C5E-958E-641807FD5CD7}" name="Colonne11208"/>
    <tableColumn id="11216" xr3:uid="{FFA64B2C-85F5-4E12-9033-7C0866B1578C}" name="Colonne11209"/>
    <tableColumn id="11217" xr3:uid="{CA47E54C-703C-487F-84C0-00E7454ECCA7}" name="Colonne11210"/>
    <tableColumn id="11218" xr3:uid="{5EBB3C63-F83B-4CC7-ACB7-9D9E588D2B42}" name="Colonne11211"/>
    <tableColumn id="11219" xr3:uid="{9D18BB0C-D09C-4452-8524-FD2912E2F9C2}" name="Colonne11212"/>
    <tableColumn id="11220" xr3:uid="{4927098A-BBF1-44E8-965A-70B2F1F8C4CD}" name="Colonne11213"/>
    <tableColumn id="11221" xr3:uid="{D950636E-F2F8-43EE-BF92-921190EEDB37}" name="Colonne11214"/>
    <tableColumn id="11222" xr3:uid="{6C082D01-9A92-488D-AE52-A4466BB23351}" name="Colonne11215"/>
    <tableColumn id="11223" xr3:uid="{F9722502-D413-40B0-9A67-64FF80593910}" name="Colonne11216"/>
    <tableColumn id="11224" xr3:uid="{5F9F1488-F384-41E3-924E-9756FF4FC60E}" name="Colonne11217"/>
    <tableColumn id="11225" xr3:uid="{F8ED05EF-E8FA-404E-9EDB-74F68B021CB4}" name="Colonne11218"/>
    <tableColumn id="11226" xr3:uid="{2BA59F71-09BE-4D02-96B9-D8506FC8D161}" name="Colonne11219"/>
    <tableColumn id="11227" xr3:uid="{1FC8C87D-B8F7-4AB1-9091-B4C4400A28F2}" name="Colonne11220"/>
    <tableColumn id="11228" xr3:uid="{C89ACE39-37AC-4E57-B8D5-FD1C4D1F368B}" name="Colonne11221"/>
    <tableColumn id="11229" xr3:uid="{89FE9F7D-BC95-4A52-BE47-F8428953BBDB}" name="Colonne11222"/>
    <tableColumn id="11230" xr3:uid="{C968894C-A40A-4AC6-BBD1-CF209CD15D0C}" name="Colonne11223"/>
    <tableColumn id="11231" xr3:uid="{E2FCE690-AF23-4DC7-9542-B4F741CDFECE}" name="Colonne11224"/>
    <tableColumn id="11232" xr3:uid="{F60FB29C-DC78-470A-B06F-EA6F92C4E3B8}" name="Colonne11225"/>
    <tableColumn id="11233" xr3:uid="{8C8D26AC-8F10-441D-B7A0-BFA15262EA03}" name="Colonne11226"/>
    <tableColumn id="11234" xr3:uid="{527E5077-C800-4BD7-9A3C-C3900A4D4742}" name="Colonne11227"/>
    <tableColumn id="11235" xr3:uid="{3387102F-BDEB-47E9-A86A-6ED2FDF0BA0D}" name="Colonne11228"/>
    <tableColumn id="11236" xr3:uid="{837DAC63-F92C-4611-9454-BD16F481CF82}" name="Colonne11229"/>
    <tableColumn id="11237" xr3:uid="{1504FF7C-F1E5-4463-9C3C-CAC2D320932B}" name="Colonne11230"/>
    <tableColumn id="11238" xr3:uid="{E75835D5-6C27-4388-BC9D-034B12A3DF31}" name="Colonne11231"/>
    <tableColumn id="11239" xr3:uid="{82CD52F1-7BC7-4A37-8DA2-3EA23F3A2577}" name="Colonne11232"/>
    <tableColumn id="11240" xr3:uid="{BB31F99D-90A5-4385-88E0-C8F39ADB96BB}" name="Colonne11233"/>
    <tableColumn id="11241" xr3:uid="{A8A49398-7D7F-44E4-BB63-28A332D9BB28}" name="Colonne11234"/>
    <tableColumn id="11242" xr3:uid="{94421C89-D907-4368-80FC-B6C2137DFBB6}" name="Colonne11235"/>
    <tableColumn id="11243" xr3:uid="{0E1C3111-B38E-4293-95C1-48C33D25677D}" name="Colonne11236"/>
    <tableColumn id="11244" xr3:uid="{BA5D27B5-9EF4-4E40-A5F3-E1DF2F750252}" name="Colonne11237"/>
    <tableColumn id="11245" xr3:uid="{5CB2EC9C-9774-47CC-B555-49ADFAA66F9C}" name="Colonne11238"/>
    <tableColumn id="11246" xr3:uid="{8E2E259C-C8BC-4FA5-A192-F71C7D6F637B}" name="Colonne11239"/>
    <tableColumn id="11247" xr3:uid="{4F71224A-DFE1-4599-BB7B-AEF772104430}" name="Colonne11240"/>
    <tableColumn id="11248" xr3:uid="{98C5CEAC-8620-428E-91EC-8A501A3B1E9A}" name="Colonne11241"/>
    <tableColumn id="11249" xr3:uid="{70EE2CF8-4634-4B30-96D8-2ECDCF8AF3F3}" name="Colonne11242"/>
    <tableColumn id="11250" xr3:uid="{06D99AFB-238B-4227-9664-91151D23CAE0}" name="Colonne11243"/>
    <tableColumn id="11251" xr3:uid="{C246472A-055E-471D-B4A3-823C3B89A2D1}" name="Colonne11244"/>
    <tableColumn id="11252" xr3:uid="{FBDFD1C0-FDC0-4884-8C22-2F12B0631135}" name="Colonne11245"/>
    <tableColumn id="11253" xr3:uid="{0E075E55-03F5-4F25-8025-64EFF8E4AB2B}" name="Colonne11246"/>
    <tableColumn id="11254" xr3:uid="{E57905FB-B2C2-4F03-BDCD-5508E42E9857}" name="Colonne11247"/>
    <tableColumn id="11255" xr3:uid="{FFC6DAC6-1B7C-4B22-939D-B48488456300}" name="Colonne11248"/>
    <tableColumn id="11256" xr3:uid="{660C0377-E94F-4C00-89C9-606B08C161CD}" name="Colonne11249"/>
    <tableColumn id="11257" xr3:uid="{339577A5-2B66-4C9B-B8E4-63C44F738E3E}" name="Colonne11250"/>
    <tableColumn id="11258" xr3:uid="{D03298B1-5465-43C0-AC11-C22E793A5946}" name="Colonne11251"/>
    <tableColumn id="11259" xr3:uid="{17B0496A-8B93-4059-BD12-E20A651C825E}" name="Colonne11252"/>
    <tableColumn id="11260" xr3:uid="{F6ED5992-FE14-4A45-BCAE-3151C968B28C}" name="Colonne11253"/>
    <tableColumn id="11261" xr3:uid="{55E9C123-963E-4CCD-95E2-BEC407429F71}" name="Colonne11254"/>
    <tableColumn id="11262" xr3:uid="{FAE39B9C-84E0-41F4-A131-91BF02C604C9}" name="Colonne11255"/>
    <tableColumn id="11263" xr3:uid="{224C8707-05E0-4EC0-9783-4E6B882855A3}" name="Colonne11256"/>
    <tableColumn id="11264" xr3:uid="{EF4BF574-7E28-4DD0-BEBE-54AF59EAD20F}" name="Colonne11257"/>
    <tableColumn id="11265" xr3:uid="{57B86476-8AB1-4521-8940-9CEF5E263289}" name="Colonne11258"/>
    <tableColumn id="11266" xr3:uid="{EF6ED914-8770-46FE-9725-BA89D84ACFE6}" name="Colonne11259"/>
    <tableColumn id="11267" xr3:uid="{734294EB-5C0F-4E7A-A0D5-03D9408D568A}" name="Colonne11260"/>
    <tableColumn id="11268" xr3:uid="{47B0B7F5-FC12-49A2-85BB-1B6CB95211E8}" name="Colonne11261"/>
    <tableColumn id="11269" xr3:uid="{5FA6A713-F337-42EB-90C1-6E36C6838685}" name="Colonne11262"/>
    <tableColumn id="11270" xr3:uid="{B14AD559-2379-4B78-A7AF-A612003FCE20}" name="Colonne11263"/>
    <tableColumn id="11271" xr3:uid="{55534F51-7FFC-42C2-A40A-BB87A7A8C36C}" name="Colonne11264"/>
    <tableColumn id="11272" xr3:uid="{F4BDEDA0-3EFE-475E-BC38-74BC5E041948}" name="Colonne11265"/>
    <tableColumn id="11273" xr3:uid="{EEEA1E40-6421-4A99-A8B0-DF5248877775}" name="Colonne11266"/>
    <tableColumn id="11274" xr3:uid="{32057356-69CF-45EC-B576-AEC158AFAD7D}" name="Colonne11267"/>
    <tableColumn id="11275" xr3:uid="{6DDBEFBA-9B8F-4B82-A60D-B5A6670BC2D6}" name="Colonne11268"/>
    <tableColumn id="11276" xr3:uid="{429E8CF1-E812-442E-8733-2F27FCB4F78D}" name="Colonne11269"/>
    <tableColumn id="11277" xr3:uid="{23AF6D2C-2018-438B-93D7-60FCC8C9602B}" name="Colonne11270"/>
    <tableColumn id="11278" xr3:uid="{9C079678-114E-4158-B3A4-32F5BE21236C}" name="Colonne11271"/>
    <tableColumn id="11279" xr3:uid="{9659BADF-0E5B-4EB2-B45D-7822A9993EB7}" name="Colonne11272"/>
    <tableColumn id="11280" xr3:uid="{B18EA242-ED7C-4952-83D8-7E7442F080C9}" name="Colonne11273"/>
    <tableColumn id="11281" xr3:uid="{B4865779-00B9-467A-95DD-03FA878A2F85}" name="Colonne11274"/>
    <tableColumn id="11282" xr3:uid="{0FD40BEF-4FD0-4E1F-BF18-C2AC214E8E23}" name="Colonne11275"/>
    <tableColumn id="11283" xr3:uid="{AE09D24E-1B95-4121-B432-5E151D5D7B81}" name="Colonne11276"/>
    <tableColumn id="11284" xr3:uid="{F0C3BC17-7FC7-4DE3-B8AB-7933519E2090}" name="Colonne11277"/>
    <tableColumn id="11285" xr3:uid="{3CEFC50D-69D8-4222-B206-3996C417928A}" name="Colonne11278"/>
    <tableColumn id="11286" xr3:uid="{5EA12829-1AB3-42F0-93E1-8FA924F59C5B}" name="Colonne11279"/>
    <tableColumn id="11287" xr3:uid="{946B5090-524B-4ACA-AEDD-117BFD6C63E2}" name="Colonne11280"/>
    <tableColumn id="11288" xr3:uid="{3CF1E17D-C0C6-4889-9664-2DD1E35171C3}" name="Colonne11281"/>
    <tableColumn id="11289" xr3:uid="{46793907-57E3-42BF-862F-1C77EFE711F8}" name="Colonne11282"/>
    <tableColumn id="11290" xr3:uid="{3CA199CB-7811-43BC-951C-EAE112726ED9}" name="Colonne11283"/>
    <tableColumn id="11291" xr3:uid="{A01BBAD3-DB2F-4F93-AB87-7535338398C8}" name="Colonne11284"/>
    <tableColumn id="11292" xr3:uid="{533F0BC8-3F78-46EB-9D17-3B11D5D3686C}" name="Colonne11285"/>
    <tableColumn id="11293" xr3:uid="{F676CCB5-2242-4F63-AAE7-B5775ACED291}" name="Colonne11286"/>
    <tableColumn id="11294" xr3:uid="{F74BAD7A-4AC0-41C8-9FC4-E3E436EDA71E}" name="Colonne11287"/>
    <tableColumn id="11295" xr3:uid="{CC50F004-5294-47C5-ACE8-BE6960E2CE4C}" name="Colonne11288"/>
    <tableColumn id="11296" xr3:uid="{E7C1A19F-3B68-42C2-BD0B-FC3EF9AE6DD7}" name="Colonne11289"/>
    <tableColumn id="11297" xr3:uid="{E158300A-8C4B-498F-9176-60DC904E1123}" name="Colonne11290"/>
    <tableColumn id="11298" xr3:uid="{E2D05917-06A4-4B8F-A20A-7D47D17131BC}" name="Colonne11291"/>
    <tableColumn id="11299" xr3:uid="{992F1742-B170-4F39-AD49-2616954BA1B3}" name="Colonne11292"/>
    <tableColumn id="11300" xr3:uid="{4683560A-97A8-4E22-8126-2295B91A0AF2}" name="Colonne11293"/>
    <tableColumn id="11301" xr3:uid="{9DE46E45-DA93-4FB9-9EBA-22818E95EDCE}" name="Colonne11294"/>
    <tableColumn id="11302" xr3:uid="{2923F868-C23F-4350-8AE6-B4E9F7FA6892}" name="Colonne11295"/>
    <tableColumn id="11303" xr3:uid="{452C3C43-8509-422A-A897-C9CA70B6D700}" name="Colonne11296"/>
    <tableColumn id="11304" xr3:uid="{592E5E32-3F88-47FD-8D33-DA4E8A50F828}" name="Colonne11297"/>
    <tableColumn id="11305" xr3:uid="{1B41F2C2-CB76-4937-9927-7A502FB6F314}" name="Colonne11298"/>
    <tableColumn id="11306" xr3:uid="{E82084FE-A72C-4AEC-8272-D65BFFE3F8C5}" name="Colonne11299"/>
    <tableColumn id="11307" xr3:uid="{8758018D-25DD-4999-95CB-A6F73099CB44}" name="Colonne11300"/>
    <tableColumn id="11308" xr3:uid="{FC2A1997-3502-4650-8E85-F39131638B53}" name="Colonne11301"/>
    <tableColumn id="11309" xr3:uid="{307FE6AC-C884-4333-A5B4-DF1FD4302404}" name="Colonne11302"/>
    <tableColumn id="11310" xr3:uid="{7FC3D83B-22EE-423D-89CC-BBE3C684BC08}" name="Colonne11303"/>
    <tableColumn id="11311" xr3:uid="{F97B598C-D93E-4B28-99A6-A4D19588E507}" name="Colonne11304"/>
    <tableColumn id="11312" xr3:uid="{16CC2446-3647-4AA3-8D87-8C4EB0E0CA9B}" name="Colonne11305"/>
    <tableColumn id="11313" xr3:uid="{408BCE6A-279E-4BF7-9E4A-78B5338BEB76}" name="Colonne11306"/>
    <tableColumn id="11314" xr3:uid="{26E583D0-547B-4E62-9F56-C451E43F43C5}" name="Colonne11307"/>
    <tableColumn id="11315" xr3:uid="{E6934192-5A40-4452-9193-D4742B1C6A3D}" name="Colonne11308"/>
    <tableColumn id="11316" xr3:uid="{E4B0E53A-0EBE-4FF0-9937-4728157398A3}" name="Colonne11309"/>
    <tableColumn id="11317" xr3:uid="{BEE3FC66-7E9B-4143-88A5-2102CF5CA89A}" name="Colonne11310"/>
    <tableColumn id="11318" xr3:uid="{ECDA0993-7FB9-4D70-ADB8-578ED9E5A3A3}" name="Colonne11311"/>
    <tableColumn id="11319" xr3:uid="{F4C92BDC-FF51-47F0-9C31-F15E077A69A4}" name="Colonne11312"/>
    <tableColumn id="11320" xr3:uid="{D4FDB0A1-D4E8-4FA9-B623-ECBD327948F3}" name="Colonne11313"/>
    <tableColumn id="11321" xr3:uid="{8EA21D51-2689-435E-8284-F7503044461E}" name="Colonne11314"/>
    <tableColumn id="11322" xr3:uid="{E3AE65EE-6B44-4157-879C-EA1F57E46BE4}" name="Colonne11315"/>
    <tableColumn id="11323" xr3:uid="{093D6316-4E4C-4100-A3D6-3E27C1D7201D}" name="Colonne11316"/>
    <tableColumn id="11324" xr3:uid="{1A6C9777-D3F0-4378-814F-F0260CD83A51}" name="Colonne11317"/>
    <tableColumn id="11325" xr3:uid="{76F59B8B-9C52-4E5D-989E-E5CBE748E5AD}" name="Colonne11318"/>
    <tableColumn id="11326" xr3:uid="{2B34FF5B-E63F-4BE7-9F13-9E0BBF9E9756}" name="Colonne11319"/>
    <tableColumn id="11327" xr3:uid="{37D972E7-259A-4B69-99F4-002D202C33FE}" name="Colonne11320"/>
    <tableColumn id="11328" xr3:uid="{B102B5D1-4159-47D1-8A37-7D1F5ACD8B03}" name="Colonne11321"/>
    <tableColumn id="11329" xr3:uid="{4142DFD1-6D60-4660-8A8C-3C7C71417EBC}" name="Colonne11322"/>
    <tableColumn id="11330" xr3:uid="{366D4DE0-5BCF-496B-8123-282073DA7EA7}" name="Colonne11323"/>
    <tableColumn id="11331" xr3:uid="{47BA2236-4E7E-4BB3-9C5F-5D711D918EA6}" name="Colonne11324"/>
    <tableColumn id="11332" xr3:uid="{5C293287-39E8-4C0D-8399-18ADB9C0E826}" name="Colonne11325"/>
    <tableColumn id="11333" xr3:uid="{A1A14765-F640-4ADB-95F9-7D033FF82F87}" name="Colonne11326"/>
    <tableColumn id="11334" xr3:uid="{67C0C2F5-B22E-4CFE-B710-1D8F277F68C9}" name="Colonne11327"/>
    <tableColumn id="11335" xr3:uid="{5B7C6086-47B3-43C0-A155-9B53492299C8}" name="Colonne11328"/>
    <tableColumn id="11336" xr3:uid="{9DA9FFC1-69EF-48B2-B71D-227C2F374C98}" name="Colonne11329"/>
    <tableColumn id="11337" xr3:uid="{240A3F07-A610-43C6-9A22-EDDB8D9F9350}" name="Colonne11330"/>
    <tableColumn id="11338" xr3:uid="{AFA45AD5-FA00-40C6-8F2F-4B0B1EE87F87}" name="Colonne11331"/>
    <tableColumn id="11339" xr3:uid="{9223A3A6-8601-4051-85FF-19CC2085E722}" name="Colonne11332"/>
    <tableColumn id="11340" xr3:uid="{5C6A6931-13CE-4EA6-A08A-AA6FFACD5CF3}" name="Colonne11333"/>
    <tableColumn id="11341" xr3:uid="{464D4863-E4EC-4BFE-87FE-DACD1C6CE612}" name="Colonne11334"/>
    <tableColumn id="11342" xr3:uid="{991F1BBB-FF50-4AB3-B1FB-CA27D5BD53E3}" name="Colonne11335"/>
    <tableColumn id="11343" xr3:uid="{B248FF6F-6F77-4AB6-ADE8-B2C7C087A6C1}" name="Colonne11336"/>
    <tableColumn id="11344" xr3:uid="{B7234FFF-13A5-42E6-A219-5379D13D4DED}" name="Colonne11337"/>
    <tableColumn id="11345" xr3:uid="{9C809B40-1C83-4F9F-B9B3-D096D0778845}" name="Colonne11338"/>
    <tableColumn id="11346" xr3:uid="{05F646EA-10D4-48B5-846A-362B2C8E62CD}" name="Colonne11339"/>
    <tableColumn id="11347" xr3:uid="{64074504-459D-40A1-9AAD-9CDC66626D16}" name="Colonne11340"/>
    <tableColumn id="11348" xr3:uid="{E33C8FB3-8BC9-4B52-A8DD-C367E96E71E2}" name="Colonne11341"/>
    <tableColumn id="11349" xr3:uid="{FBEFE77B-F981-4AF9-9408-15C28F7B3B53}" name="Colonne11342"/>
    <tableColumn id="11350" xr3:uid="{F83001CE-86E1-45AA-9E14-F023B754102F}" name="Colonne11343"/>
    <tableColumn id="11351" xr3:uid="{9FB13353-58C2-49D0-9661-DBB3B85097F1}" name="Colonne11344"/>
    <tableColumn id="11352" xr3:uid="{D4392D94-092F-44CD-9FB7-BAF19FF99F77}" name="Colonne11345"/>
    <tableColumn id="11353" xr3:uid="{25E59A67-EB58-4E6B-A068-284FBF4914D8}" name="Colonne11346"/>
    <tableColumn id="11354" xr3:uid="{F6231AE4-5BE7-4343-9126-793308049FA4}" name="Colonne11347"/>
    <tableColumn id="11355" xr3:uid="{68E492E2-76FD-4E25-953B-2C0D89D7D495}" name="Colonne11348"/>
    <tableColumn id="11356" xr3:uid="{C00F49C6-C994-4D63-9CF3-D813CB657845}" name="Colonne11349"/>
    <tableColumn id="11357" xr3:uid="{34FD0869-2FEC-4769-A9DE-A765E775EAE1}" name="Colonne11350"/>
    <tableColumn id="11358" xr3:uid="{79CDBCB6-4582-49C7-B0F3-C34989AA008B}" name="Colonne11351"/>
    <tableColumn id="11359" xr3:uid="{7BE449DE-218D-4FF2-8030-56D54E64B6B8}" name="Colonne11352"/>
    <tableColumn id="11360" xr3:uid="{5CF35738-019C-42BB-BD1C-EC844131B352}" name="Colonne11353"/>
    <tableColumn id="11361" xr3:uid="{1B815495-03EC-4EFD-82D2-D49A4B8BB95E}" name="Colonne11354"/>
    <tableColumn id="11362" xr3:uid="{75F14531-6DDF-479B-9F82-94D989F8E664}" name="Colonne11355"/>
    <tableColumn id="11363" xr3:uid="{0DC8CCC3-6D8C-4321-B531-508360FA193A}" name="Colonne11356"/>
    <tableColumn id="11364" xr3:uid="{7176812E-5E1C-423C-BAB8-A0968B1BBC91}" name="Colonne11357"/>
    <tableColumn id="11365" xr3:uid="{C8129784-2EF7-4B8C-B564-0DF5E1510D80}" name="Colonne11358"/>
    <tableColumn id="11366" xr3:uid="{E52A4AC8-97DA-40BC-9575-D64C24374B81}" name="Colonne11359"/>
    <tableColumn id="11367" xr3:uid="{F1E85D66-9B93-4ED8-AC2D-935E6214D8CA}" name="Colonne11360"/>
    <tableColumn id="11368" xr3:uid="{0D3F73C1-00D4-4B70-B209-A473736DE8FC}" name="Colonne11361"/>
    <tableColumn id="11369" xr3:uid="{4391D437-C253-4542-89CA-C427F09C4FD4}" name="Colonne11362"/>
    <tableColumn id="11370" xr3:uid="{51BA7DFB-67D5-496B-BF4E-F7244A724B7B}" name="Colonne11363"/>
    <tableColumn id="11371" xr3:uid="{FEEB36A8-D18D-414F-9908-A2F344180CFD}" name="Colonne11364"/>
    <tableColumn id="11372" xr3:uid="{C9D52BA3-C03A-4B0D-AC31-B247AFBA49A2}" name="Colonne11365"/>
    <tableColumn id="11373" xr3:uid="{AB97CC76-F9F7-478E-88C4-F9ADF1E64CC3}" name="Colonne11366"/>
    <tableColumn id="11374" xr3:uid="{F644EF77-9B9D-45B0-98A5-18DB8DEEEE87}" name="Colonne11367"/>
    <tableColumn id="11375" xr3:uid="{731839FD-21CC-41D4-A5C4-00919F0A94CE}" name="Colonne11368"/>
    <tableColumn id="11376" xr3:uid="{EF92FBB6-5FCA-4630-8DA4-086AC80A7F03}" name="Colonne11369"/>
    <tableColumn id="11377" xr3:uid="{7DFDF485-BE4E-42CF-AB60-4CAAADCD9BC9}" name="Colonne11370"/>
    <tableColumn id="11378" xr3:uid="{876C237D-EA1E-4735-A3B4-85AC98A24E0A}" name="Colonne11371"/>
    <tableColumn id="11379" xr3:uid="{26B1A1B4-7780-4906-BC63-33F68A260E02}" name="Colonne11372"/>
    <tableColumn id="11380" xr3:uid="{C045E426-5C55-4858-BDA7-7C441F2164BC}" name="Colonne11373"/>
    <tableColumn id="11381" xr3:uid="{B9C0836A-B20B-438C-A429-95709E95BD1D}" name="Colonne11374"/>
    <tableColumn id="11382" xr3:uid="{FE509AD3-8F3B-41F6-8550-B181D702F87F}" name="Colonne11375"/>
    <tableColumn id="11383" xr3:uid="{BD5AF82F-B6F6-4E4A-82AF-A8C6082CE9ED}" name="Colonne11376"/>
    <tableColumn id="11384" xr3:uid="{0F4EED6E-BBB2-41A8-8DFF-119E40C0052F}" name="Colonne11377"/>
    <tableColumn id="11385" xr3:uid="{C50F8367-8BBA-46BA-AAD1-4255AD91150D}" name="Colonne11378"/>
    <tableColumn id="11386" xr3:uid="{AD5B936C-0006-4E8B-82FF-09439EDFE4FB}" name="Colonne11379"/>
    <tableColumn id="11387" xr3:uid="{2E28D9CF-1A90-4367-9FB0-1DAF2839E49B}" name="Colonne11380"/>
    <tableColumn id="11388" xr3:uid="{04899842-5573-4B99-ACEB-070580CB231A}" name="Colonne11381"/>
    <tableColumn id="11389" xr3:uid="{4C6E85D0-EF6D-44E1-9759-38E37E5BA985}" name="Colonne11382"/>
    <tableColumn id="11390" xr3:uid="{7FB34E48-B640-4C0F-BBC9-4CFC5052FD9A}" name="Colonne11383"/>
    <tableColumn id="11391" xr3:uid="{CC78D268-82A0-46D6-AA4C-10DB84BDBCDC}" name="Colonne11384"/>
    <tableColumn id="11392" xr3:uid="{D53B0027-56AE-417C-8844-925CC2057AAF}" name="Colonne11385"/>
    <tableColumn id="11393" xr3:uid="{D9D5F666-EA61-4E09-85DB-1D3C4480C15B}" name="Colonne11386"/>
    <tableColumn id="11394" xr3:uid="{35EB7AFC-9B42-4120-BD4C-652D2F8036A4}" name="Colonne11387"/>
    <tableColumn id="11395" xr3:uid="{0A9577E6-EE87-4305-9AD7-366E53667860}" name="Colonne11388"/>
    <tableColumn id="11396" xr3:uid="{4E14A3A0-CB8B-405A-9D32-C5D807CE9E9C}" name="Colonne11389"/>
    <tableColumn id="11397" xr3:uid="{24BC1E3E-22DF-498D-B62D-12DFCDF75E02}" name="Colonne11390"/>
    <tableColumn id="11398" xr3:uid="{16F8CABB-76D1-4C21-B4E6-08559B95D28A}" name="Colonne11391"/>
    <tableColumn id="11399" xr3:uid="{57DE7575-7C91-41BF-AC7D-7AD383C9669A}" name="Colonne11392"/>
    <tableColumn id="11400" xr3:uid="{783D04BA-C6BF-4856-8B7B-FDE72A9BE033}" name="Colonne11393"/>
    <tableColumn id="11401" xr3:uid="{EEE24313-EB50-439A-8055-FBE8F8E76A99}" name="Colonne11394"/>
    <tableColumn id="11402" xr3:uid="{F6985457-E701-4079-B89D-78B3100F9ACF}" name="Colonne11395"/>
    <tableColumn id="11403" xr3:uid="{537BCE1B-CF06-47DD-8399-9FDDBDFBFA32}" name="Colonne11396"/>
    <tableColumn id="11404" xr3:uid="{95AE5021-D726-407F-BB7F-0A06EFAF8B7C}" name="Colonne11397"/>
    <tableColumn id="11405" xr3:uid="{40B96542-3A43-4A88-8039-FB6C134F1357}" name="Colonne11398"/>
    <tableColumn id="11406" xr3:uid="{212938C5-96E6-4616-A234-A30CCEA79192}" name="Colonne11399"/>
    <tableColumn id="11407" xr3:uid="{91479577-D53F-4D31-B50F-88CD5E67205A}" name="Colonne11400"/>
    <tableColumn id="11408" xr3:uid="{4D78A7AE-1CBA-45D4-8E85-8927773DF36C}" name="Colonne11401"/>
    <tableColumn id="11409" xr3:uid="{F0758BE6-8325-423B-92D8-38FE47E710EC}" name="Colonne11402"/>
    <tableColumn id="11410" xr3:uid="{9061820E-A42F-4B8B-A7AD-385C6A263837}" name="Colonne11403"/>
    <tableColumn id="11411" xr3:uid="{03699940-9B08-493B-B162-A051D77D6B20}" name="Colonne11404"/>
    <tableColumn id="11412" xr3:uid="{756A9A3C-21DD-44B6-BFDB-FE29B00FB5DC}" name="Colonne11405"/>
    <tableColumn id="11413" xr3:uid="{273585A0-ACF2-41E1-B03E-794B365098BF}" name="Colonne11406"/>
    <tableColumn id="11414" xr3:uid="{F1CACA0E-4327-49E7-AEEC-D52EEBAF6A3E}" name="Colonne11407"/>
    <tableColumn id="11415" xr3:uid="{DE3CF0EC-A189-4EF2-8E57-C1E265FB5526}" name="Colonne11408"/>
    <tableColumn id="11416" xr3:uid="{D1B6C9EE-EA03-4542-9048-F08D9D1019F6}" name="Colonne11409"/>
    <tableColumn id="11417" xr3:uid="{B94DC53D-07C3-4B99-8F0A-B077AA15B36B}" name="Colonne11410"/>
    <tableColumn id="11418" xr3:uid="{B4530695-D2C8-4F79-917D-603A765835EC}" name="Colonne11411"/>
    <tableColumn id="11419" xr3:uid="{7D9C2EDD-2649-4F24-855A-50DE1B54E65A}" name="Colonne11412"/>
    <tableColumn id="11420" xr3:uid="{16756C93-2FCB-463B-B0C8-9C952E3D3C0F}" name="Colonne11413"/>
    <tableColumn id="11421" xr3:uid="{882A0658-BBD0-4421-9A52-4BD4D92AD3D1}" name="Colonne11414"/>
    <tableColumn id="11422" xr3:uid="{3996A6F2-A455-48A7-8249-6EF3EF6003E6}" name="Colonne11415"/>
    <tableColumn id="11423" xr3:uid="{3B87E13C-5610-4EB1-88A3-7B761B87CBC2}" name="Colonne11416"/>
    <tableColumn id="11424" xr3:uid="{A982773A-AF34-487E-AEAE-0F9932A28A74}" name="Colonne11417"/>
    <tableColumn id="11425" xr3:uid="{5BC7454E-58B3-4F29-8598-F5D605486F71}" name="Colonne11418"/>
    <tableColumn id="11426" xr3:uid="{9691A7E3-5CCA-4095-9881-94A45310C13C}" name="Colonne11419"/>
    <tableColumn id="11427" xr3:uid="{FAA79F67-0F06-433A-84EB-4EF10F98696E}" name="Colonne11420"/>
    <tableColumn id="11428" xr3:uid="{B82789D2-CF2F-4EB5-B918-8D017D41174E}" name="Colonne11421"/>
    <tableColumn id="11429" xr3:uid="{72BB8EC3-92AD-4A34-AD14-E3BCA2C13306}" name="Colonne11422"/>
    <tableColumn id="11430" xr3:uid="{07473327-9821-4EAF-A550-06316E9597D8}" name="Colonne11423"/>
    <tableColumn id="11431" xr3:uid="{46FE3AF1-7248-4775-B190-2B4D667705C0}" name="Colonne11424"/>
    <tableColumn id="11432" xr3:uid="{E292763C-B013-4970-9F66-263A4697CA8E}" name="Colonne11425"/>
    <tableColumn id="11433" xr3:uid="{8416059A-578F-4A95-BDD1-3E76090A2860}" name="Colonne11426"/>
    <tableColumn id="11434" xr3:uid="{3E1773B6-ACF5-4C58-94AA-E0C263003FA9}" name="Colonne11427"/>
    <tableColumn id="11435" xr3:uid="{CBEE75A4-A469-48BD-BB1A-7905F0E6AE18}" name="Colonne11428"/>
    <tableColumn id="11436" xr3:uid="{7860A899-ADDC-4118-B31F-6CA7CB5D29A3}" name="Colonne11429"/>
    <tableColumn id="11437" xr3:uid="{A6C20DAE-CCE9-4601-A2BB-AB623211955D}" name="Colonne11430"/>
    <tableColumn id="11438" xr3:uid="{C1050AA6-E103-441E-9714-B7FB96B10242}" name="Colonne11431"/>
    <tableColumn id="11439" xr3:uid="{81953627-B9DB-4D6A-82A3-62FEC20256BA}" name="Colonne11432"/>
    <tableColumn id="11440" xr3:uid="{B42FB8D0-BB28-41AB-99E8-F045DB5F2907}" name="Colonne11433"/>
    <tableColumn id="11441" xr3:uid="{5B3306C6-CCB0-4AE7-87F6-BACF94C79B23}" name="Colonne11434"/>
    <tableColumn id="11442" xr3:uid="{1BE38D3F-58F3-489A-96E1-716791423C69}" name="Colonne11435"/>
    <tableColumn id="11443" xr3:uid="{4A1A5471-B389-44E1-85EF-E6770D4EFC6F}" name="Colonne11436"/>
    <tableColumn id="11444" xr3:uid="{61504043-C427-4488-A15D-17BE8D705F9A}" name="Colonne11437"/>
    <tableColumn id="11445" xr3:uid="{06D245E6-A2F7-4711-949D-75166753CE6E}" name="Colonne11438"/>
    <tableColumn id="11446" xr3:uid="{40A34A3F-9F8C-4310-A642-984C1C732424}" name="Colonne11439"/>
    <tableColumn id="11447" xr3:uid="{72B98051-7C80-42A6-8983-ECAF5FA59CD5}" name="Colonne11440"/>
    <tableColumn id="11448" xr3:uid="{5E52FF70-D0F6-4A8A-A4F9-D22D5487D832}" name="Colonne11441"/>
    <tableColumn id="11449" xr3:uid="{5D372CA8-604B-40DC-89B1-A7C6EA782F51}" name="Colonne11442"/>
    <tableColumn id="11450" xr3:uid="{4AE33462-55B9-4597-9008-FEEF5697C404}" name="Colonne11443"/>
    <tableColumn id="11451" xr3:uid="{71A53E58-8A57-4D43-BCF6-002CEDF6ECC2}" name="Colonne11444"/>
    <tableColumn id="11452" xr3:uid="{6A8DB49E-25D8-416B-ABB9-74E02A99CE18}" name="Colonne11445"/>
    <tableColumn id="11453" xr3:uid="{D7EFCF79-8538-4ACF-9BC3-10BC7BD45284}" name="Colonne11446"/>
    <tableColumn id="11454" xr3:uid="{455649CB-31E1-4AD3-B039-58B7DB500932}" name="Colonne11447"/>
    <tableColumn id="11455" xr3:uid="{049A28FD-6ED7-4B60-8480-839F29DE579A}" name="Colonne11448"/>
    <tableColumn id="11456" xr3:uid="{FA6B988C-8847-4EB5-8FB5-6065889B6096}" name="Colonne11449"/>
    <tableColumn id="11457" xr3:uid="{EE8BED30-8868-4785-ACC8-0A29414E71FF}" name="Colonne11450"/>
    <tableColumn id="11458" xr3:uid="{2BA38973-E126-4748-8318-B736079EA5FD}" name="Colonne11451"/>
    <tableColumn id="11459" xr3:uid="{056FC6A9-05AD-4684-90CD-B1A4610CCEB9}" name="Colonne11452"/>
    <tableColumn id="11460" xr3:uid="{64D660CC-9380-46D2-9169-97DE9477551B}" name="Colonne11453"/>
    <tableColumn id="11461" xr3:uid="{848E5082-FD95-4E98-9B66-A1231F45F1CC}" name="Colonne11454"/>
    <tableColumn id="11462" xr3:uid="{E1BFF054-1A3F-4415-ADD7-DAD4C227F9F0}" name="Colonne11455"/>
    <tableColumn id="11463" xr3:uid="{EB2CAD57-BABA-4516-AFC1-FB016BAA9325}" name="Colonne11456"/>
    <tableColumn id="11464" xr3:uid="{07D58385-0AE7-4F8F-A0BC-59597F5C4BCA}" name="Colonne11457"/>
    <tableColumn id="11465" xr3:uid="{26F6763F-D2E5-48C1-A115-43D888900ECE}" name="Colonne11458"/>
    <tableColumn id="11466" xr3:uid="{752AF413-CDD7-4547-B3FB-86C1A63490EC}" name="Colonne11459"/>
    <tableColumn id="11467" xr3:uid="{C7736366-7351-496D-976D-804AD59007B1}" name="Colonne11460"/>
    <tableColumn id="11468" xr3:uid="{209EB8B6-E895-4C2C-8971-5890E046387B}" name="Colonne11461"/>
    <tableColumn id="11469" xr3:uid="{0993B6DD-2940-4C15-8B65-7E741C46F883}" name="Colonne11462"/>
    <tableColumn id="11470" xr3:uid="{F9C39075-1934-4F22-BAA0-EA3BE424A312}" name="Colonne11463"/>
    <tableColumn id="11471" xr3:uid="{DB325C7B-5790-405D-8328-77D735176F13}" name="Colonne11464"/>
    <tableColumn id="11472" xr3:uid="{791A7AEE-D08D-4DB0-B319-048BC805BC1E}" name="Colonne11465"/>
    <tableColumn id="11473" xr3:uid="{246694EA-3165-46F3-B384-92B10AA0E343}" name="Colonne11466"/>
    <tableColumn id="11474" xr3:uid="{051AD78F-0647-43A7-A08E-256284DCA66B}" name="Colonne11467"/>
    <tableColumn id="11475" xr3:uid="{8E260EF7-C7A1-489E-B442-6C5A7F841854}" name="Colonne11468"/>
    <tableColumn id="11476" xr3:uid="{59E29BCA-150F-4F65-8FC8-AE2D204E2947}" name="Colonne11469"/>
    <tableColumn id="11477" xr3:uid="{71F9DB4D-8C93-4CBE-8F1F-10714A62DC11}" name="Colonne11470"/>
    <tableColumn id="11478" xr3:uid="{073AD777-12F1-4AA9-833B-CCFDE3644A33}" name="Colonne11471"/>
    <tableColumn id="11479" xr3:uid="{7A0D4683-E3B8-488C-8138-0ACD5F3D7A55}" name="Colonne11472"/>
    <tableColumn id="11480" xr3:uid="{47E0DD79-47AD-49BC-847C-D1B6EA794D57}" name="Colonne11473"/>
    <tableColumn id="11481" xr3:uid="{7CEAEC9A-2CA9-4DC5-B6A1-17554C681455}" name="Colonne11474"/>
    <tableColumn id="11482" xr3:uid="{E88626FF-BCD6-4D64-8A6E-2E9812B76608}" name="Colonne11475"/>
    <tableColumn id="11483" xr3:uid="{7BF16858-859C-40E7-8CB7-6552BDEC1F70}" name="Colonne11476"/>
    <tableColumn id="11484" xr3:uid="{56B91A02-7B17-406F-A03D-382880432B1D}" name="Colonne11477"/>
    <tableColumn id="11485" xr3:uid="{66F9C498-A790-4684-BDA9-63460C64D133}" name="Colonne11478"/>
    <tableColumn id="11486" xr3:uid="{FD30A67E-48DE-4F13-B6B0-BBB9929CE2D7}" name="Colonne11479"/>
    <tableColumn id="11487" xr3:uid="{5489992C-A20A-4998-B036-B09FFB3594BE}" name="Colonne11480"/>
    <tableColumn id="11488" xr3:uid="{A937D11B-AD18-4277-9B22-5E4CD62197A3}" name="Colonne11481"/>
    <tableColumn id="11489" xr3:uid="{08D0FD7D-1EF1-4747-8366-A170E4D2A2DC}" name="Colonne11482"/>
    <tableColumn id="11490" xr3:uid="{2FCF1879-D97F-407D-923E-90F611132947}" name="Colonne11483"/>
    <tableColumn id="11491" xr3:uid="{AF280F5E-EC27-451E-9D16-ADE351D00EE2}" name="Colonne11484"/>
    <tableColumn id="11492" xr3:uid="{6EFDB1BC-8983-4D9D-970A-ED32B8822836}" name="Colonne11485"/>
    <tableColumn id="11493" xr3:uid="{C3FC1321-A6EE-48CE-A588-DED8BA4CC869}" name="Colonne11486"/>
    <tableColumn id="11494" xr3:uid="{2C8DF689-02E9-4E67-8F5A-CE2A1EEE569F}" name="Colonne11487"/>
    <tableColumn id="11495" xr3:uid="{5288DB92-2ECC-437C-9445-C8DF07C4FEF1}" name="Colonne11488"/>
    <tableColumn id="11496" xr3:uid="{4EDD6BAA-36EF-412E-96C9-4AFAC3D2FA6E}" name="Colonne11489"/>
    <tableColumn id="11497" xr3:uid="{35EE3C04-ED31-49E1-99AE-44179EBE9F61}" name="Colonne11490"/>
    <tableColumn id="11498" xr3:uid="{4471A02A-E472-431A-8922-C919CB58B8D8}" name="Colonne11491"/>
    <tableColumn id="11499" xr3:uid="{01B6F21B-17C2-44E6-8572-A46E9AF22998}" name="Colonne11492"/>
    <tableColumn id="11500" xr3:uid="{FD7465E2-0579-49D2-90B8-8512230771D2}" name="Colonne11493"/>
    <tableColumn id="11501" xr3:uid="{6C7AC7AC-5350-423E-A5A7-A4780393DE83}" name="Colonne11494"/>
    <tableColumn id="11502" xr3:uid="{B9226341-70FF-4B0A-8C57-72E741179FBF}" name="Colonne11495"/>
    <tableColumn id="11503" xr3:uid="{F76DF353-7346-42DB-B98E-BC75F9FE1DD1}" name="Colonne11496"/>
    <tableColumn id="11504" xr3:uid="{57D1EA82-E96F-48A8-A5EA-9FAEE51A7876}" name="Colonne11497"/>
    <tableColumn id="11505" xr3:uid="{E8FCB619-D3E2-421C-9146-32C57B3CB90D}" name="Colonne11498"/>
    <tableColumn id="11506" xr3:uid="{BC24CF17-07F1-4274-8CC8-5ED267963617}" name="Colonne11499"/>
    <tableColumn id="11507" xr3:uid="{A5C5F34D-6A88-4A18-A392-1FB50668D2E9}" name="Colonne11500"/>
    <tableColumn id="11508" xr3:uid="{D9E0A78E-CA2D-437B-B64B-700D0076C2C2}" name="Colonne11501"/>
    <tableColumn id="11509" xr3:uid="{90E4F2AF-5D8B-4B21-A9BF-72D485C36187}" name="Colonne11502"/>
    <tableColumn id="11510" xr3:uid="{35ACC290-F9D8-401B-A37E-086E31B2F9B5}" name="Colonne11503"/>
    <tableColumn id="11511" xr3:uid="{22F6E33A-7150-41F3-864F-BE9BA7E528C1}" name="Colonne11504"/>
    <tableColumn id="11512" xr3:uid="{BFFA723E-27D2-4666-9202-2B239B5DF1D9}" name="Colonne11505"/>
    <tableColumn id="11513" xr3:uid="{06FB5FB9-5FAF-4B73-A6E4-446639A1C843}" name="Colonne11506"/>
    <tableColumn id="11514" xr3:uid="{97B5F435-5D11-428C-9AF3-F72B81A45028}" name="Colonne11507"/>
    <tableColumn id="11515" xr3:uid="{B490DFCF-F1A2-4437-9C25-86C6FFDB8320}" name="Colonne11508"/>
    <tableColumn id="11516" xr3:uid="{01EA515A-6B4E-41FD-A8E0-A16521BE475F}" name="Colonne11509"/>
    <tableColumn id="11517" xr3:uid="{F0364B1A-E06F-439E-B53A-894D0667AC79}" name="Colonne11510"/>
    <tableColumn id="11518" xr3:uid="{1278B51F-9974-4A72-B011-0E2A08968F46}" name="Colonne11511"/>
    <tableColumn id="11519" xr3:uid="{927D6F9D-6FFD-4EEE-958C-AE84C71C49F6}" name="Colonne11512"/>
    <tableColumn id="11520" xr3:uid="{D788EF61-059E-4FB2-A490-9F58FB57CCE3}" name="Colonne11513"/>
    <tableColumn id="11521" xr3:uid="{8373CAA3-7113-42F3-8206-D6BAE369853C}" name="Colonne11514"/>
    <tableColumn id="11522" xr3:uid="{A6A3AC8A-A25B-4ADB-AE84-33D0659436A1}" name="Colonne11515"/>
    <tableColumn id="11523" xr3:uid="{2556A625-F7FD-4431-8F3E-E94BA6808187}" name="Colonne11516"/>
    <tableColumn id="11524" xr3:uid="{7A06FA8E-12EB-4E6F-93BA-4EC43A519D48}" name="Colonne11517"/>
    <tableColumn id="11525" xr3:uid="{DF2D1C41-42D2-4B96-80CA-1EE01479F44E}" name="Colonne11518"/>
    <tableColumn id="11526" xr3:uid="{E6298356-1F2E-4FC3-AA39-B96F675911D0}" name="Colonne11519"/>
    <tableColumn id="11527" xr3:uid="{6C85FEA0-E773-4794-9C73-F77C20336041}" name="Colonne11520"/>
    <tableColumn id="11528" xr3:uid="{59B19EC6-28D6-4AB5-8FCE-7610736CC4AF}" name="Colonne11521"/>
    <tableColumn id="11529" xr3:uid="{7BEDF017-E88C-4125-B20B-E6D5BA488CF2}" name="Colonne11522"/>
    <tableColumn id="11530" xr3:uid="{C35A59B0-A4A1-49F7-880F-2BF87D337498}" name="Colonne11523"/>
    <tableColumn id="11531" xr3:uid="{644471D1-FC1C-4F01-A03A-F986999CFB7B}" name="Colonne11524"/>
    <tableColumn id="11532" xr3:uid="{44C0E4A5-8E83-425A-AF5E-A7F70EA86DB8}" name="Colonne11525"/>
    <tableColumn id="11533" xr3:uid="{FDF3A573-A54A-45D5-AB17-DDB53E055D60}" name="Colonne11526"/>
    <tableColumn id="11534" xr3:uid="{5F54045D-350D-4EEA-BFD4-6DFF38A03D96}" name="Colonne11527"/>
    <tableColumn id="11535" xr3:uid="{E8FDCF91-28B1-4C72-88DF-4193D21869EE}" name="Colonne11528"/>
    <tableColumn id="11536" xr3:uid="{88F3D075-FC07-4CA1-95D8-29116905D54D}" name="Colonne11529"/>
    <tableColumn id="11537" xr3:uid="{E98C2B2F-3CD1-42BB-84DF-79C3AD41173B}" name="Colonne11530"/>
    <tableColumn id="11538" xr3:uid="{DBA2B0B8-0F0D-40FD-BC15-484467E13EE8}" name="Colonne11531"/>
    <tableColumn id="11539" xr3:uid="{7BEAB682-FF84-488C-B012-DE9814F9D2CC}" name="Colonne11532"/>
    <tableColumn id="11540" xr3:uid="{28D14D4D-774B-4FE1-83C1-F87086FA3484}" name="Colonne11533"/>
    <tableColumn id="11541" xr3:uid="{4F6097AA-09C1-43EF-9895-8183DBFE1ABF}" name="Colonne11534"/>
    <tableColumn id="11542" xr3:uid="{40587AE5-B077-457F-888D-F9C7B19C1A70}" name="Colonne11535"/>
    <tableColumn id="11543" xr3:uid="{D7C2C83B-C6A3-4835-A25B-89A2D37CB3EA}" name="Colonne11536"/>
    <tableColumn id="11544" xr3:uid="{F190A844-D9F9-4F6C-91FD-0BE2531DC934}" name="Colonne11537"/>
    <tableColumn id="11545" xr3:uid="{EE8BB64C-DE86-4018-996E-CFBF70963315}" name="Colonne11538"/>
    <tableColumn id="11546" xr3:uid="{A3B9D3B7-B71C-429F-8F6A-86FDD5E8E2BB}" name="Colonne11539"/>
    <tableColumn id="11547" xr3:uid="{BF251E62-CA8A-40F7-B4C6-392CB3CE5F2C}" name="Colonne11540"/>
    <tableColumn id="11548" xr3:uid="{85B12E68-5AD7-47FC-B9DF-1EF48062B321}" name="Colonne11541"/>
    <tableColumn id="11549" xr3:uid="{CD99AA3E-239D-4DA8-8EF7-EFE175E1A2EF}" name="Colonne11542"/>
    <tableColumn id="11550" xr3:uid="{C48CCF06-869A-4751-80BC-65EB14CC64D0}" name="Colonne11543"/>
    <tableColumn id="11551" xr3:uid="{EBA809D6-5E7B-4E09-B129-4E3669AE2DF1}" name="Colonne11544"/>
    <tableColumn id="11552" xr3:uid="{5D43CE16-86C3-43FF-85A0-295F1413C5F5}" name="Colonne11545"/>
    <tableColumn id="11553" xr3:uid="{366B9741-07E4-49EB-93E1-AE3273C84B25}" name="Colonne11546"/>
    <tableColumn id="11554" xr3:uid="{8AC5D631-5DE7-4CEF-A3FE-A777E632850B}" name="Colonne11547"/>
    <tableColumn id="11555" xr3:uid="{1B7AC843-D3A6-49F0-AD8D-B3C482C03521}" name="Colonne11548"/>
    <tableColumn id="11556" xr3:uid="{B355D87A-79B4-4E78-AB09-625E3D1B4AF1}" name="Colonne11549"/>
    <tableColumn id="11557" xr3:uid="{F0CB186E-62C2-4C57-866B-653ED7727785}" name="Colonne11550"/>
    <tableColumn id="11558" xr3:uid="{520691C1-633B-48C8-B35F-6B999B0C2020}" name="Colonne11551"/>
    <tableColumn id="11559" xr3:uid="{1E8C71AC-B3A3-42B6-A534-143C28286AC3}" name="Colonne11552"/>
    <tableColumn id="11560" xr3:uid="{D1629C38-D511-4BF9-979C-86EB16010610}" name="Colonne11553"/>
    <tableColumn id="11561" xr3:uid="{74D46D06-AECE-4750-96E3-DE7D79524762}" name="Colonne11554"/>
    <tableColumn id="11562" xr3:uid="{71DFB838-F6A2-4BDD-8201-EB81C026C78A}" name="Colonne11555"/>
    <tableColumn id="11563" xr3:uid="{7E401CFD-BD23-4937-BDC6-FD361DEAE291}" name="Colonne11556"/>
    <tableColumn id="11564" xr3:uid="{A5640127-A48E-4AA8-AD8D-B5DA90FAFE1C}" name="Colonne11557"/>
    <tableColumn id="11565" xr3:uid="{F724FF44-4958-43E9-A337-DC176F833E9C}" name="Colonne11558"/>
    <tableColumn id="11566" xr3:uid="{B6E4FD52-E0C9-478B-9601-4CEAB81A99F4}" name="Colonne11559"/>
    <tableColumn id="11567" xr3:uid="{4E52E3E0-0F77-41E2-BF54-B514BDAF81F6}" name="Colonne11560"/>
    <tableColumn id="11568" xr3:uid="{BE65AC59-40D7-4A3E-9B68-C6A95058E217}" name="Colonne11561"/>
    <tableColumn id="11569" xr3:uid="{C0EDDF4A-646B-467B-8890-FA897B43D35D}" name="Colonne11562"/>
    <tableColumn id="11570" xr3:uid="{50EB402F-2589-4ABB-AB20-D7F01EB1225D}" name="Colonne11563"/>
    <tableColumn id="11571" xr3:uid="{DD46787E-FFF5-4A55-9538-57B4FB215F99}" name="Colonne11564"/>
    <tableColumn id="11572" xr3:uid="{6D0D3FA2-ABE5-4FCB-B49F-2652A4555518}" name="Colonne11565"/>
    <tableColumn id="11573" xr3:uid="{91B663E8-14D0-420E-A3DA-2C46F8674994}" name="Colonne11566"/>
    <tableColumn id="11574" xr3:uid="{7C33CE30-18CA-4455-AB82-D9029F433BA4}" name="Colonne11567"/>
    <tableColumn id="11575" xr3:uid="{45AA69C2-1098-4EC2-801D-D456E24C487A}" name="Colonne11568"/>
    <tableColumn id="11576" xr3:uid="{B327B535-8EE2-4704-A804-DFB69A63F73C}" name="Colonne11569"/>
    <tableColumn id="11577" xr3:uid="{7371CAA7-B676-45E1-AE3E-E0B1542B7421}" name="Colonne11570"/>
    <tableColumn id="11578" xr3:uid="{5C032BDC-4131-4FBF-8C85-3E394D077119}" name="Colonne11571"/>
    <tableColumn id="11579" xr3:uid="{1D149AEC-D6A1-4B44-A7B3-9FBE734A92EE}" name="Colonne11572"/>
    <tableColumn id="11580" xr3:uid="{858DAFF6-120D-4DF5-B8B1-90D661A83D88}" name="Colonne11573"/>
    <tableColumn id="11581" xr3:uid="{97B48FBF-8E5C-4B27-A5E9-D361580D99AE}" name="Colonne11574"/>
    <tableColumn id="11582" xr3:uid="{68EA5194-34DD-4527-B688-4C19B40F61A4}" name="Colonne11575"/>
    <tableColumn id="11583" xr3:uid="{F8E5C41E-D54E-44B7-8A7C-9FE75E9691CA}" name="Colonne11576"/>
    <tableColumn id="11584" xr3:uid="{08E17EDB-6A4B-4346-9B9B-190AA7C8508B}" name="Colonne11577"/>
    <tableColumn id="11585" xr3:uid="{641F051F-A4D2-4995-B07D-F63D3F4653A2}" name="Colonne11578"/>
    <tableColumn id="11586" xr3:uid="{724D7E44-6D97-4401-94AF-591874320B5B}" name="Colonne11579"/>
    <tableColumn id="11587" xr3:uid="{BD18C07D-D5CD-44B1-80F7-D9A57BC54652}" name="Colonne11580"/>
    <tableColumn id="11588" xr3:uid="{371670E0-E6FA-4337-87CF-5BDB2CEB4E9D}" name="Colonne11581"/>
    <tableColumn id="11589" xr3:uid="{042CEE32-C63B-4E9F-85AE-607716B7FF88}" name="Colonne11582"/>
    <tableColumn id="11590" xr3:uid="{F09520DD-3666-44AB-8195-D5E2F04658ED}" name="Colonne11583"/>
    <tableColumn id="11591" xr3:uid="{242AA3AE-5FAD-477A-9388-EA3ADCE8276D}" name="Colonne11584"/>
    <tableColumn id="11592" xr3:uid="{C2D91D12-D445-48AF-9779-0246E6D3554F}" name="Colonne11585"/>
    <tableColumn id="11593" xr3:uid="{ADB60350-17EA-470C-B52D-65C398D91B58}" name="Colonne11586"/>
    <tableColumn id="11594" xr3:uid="{21DE35BA-3A99-4DA2-8A66-D1DB308E4E86}" name="Colonne11587"/>
    <tableColumn id="11595" xr3:uid="{5788EEA6-072A-4035-B19E-8D236C52A2BF}" name="Colonne11588"/>
    <tableColumn id="11596" xr3:uid="{59530FEF-304A-435F-BFC3-B955B9CE749E}" name="Colonne11589"/>
    <tableColumn id="11597" xr3:uid="{4FCF7D4E-86E4-468A-A87D-36FDFB04F57D}" name="Colonne11590"/>
    <tableColumn id="11598" xr3:uid="{BC00B4F9-D630-41FF-9014-EC8E75A7A3D8}" name="Colonne11591"/>
    <tableColumn id="11599" xr3:uid="{44557AED-4578-4718-873E-75F3D4FE6C49}" name="Colonne11592"/>
    <tableColumn id="11600" xr3:uid="{372D738D-B75E-4FDD-A889-97F4FE5C898A}" name="Colonne11593"/>
    <tableColumn id="11601" xr3:uid="{4ECFFBEF-1473-4830-B48B-B2BEEC9C18B4}" name="Colonne11594"/>
    <tableColumn id="11602" xr3:uid="{827EB834-1E60-41FC-BF67-082D55B089D5}" name="Colonne11595"/>
    <tableColumn id="11603" xr3:uid="{1782C02E-99EC-4F09-BBF5-F60D695F5A7F}" name="Colonne11596"/>
    <tableColumn id="11604" xr3:uid="{2FC25FFA-BAB8-4518-B472-9EA8508D4186}" name="Colonne11597"/>
    <tableColumn id="11605" xr3:uid="{915B815C-A60F-4744-A49A-DFDB205299FF}" name="Colonne11598"/>
    <tableColumn id="11606" xr3:uid="{60A70C7B-B233-4C8F-808B-BBF20B3BD1E0}" name="Colonne11599"/>
    <tableColumn id="11607" xr3:uid="{61B2AAC0-152E-4F37-BF3D-9CEEA683B83D}" name="Colonne11600"/>
    <tableColumn id="11608" xr3:uid="{8E1F85C5-B812-41A3-86E4-014F1998E775}" name="Colonne11601"/>
    <tableColumn id="11609" xr3:uid="{F0AF5D66-9889-4666-A5C5-93864E5DD519}" name="Colonne11602"/>
    <tableColumn id="11610" xr3:uid="{ADCD4913-E3AD-43D6-ACAF-EEAFFC647B65}" name="Colonne11603"/>
    <tableColumn id="11611" xr3:uid="{5F3ECD69-FA0D-4A63-B22A-AFA377E99203}" name="Colonne11604"/>
    <tableColumn id="11612" xr3:uid="{DCD916A8-F6B8-45D0-8929-8A1E5A4503E3}" name="Colonne11605"/>
    <tableColumn id="11613" xr3:uid="{3281A326-2684-4606-A721-667F57CD6BB9}" name="Colonne11606"/>
    <tableColumn id="11614" xr3:uid="{1A508872-B8C4-434F-86F0-108539F0B216}" name="Colonne11607"/>
    <tableColumn id="11615" xr3:uid="{AB17BE04-DBF1-41BA-BEAC-A59621F0C81B}" name="Colonne11608"/>
    <tableColumn id="11616" xr3:uid="{39CF8710-4932-42B9-A0FB-6A9870C1252F}" name="Colonne11609"/>
    <tableColumn id="11617" xr3:uid="{3B1C54D1-D837-4D8E-B1FD-7D216C954505}" name="Colonne11610"/>
    <tableColumn id="11618" xr3:uid="{24F810C5-DB04-4318-A3B0-F1992ED3081E}" name="Colonne11611"/>
    <tableColumn id="11619" xr3:uid="{43D01924-6CD0-430F-AAFD-C3D7AA49991A}" name="Colonne11612"/>
    <tableColumn id="11620" xr3:uid="{B6F69260-1EFD-41E1-ADDD-C7A4F308782A}" name="Colonne11613"/>
    <tableColumn id="11621" xr3:uid="{7FEC86C4-62E7-4603-ACBA-ED43969AE055}" name="Colonne11614"/>
    <tableColumn id="11622" xr3:uid="{43292E6E-82EA-4EB5-81B1-B041852A08AF}" name="Colonne11615"/>
    <tableColumn id="11623" xr3:uid="{7D29D1B0-DCDE-4017-998A-927795569F37}" name="Colonne11616"/>
    <tableColumn id="11624" xr3:uid="{13CB9BCC-46C1-4BA7-A5A6-5876E3F9D4A0}" name="Colonne11617"/>
    <tableColumn id="11625" xr3:uid="{F6A69BD5-7922-4FB7-8A8F-6FD08E5DB863}" name="Colonne11618"/>
    <tableColumn id="11626" xr3:uid="{47ABAD8B-FC9A-462B-B0FB-6618B1AAB69B}" name="Colonne11619"/>
    <tableColumn id="11627" xr3:uid="{9272F4DF-F94B-433B-8BC5-399DCD3A5E4E}" name="Colonne11620"/>
    <tableColumn id="11628" xr3:uid="{2E7A55A3-2674-421C-92E2-CB6A612046F1}" name="Colonne11621"/>
    <tableColumn id="11629" xr3:uid="{7E7F8381-855D-40F4-A25B-5C77ACAD18E4}" name="Colonne11622"/>
    <tableColumn id="11630" xr3:uid="{85CE8304-11C1-4B38-9378-ADA6C856C4D0}" name="Colonne11623"/>
    <tableColumn id="11631" xr3:uid="{E1868FF6-B11C-4D9A-A2BD-37C8BB453A50}" name="Colonne11624"/>
    <tableColumn id="11632" xr3:uid="{001609BD-83C9-4E21-8AF7-A6A9952C58B1}" name="Colonne11625"/>
    <tableColumn id="11633" xr3:uid="{B97AF59C-AA2C-43CC-B362-FF004041CC06}" name="Colonne11626"/>
    <tableColumn id="11634" xr3:uid="{CFAFC5F1-027E-4A14-846B-D580340E2325}" name="Colonne11627"/>
    <tableColumn id="11635" xr3:uid="{40E2119C-BC45-4F84-A940-6181C1FB9706}" name="Colonne11628"/>
    <tableColumn id="11636" xr3:uid="{2F672546-0B2B-408D-BBE4-AFE3D5C99095}" name="Colonne11629"/>
    <tableColumn id="11637" xr3:uid="{AFA30D0C-DABC-48AE-B881-A782824E42F9}" name="Colonne11630"/>
    <tableColumn id="11638" xr3:uid="{8056A733-0265-4CDD-88C0-3E4951651702}" name="Colonne11631"/>
    <tableColumn id="11639" xr3:uid="{9121FCD9-74F6-46A4-AEC8-A16B55C21730}" name="Colonne11632"/>
    <tableColumn id="11640" xr3:uid="{9ADEA5D7-F911-46C9-A51C-656B6D31C63F}" name="Colonne11633"/>
    <tableColumn id="11641" xr3:uid="{4A9B488D-E94C-4D3D-B250-00AB783CE66E}" name="Colonne11634"/>
    <tableColumn id="11642" xr3:uid="{8D5AEE57-6365-4AE5-B2C7-3E4D5789A59E}" name="Colonne11635"/>
    <tableColumn id="11643" xr3:uid="{07FBB989-F097-4C8A-BCEE-6911A5215370}" name="Colonne11636"/>
    <tableColumn id="11644" xr3:uid="{5F7997A6-726D-45B6-8B89-FA5E661793E5}" name="Colonne11637"/>
    <tableColumn id="11645" xr3:uid="{89E4FA36-12F0-473D-BEC6-7DC2B78FBA60}" name="Colonne11638"/>
    <tableColumn id="11646" xr3:uid="{3611329F-390D-4614-ADCA-5A8F59D9218E}" name="Colonne11639"/>
    <tableColumn id="11647" xr3:uid="{8F254FA2-C5F4-4E7B-8A4C-FB247FFB7F2E}" name="Colonne11640"/>
    <tableColumn id="11648" xr3:uid="{49783919-8527-4E69-9316-5D9ADEBA9AA9}" name="Colonne11641"/>
    <tableColumn id="11649" xr3:uid="{834A1357-C6A5-46BD-9461-5AB024D14601}" name="Colonne11642"/>
    <tableColumn id="11650" xr3:uid="{BC6C4DE9-70C9-4E24-B46A-DFAFE92AC6A9}" name="Colonne11643"/>
    <tableColumn id="11651" xr3:uid="{2B0C8AFB-D0E7-40F2-9D9E-AC117DD7C2E8}" name="Colonne11644"/>
    <tableColumn id="11652" xr3:uid="{88E87DBF-37EC-47FB-876A-42717C808E97}" name="Colonne11645"/>
    <tableColumn id="11653" xr3:uid="{C0897C2B-242E-4422-8CDF-A720B49791B7}" name="Colonne11646"/>
    <tableColumn id="11654" xr3:uid="{C6620824-514D-4CCD-B845-C367F6E630DA}" name="Colonne11647"/>
    <tableColumn id="11655" xr3:uid="{5467B939-8057-4F2B-A098-819D750F71F9}" name="Colonne11648"/>
    <tableColumn id="11656" xr3:uid="{595F6435-ED3C-4FBB-9229-326A1713FFF2}" name="Colonne11649"/>
    <tableColumn id="11657" xr3:uid="{6F7D5878-33EB-41C9-84B9-D82CB6DAD22B}" name="Colonne11650"/>
    <tableColumn id="11658" xr3:uid="{408BC650-A1EC-4EEF-8BFF-6CDA86995D64}" name="Colonne11651"/>
    <tableColumn id="11659" xr3:uid="{FBC676A2-9345-47A6-8B2F-174A32D6634F}" name="Colonne11652"/>
    <tableColumn id="11660" xr3:uid="{3219CD13-78C4-4E29-B4A6-21EF7D2F36D3}" name="Colonne11653"/>
    <tableColumn id="11661" xr3:uid="{81884F44-C8D5-4BE7-A369-1B16836663C4}" name="Colonne11654"/>
    <tableColumn id="11662" xr3:uid="{2D563EF8-49CF-435D-9EE1-AB02DAA0080C}" name="Colonne11655"/>
    <tableColumn id="11663" xr3:uid="{D93E9E36-6E1E-40C7-B069-7D5F34B8AACE}" name="Colonne11656"/>
    <tableColumn id="11664" xr3:uid="{A0B21B39-0C20-470A-9097-AC43C27F270B}" name="Colonne11657"/>
    <tableColumn id="11665" xr3:uid="{E80C9128-0048-4E7F-8848-E9AE2032C3D0}" name="Colonne11658"/>
    <tableColumn id="11666" xr3:uid="{99864E6C-DC32-46A5-9313-ED9928930085}" name="Colonne11659"/>
    <tableColumn id="11667" xr3:uid="{24AC35DA-11BD-471E-B121-01094104F2C3}" name="Colonne11660"/>
    <tableColumn id="11668" xr3:uid="{32BDF71E-0326-476F-B836-3C2D1B1FF446}" name="Colonne11661"/>
    <tableColumn id="11669" xr3:uid="{2F2CFF3E-656C-4171-ADF9-998E8FEA75BB}" name="Colonne11662"/>
    <tableColumn id="11670" xr3:uid="{5CB678AF-8DCC-43D7-8F89-57B83F38B50B}" name="Colonne11663"/>
    <tableColumn id="11671" xr3:uid="{A0603324-3034-4A6A-B79A-5E32A00CCBBA}" name="Colonne11664"/>
    <tableColumn id="11672" xr3:uid="{EEC099A1-CA3D-4B5B-AF10-AA119516A90A}" name="Colonne11665"/>
    <tableColumn id="11673" xr3:uid="{61E90D83-E263-4625-BE95-A439E454E0F0}" name="Colonne11666"/>
    <tableColumn id="11674" xr3:uid="{CF8572BC-0C06-413B-8C77-77C1EC3B0868}" name="Colonne11667"/>
    <tableColumn id="11675" xr3:uid="{53A46E16-6385-49A2-953C-7E0B089E0410}" name="Colonne11668"/>
    <tableColumn id="11676" xr3:uid="{7AF1B618-4522-4386-87B6-8B068BDC3A95}" name="Colonne11669"/>
    <tableColumn id="11677" xr3:uid="{BE9050C4-E0F1-4669-AF02-7BD59E093279}" name="Colonne11670"/>
    <tableColumn id="11678" xr3:uid="{8D5123C9-9C4C-42BA-80F3-C0E4CE7352B1}" name="Colonne11671"/>
    <tableColumn id="11679" xr3:uid="{8AAE1A9E-3876-47FA-91AC-F622BEC3C5D0}" name="Colonne11672"/>
    <tableColumn id="11680" xr3:uid="{4613AF5A-AA28-4DCD-843B-25C8452024FA}" name="Colonne11673"/>
    <tableColumn id="11681" xr3:uid="{BB07D7D0-988E-4E1E-9706-DC11AB193DB4}" name="Colonne11674"/>
    <tableColumn id="11682" xr3:uid="{C7C54BA5-60D8-4E60-9591-66C33F49F22E}" name="Colonne11675"/>
    <tableColumn id="11683" xr3:uid="{7DE939E5-B871-4239-A6D8-80E0374F50ED}" name="Colonne11676"/>
    <tableColumn id="11684" xr3:uid="{0284BE85-C381-4F4A-9AE8-1E5AB3486359}" name="Colonne11677"/>
    <tableColumn id="11685" xr3:uid="{7DE24D96-111B-447E-9498-4B5BD3709962}" name="Colonne11678"/>
    <tableColumn id="11686" xr3:uid="{40E70EF9-55A2-42D3-98E1-217A29522F5A}" name="Colonne11679"/>
    <tableColumn id="11687" xr3:uid="{D3AEAD94-2CF8-4618-B6FD-736D5C113082}" name="Colonne11680"/>
    <tableColumn id="11688" xr3:uid="{3522B3E5-FAB9-4438-8155-A94C6A6231DB}" name="Colonne11681"/>
    <tableColumn id="11689" xr3:uid="{0A3FA752-C3CD-47FB-81D0-A6C0F3226A1C}" name="Colonne11682"/>
    <tableColumn id="11690" xr3:uid="{30FE23D0-2DDD-4AAD-866D-5EE0C230EBE4}" name="Colonne11683"/>
    <tableColumn id="11691" xr3:uid="{FB250C04-4302-4E0D-B3BC-FAF777698F9C}" name="Colonne11684"/>
    <tableColumn id="11692" xr3:uid="{1776AE0A-A50A-456E-86FF-E60896CC7D6B}" name="Colonne11685"/>
    <tableColumn id="11693" xr3:uid="{2025473E-AC85-47A0-92A8-62E58D14F769}" name="Colonne11686"/>
    <tableColumn id="11694" xr3:uid="{0EA1C10E-9099-4473-8611-8567828A9BA2}" name="Colonne11687"/>
    <tableColumn id="11695" xr3:uid="{57CFA67C-BEFD-448F-B884-2AE522ACA566}" name="Colonne11688"/>
    <tableColumn id="11696" xr3:uid="{5ABAF9DD-2A77-4291-8F32-9E5F6D6D8E9B}" name="Colonne11689"/>
    <tableColumn id="11697" xr3:uid="{B14B8F05-B4FF-4921-BE01-E6AF87DB664A}" name="Colonne11690"/>
    <tableColumn id="11698" xr3:uid="{B0311576-A213-4CE7-B665-1BB5AF16D461}" name="Colonne11691"/>
    <tableColumn id="11699" xr3:uid="{844D9892-1323-4EB6-89F2-73335AC6B1D5}" name="Colonne11692"/>
    <tableColumn id="11700" xr3:uid="{3EBFF933-891F-4429-B58B-56E21255097D}" name="Colonne11693"/>
    <tableColumn id="11701" xr3:uid="{C6F4FD47-ABC4-4E77-9CD0-4322B886FAE9}" name="Colonne11694"/>
    <tableColumn id="11702" xr3:uid="{BACF7CAD-C05D-4AC2-A1FD-4E60797B80D4}" name="Colonne11695"/>
    <tableColumn id="11703" xr3:uid="{5CB1C425-99EC-41AA-9A90-0500503159D5}" name="Colonne11696"/>
    <tableColumn id="11704" xr3:uid="{2CDA182E-782E-4AEA-ABD0-CA45F706DF4C}" name="Colonne11697"/>
    <tableColumn id="11705" xr3:uid="{DCF77976-3A88-4F20-9C2B-727E428125D0}" name="Colonne11698"/>
    <tableColumn id="11706" xr3:uid="{1308F9BE-A73B-4D82-B9A5-8258469B01D3}" name="Colonne11699"/>
    <tableColumn id="11707" xr3:uid="{FF301955-C01A-4B01-98FE-37B348DBE1E0}" name="Colonne11700"/>
    <tableColumn id="11708" xr3:uid="{C940F08B-68D8-4A40-8CD6-F77C9DC7062C}" name="Colonne11701"/>
    <tableColumn id="11709" xr3:uid="{877DCD8D-B721-4FAA-AF1D-6D37F1F37EB2}" name="Colonne11702"/>
    <tableColumn id="11710" xr3:uid="{F922BEAB-29E4-44AC-B1F0-FC5F52E047D1}" name="Colonne11703"/>
    <tableColumn id="11711" xr3:uid="{EFAD04A9-EA17-416E-BD7A-346D864DEAE5}" name="Colonne11704"/>
    <tableColumn id="11712" xr3:uid="{564CAC2E-0C3E-4E7B-A7B1-15829C94E5AB}" name="Colonne11705"/>
    <tableColumn id="11713" xr3:uid="{00975D6B-38E5-496E-949A-5F16A9C2A918}" name="Colonne11706"/>
    <tableColumn id="11714" xr3:uid="{D2C4C45E-9B6E-4A3F-9503-A78A2530C584}" name="Colonne11707"/>
    <tableColumn id="11715" xr3:uid="{50ABE359-8853-4726-87EF-4617F62EB8AB}" name="Colonne11708"/>
    <tableColumn id="11716" xr3:uid="{65E19823-8C20-4398-84E8-BE71231F77D4}" name="Colonne11709"/>
    <tableColumn id="11717" xr3:uid="{2C50870D-E079-409C-A64D-0B2D3025D745}" name="Colonne11710"/>
    <tableColumn id="11718" xr3:uid="{D7FD7A70-3544-436E-8867-A5D38E2475BD}" name="Colonne11711"/>
    <tableColumn id="11719" xr3:uid="{A15B9087-2039-4F62-B72B-441A962499CF}" name="Colonne11712"/>
    <tableColumn id="11720" xr3:uid="{A4C6D25A-0570-4616-A2C1-55A35780F3A0}" name="Colonne11713"/>
    <tableColumn id="11721" xr3:uid="{2E4D0E1B-B6E7-4A78-B12E-E9DA7048769F}" name="Colonne11714"/>
    <tableColumn id="11722" xr3:uid="{604F1827-1233-40EC-917D-4F644310E7F9}" name="Colonne11715"/>
    <tableColumn id="11723" xr3:uid="{283983E3-C636-462A-8187-BCFCE88B1497}" name="Colonne11716"/>
    <tableColumn id="11724" xr3:uid="{F1044E5D-ED77-40DB-AE6C-A0AC6CA3AD39}" name="Colonne11717"/>
    <tableColumn id="11725" xr3:uid="{C1C31CA4-EB66-4917-AB81-274286A8134B}" name="Colonne11718"/>
    <tableColumn id="11726" xr3:uid="{5A1F9915-604A-4C5A-B031-D9B6588A2E49}" name="Colonne11719"/>
    <tableColumn id="11727" xr3:uid="{9238B700-0A46-463E-A3B9-B6E2AE0BC6E1}" name="Colonne11720"/>
    <tableColumn id="11728" xr3:uid="{D4C2DB7C-2A94-40A9-8DFF-7DDD7A73AB79}" name="Colonne11721"/>
    <tableColumn id="11729" xr3:uid="{BDE9F9D6-EC19-444E-960A-8EA5255A3B25}" name="Colonne11722"/>
    <tableColumn id="11730" xr3:uid="{14E8B476-C89A-40E5-83DA-7B4F9144EC96}" name="Colonne11723"/>
    <tableColumn id="11731" xr3:uid="{3FC4F581-1347-4E2F-B530-65F8B1E83C4E}" name="Colonne11724"/>
    <tableColumn id="11732" xr3:uid="{77384D9F-A956-4796-A0A6-1AFF06385FA1}" name="Colonne11725"/>
    <tableColumn id="11733" xr3:uid="{7CAA1E73-FC45-4548-970E-D41EFE597CFB}" name="Colonne11726"/>
    <tableColumn id="11734" xr3:uid="{CFB43132-BA15-4A73-B01F-DE8A17F23C8A}" name="Colonne11727"/>
    <tableColumn id="11735" xr3:uid="{A9FC9BEC-650D-4AC4-BA92-44CC725D625A}" name="Colonne11728"/>
    <tableColumn id="11736" xr3:uid="{8F45CE1A-1C0A-41FC-8E0A-BE5F51A73DBF}" name="Colonne11729"/>
    <tableColumn id="11737" xr3:uid="{EEB61B3C-4C03-48D1-9054-B93971CE73FC}" name="Colonne11730"/>
    <tableColumn id="11738" xr3:uid="{75F79AE0-6B09-4C70-A703-88DAA5113419}" name="Colonne11731"/>
    <tableColumn id="11739" xr3:uid="{8B8DF7CD-F45A-48F2-94E0-D39DF777181A}" name="Colonne11732"/>
    <tableColumn id="11740" xr3:uid="{7974E682-9F3C-4F0D-A94F-49A16771F430}" name="Colonne11733"/>
    <tableColumn id="11741" xr3:uid="{8F816842-06E8-4D9E-B062-286D90EC34AA}" name="Colonne11734"/>
    <tableColumn id="11742" xr3:uid="{EC9B9CBA-484A-4EC6-A780-D84D4A2BF183}" name="Colonne11735"/>
    <tableColumn id="11743" xr3:uid="{A9B3EEC5-2B89-4E9A-8CF8-ED6EFD9767B5}" name="Colonne11736"/>
    <tableColumn id="11744" xr3:uid="{D59EE957-89C1-474D-8D6C-D2ABB9D7467D}" name="Colonne11737"/>
    <tableColumn id="11745" xr3:uid="{65240A3C-776B-4229-9041-D076D4E47329}" name="Colonne11738"/>
    <tableColumn id="11746" xr3:uid="{9BBB824C-C04E-45CE-8E29-F99730974C5D}" name="Colonne11739"/>
    <tableColumn id="11747" xr3:uid="{76B243EB-8FA5-48AA-91B1-BDC61BF2A179}" name="Colonne11740"/>
    <tableColumn id="11748" xr3:uid="{FF843103-4561-4857-B14B-6C9B9D94BBA8}" name="Colonne11741"/>
    <tableColumn id="11749" xr3:uid="{C9D571FB-135E-4496-BBA8-0D73B6B36FD5}" name="Colonne11742"/>
    <tableColumn id="11750" xr3:uid="{D49E09B1-B166-466B-8A34-AC62F1AF7A1A}" name="Colonne11743"/>
    <tableColumn id="11751" xr3:uid="{85B312E4-03B3-4B4B-80BA-1C8FE198A69E}" name="Colonne11744"/>
    <tableColumn id="11752" xr3:uid="{E9584914-95CE-4964-AA6A-A132838B117B}" name="Colonne11745"/>
    <tableColumn id="11753" xr3:uid="{5FE29971-23D8-4564-A480-FCD9EC4361DF}" name="Colonne11746"/>
    <tableColumn id="11754" xr3:uid="{192439C9-9BAC-4414-9C89-8E7F678BF833}" name="Colonne11747"/>
    <tableColumn id="11755" xr3:uid="{B60C6DCD-F7FE-4DAC-8548-98ED359D033D}" name="Colonne11748"/>
    <tableColumn id="11756" xr3:uid="{2CF290D3-82BB-44A2-9CDA-AC7CC7454F11}" name="Colonne11749"/>
    <tableColumn id="11757" xr3:uid="{127086C7-04BB-478D-ACEC-961852F3F88F}" name="Colonne11750"/>
    <tableColumn id="11758" xr3:uid="{FF89240B-CDE2-4B6F-9DB4-C69366E9180E}" name="Colonne11751"/>
    <tableColumn id="11759" xr3:uid="{5CF48191-F65B-4395-A349-3C7A545D2307}" name="Colonne11752"/>
    <tableColumn id="11760" xr3:uid="{831222D7-A279-47E3-932A-5B9432CA5B28}" name="Colonne11753"/>
    <tableColumn id="11761" xr3:uid="{94F0869C-42EF-4145-BC41-52AC84E3E862}" name="Colonne11754"/>
    <tableColumn id="11762" xr3:uid="{487DDD88-024A-477B-B907-84EBEBD67811}" name="Colonne11755"/>
    <tableColumn id="11763" xr3:uid="{147935C7-3E94-47CB-B4AA-F83D41E74AD2}" name="Colonne11756"/>
    <tableColumn id="11764" xr3:uid="{8B73CFA0-DD1E-4584-895D-DBAEB6DA79D8}" name="Colonne11757"/>
    <tableColumn id="11765" xr3:uid="{685F9FF5-3122-499D-BD2A-7F481CC2167A}" name="Colonne11758"/>
    <tableColumn id="11766" xr3:uid="{366F6253-5E54-4D8C-97CC-9E1DFAC35A18}" name="Colonne11759"/>
    <tableColumn id="11767" xr3:uid="{B12163F0-76F9-4230-90F4-55D18C42D5F9}" name="Colonne11760"/>
    <tableColumn id="11768" xr3:uid="{793B41A3-DEF6-42B8-89DB-C48FCE032FED}" name="Colonne11761"/>
    <tableColumn id="11769" xr3:uid="{9C1E5B79-8143-4D6E-8231-F0A6AEC45201}" name="Colonne11762"/>
    <tableColumn id="11770" xr3:uid="{B6C0C9B2-0BD0-423F-B9A7-F5F56384FCAD}" name="Colonne11763"/>
    <tableColumn id="11771" xr3:uid="{AC01191E-4B94-4A9C-B4E6-238F0A058FEA}" name="Colonne11764"/>
    <tableColumn id="11772" xr3:uid="{7589F662-1A85-443D-B00C-591C4C6AB904}" name="Colonne11765"/>
    <tableColumn id="11773" xr3:uid="{9EDD5114-5151-4147-AB5A-6EF0C8BC70F1}" name="Colonne11766"/>
    <tableColumn id="11774" xr3:uid="{4EA3ED38-70F5-44AA-82C1-E4CA8C3A3032}" name="Colonne11767"/>
    <tableColumn id="11775" xr3:uid="{5CE407A6-A38D-4034-87BE-A7B10CA9E863}" name="Colonne11768"/>
    <tableColumn id="11776" xr3:uid="{80773BC6-4071-4AD9-887E-2AEF8BC2A8A5}" name="Colonne11769"/>
    <tableColumn id="11777" xr3:uid="{0B86D4CA-2DC8-46F4-A6CD-53120E2264B2}" name="Colonne11770"/>
    <tableColumn id="11778" xr3:uid="{3B438A2B-0EC7-43DC-9BC1-72D9D360F10F}" name="Colonne11771"/>
    <tableColumn id="11779" xr3:uid="{F31A05BB-9BC5-4943-94FF-8AB7E96BEB45}" name="Colonne11772"/>
    <tableColumn id="11780" xr3:uid="{D81404DE-3AC8-4033-A34A-5A5239CD423F}" name="Colonne11773"/>
    <tableColumn id="11781" xr3:uid="{8BAC7142-6DE3-4E30-8060-32D11F0A865F}" name="Colonne11774"/>
    <tableColumn id="11782" xr3:uid="{1F51BD74-BB5F-4DD7-AD75-2A0549F2FAAF}" name="Colonne11775"/>
    <tableColumn id="11783" xr3:uid="{26515576-41AA-430C-9EB3-50C80C730397}" name="Colonne11776"/>
    <tableColumn id="11784" xr3:uid="{10B8AA02-3579-43F1-9B71-8B50F5DFC555}" name="Colonne11777"/>
    <tableColumn id="11785" xr3:uid="{045500E1-D862-4AF8-A43F-F120401B94E9}" name="Colonne11778"/>
    <tableColumn id="11786" xr3:uid="{9E3A821B-36D7-459C-B70B-C11DF63D0B4C}" name="Colonne11779"/>
    <tableColumn id="11787" xr3:uid="{1114B3D3-915F-4AA5-AA87-940D127E8F88}" name="Colonne11780"/>
    <tableColumn id="11788" xr3:uid="{07B636EC-535E-45DB-9CF2-090CF9595475}" name="Colonne11781"/>
    <tableColumn id="11789" xr3:uid="{F6D4330F-46F0-4803-BD4C-11F3077DD42A}" name="Colonne11782"/>
    <tableColumn id="11790" xr3:uid="{BBB157C5-2247-4992-8182-33997072C43A}" name="Colonne11783"/>
    <tableColumn id="11791" xr3:uid="{DD9CFB8A-802C-4B71-B68C-C7A50D6B2DB9}" name="Colonne11784"/>
    <tableColumn id="11792" xr3:uid="{F5F9313F-01CB-4EE7-9904-743FE21A1316}" name="Colonne11785"/>
    <tableColumn id="11793" xr3:uid="{4884D3EB-6A91-438A-BE8E-CD34DF86C882}" name="Colonne11786"/>
    <tableColumn id="11794" xr3:uid="{EDD2BB8B-8090-45F5-9675-B49A74A49263}" name="Colonne11787"/>
    <tableColumn id="11795" xr3:uid="{F2858A32-5365-4816-BC81-638C4A5A666C}" name="Colonne11788"/>
    <tableColumn id="11796" xr3:uid="{F41BB98D-D891-4A51-91C4-DA2ECD9E6A49}" name="Colonne11789"/>
    <tableColumn id="11797" xr3:uid="{7DFE1787-7E33-456D-A840-DF2C62105CD8}" name="Colonne11790"/>
    <tableColumn id="11798" xr3:uid="{86EEC7DE-E2C6-4CAC-9C4E-3B494FE4DD16}" name="Colonne11791"/>
    <tableColumn id="11799" xr3:uid="{58F3562F-8930-4283-83AC-3B26F7B07DA1}" name="Colonne11792"/>
    <tableColumn id="11800" xr3:uid="{4AD62951-A9DE-49AC-AC52-0E796F2C5BFC}" name="Colonne11793"/>
    <tableColumn id="11801" xr3:uid="{73C617F6-527C-4455-8B43-480183D7BB8C}" name="Colonne11794"/>
    <tableColumn id="11802" xr3:uid="{E204CA89-FABB-46E9-BD7F-F9CFBFF7F15A}" name="Colonne11795"/>
    <tableColumn id="11803" xr3:uid="{1626D8AE-BFFE-408A-B533-A7E58AB18523}" name="Colonne11796"/>
    <tableColumn id="11804" xr3:uid="{3EC354A6-B42C-4544-9935-7015C81D9151}" name="Colonne11797"/>
    <tableColumn id="11805" xr3:uid="{B7A01C23-DA0C-4C2E-8597-9CFD0A5A1C97}" name="Colonne11798"/>
    <tableColumn id="11806" xr3:uid="{36BC3D17-DF6D-47B4-8D2C-AB70726F5E5E}" name="Colonne11799"/>
    <tableColumn id="11807" xr3:uid="{F7793D91-079A-4024-A91C-CA6778230A99}" name="Colonne11800"/>
    <tableColumn id="11808" xr3:uid="{355A5200-5072-42BC-97CF-ECFFFFA2C9EB}" name="Colonne11801"/>
    <tableColumn id="11809" xr3:uid="{8368FB2D-9A0E-4591-A3A0-5A5079EFC75B}" name="Colonne11802"/>
    <tableColumn id="11810" xr3:uid="{8FF8A710-8A89-4BBF-8081-79637B48EF85}" name="Colonne11803"/>
    <tableColumn id="11811" xr3:uid="{82E906FB-E71E-4D7A-AA58-03F63006ABB2}" name="Colonne11804"/>
    <tableColumn id="11812" xr3:uid="{567D123D-7254-4BD9-A9AD-A79957084FEB}" name="Colonne11805"/>
    <tableColumn id="11813" xr3:uid="{85D0ADF8-E6E7-4FDC-A8ED-E45927C0BA5F}" name="Colonne11806"/>
    <tableColumn id="11814" xr3:uid="{DCC10FD2-9DC5-4F7B-A2F8-B9795B84EADF}" name="Colonne11807"/>
    <tableColumn id="11815" xr3:uid="{045D6479-3027-43E7-87B4-7F9AAEDFA69D}" name="Colonne11808"/>
    <tableColumn id="11816" xr3:uid="{E775BE9E-317B-4BCF-B739-BCFF3E81899A}" name="Colonne11809"/>
    <tableColumn id="11817" xr3:uid="{10990FA9-13A3-4DC4-B4F4-51924F4F00EE}" name="Colonne11810"/>
    <tableColumn id="11818" xr3:uid="{51A8BC9F-C2DA-4C3E-BDD5-814BE0676161}" name="Colonne11811"/>
    <tableColumn id="11819" xr3:uid="{988A5461-B62A-4348-B97A-E90F4E95CFA0}" name="Colonne11812"/>
    <tableColumn id="11820" xr3:uid="{EAB1358F-AEA1-4258-9C1C-4F14B5521E0F}" name="Colonne11813"/>
    <tableColumn id="11821" xr3:uid="{5B34B31B-C778-4EC7-8ED0-F14BE0135643}" name="Colonne11814"/>
    <tableColumn id="11822" xr3:uid="{7C7A606E-DE5C-4242-A258-C27289EFE43A}" name="Colonne11815"/>
    <tableColumn id="11823" xr3:uid="{21D101C4-E0CD-43DE-AB9E-B77ED6BB12C4}" name="Colonne11816"/>
    <tableColumn id="11824" xr3:uid="{8CE9251F-1370-4491-B8F3-9AB0CAE49181}" name="Colonne11817"/>
    <tableColumn id="11825" xr3:uid="{A7316F47-9C51-41E1-BAAB-E57628EC59EE}" name="Colonne11818"/>
    <tableColumn id="11826" xr3:uid="{A0CEEB60-AF03-4D87-888D-7106CBF8B263}" name="Colonne11819"/>
    <tableColumn id="11827" xr3:uid="{85BD0D69-0763-4EDE-A59A-2BFA503A4D1E}" name="Colonne11820"/>
    <tableColumn id="11828" xr3:uid="{CE07EECF-9B1E-44B1-BD47-FE36143EE0F8}" name="Colonne11821"/>
    <tableColumn id="11829" xr3:uid="{F38B24EE-1200-409D-AFBA-898640720048}" name="Colonne11822"/>
    <tableColumn id="11830" xr3:uid="{A3EF553A-AAE6-4751-AB5D-F87CE9E2B038}" name="Colonne11823"/>
    <tableColumn id="11831" xr3:uid="{CC426FE0-DBC3-4B18-910C-83A5D0A927BE}" name="Colonne11824"/>
    <tableColumn id="11832" xr3:uid="{EE851BEA-FE14-4F76-AB75-FA3B0D48D0C6}" name="Colonne11825"/>
    <tableColumn id="11833" xr3:uid="{5FC5996C-AA51-466C-8E11-1F817AF0E5C0}" name="Colonne11826"/>
    <tableColumn id="11834" xr3:uid="{6730A4DC-1A96-4131-AF0D-E1B25DE56EB1}" name="Colonne11827"/>
    <tableColumn id="11835" xr3:uid="{63D8E579-E529-45EB-BFB6-0C9D95ABFD1D}" name="Colonne11828"/>
    <tableColumn id="11836" xr3:uid="{97AD5B37-10A1-43FD-A122-E3E9943E2CF3}" name="Colonne11829"/>
    <tableColumn id="11837" xr3:uid="{D72CE392-A23E-4C19-8900-0DAFAA3C8E68}" name="Colonne11830"/>
    <tableColumn id="11838" xr3:uid="{74BBD028-EF12-4CEC-9B4E-66E56D7F298A}" name="Colonne11831"/>
    <tableColumn id="11839" xr3:uid="{642C9265-7C58-40AA-8EE7-AA98915243E6}" name="Colonne11832"/>
    <tableColumn id="11840" xr3:uid="{04E5EA5F-2E62-49F9-A2EE-769BCC294BA0}" name="Colonne11833"/>
    <tableColumn id="11841" xr3:uid="{01EB6931-F1AC-4E26-9B5E-E771DA290CC1}" name="Colonne11834"/>
    <tableColumn id="11842" xr3:uid="{12C7C4E5-4D0B-4CEB-A9C2-4AC6021CE7B6}" name="Colonne11835"/>
    <tableColumn id="11843" xr3:uid="{B92A6CD6-8725-48DD-8A12-8059F7A388E7}" name="Colonne11836"/>
    <tableColumn id="11844" xr3:uid="{F9CC21D0-B829-43E8-85AD-E7FD1E1A057F}" name="Colonne11837"/>
    <tableColumn id="11845" xr3:uid="{7A0E0ADA-D092-432E-AA49-F3B957B24623}" name="Colonne11838"/>
    <tableColumn id="11846" xr3:uid="{040247FB-5E7A-4FE7-B223-17AB6DBBD7DB}" name="Colonne11839"/>
    <tableColumn id="11847" xr3:uid="{F7792717-FA58-4209-8AD3-AD552BD57F38}" name="Colonne11840"/>
    <tableColumn id="11848" xr3:uid="{32FE2547-994D-43F0-8D17-A4172F0FE1DA}" name="Colonne11841"/>
    <tableColumn id="11849" xr3:uid="{372D914F-B6E2-44F5-A0F5-2D458ECA0BE6}" name="Colonne11842"/>
    <tableColumn id="11850" xr3:uid="{48311DF5-9736-49F6-95BC-010575F88AE3}" name="Colonne11843"/>
    <tableColumn id="11851" xr3:uid="{FFEFAF48-454B-476C-AB86-5419D7F76482}" name="Colonne11844"/>
    <tableColumn id="11852" xr3:uid="{0B4D7A15-9111-405C-AAA8-0476770F351C}" name="Colonne11845"/>
    <tableColumn id="11853" xr3:uid="{DB2D7E1E-4296-4A53-96CA-E9EDD7315DC9}" name="Colonne11846"/>
    <tableColumn id="11854" xr3:uid="{06C228FE-FAC6-4F79-892B-ABF361BA3D96}" name="Colonne11847"/>
    <tableColumn id="11855" xr3:uid="{9E9FF81F-6F23-4B03-8205-138522F3564B}" name="Colonne11848"/>
    <tableColumn id="11856" xr3:uid="{D355CCE0-DAAE-418B-9F45-C322422DE8EF}" name="Colonne11849"/>
    <tableColumn id="11857" xr3:uid="{027D102C-3121-4E22-9569-9C69EB9290EA}" name="Colonne11850"/>
    <tableColumn id="11858" xr3:uid="{B36970FB-C2B4-46A4-AF69-66946ED9970B}" name="Colonne11851"/>
    <tableColumn id="11859" xr3:uid="{C9100199-A09E-4B8A-8A98-B130C01187AF}" name="Colonne11852"/>
    <tableColumn id="11860" xr3:uid="{F3E6EB82-517F-420F-BDBF-6C6FB479B5D7}" name="Colonne11853"/>
    <tableColumn id="11861" xr3:uid="{041DE017-EC15-49BA-83D3-7DAFAF2BFBC0}" name="Colonne11854"/>
    <tableColumn id="11862" xr3:uid="{E954C508-9215-4383-A196-F09013581882}" name="Colonne11855"/>
    <tableColumn id="11863" xr3:uid="{B3130C04-1AAC-4993-9FBE-CC75DE4897ED}" name="Colonne11856"/>
    <tableColumn id="11864" xr3:uid="{69EDFAB8-3627-423F-931F-D6D197C3A58D}" name="Colonne11857"/>
    <tableColumn id="11865" xr3:uid="{96BCE039-6D08-4D6A-A5E7-9189B77E5A9A}" name="Colonne11858"/>
    <tableColumn id="11866" xr3:uid="{BB3BC3AA-2913-4818-9551-B9F243DEA7CD}" name="Colonne11859"/>
    <tableColumn id="11867" xr3:uid="{75AEC618-A5C7-4DD0-A15F-D7416B7116C9}" name="Colonne11860"/>
    <tableColumn id="11868" xr3:uid="{9482E97D-D848-4270-B50B-D8A8907656E8}" name="Colonne11861"/>
    <tableColumn id="11869" xr3:uid="{64383F73-3EA6-41ED-984F-DEE5E9373CF0}" name="Colonne11862"/>
    <tableColumn id="11870" xr3:uid="{1B7A62DA-9BE7-4B01-9632-5F3144480865}" name="Colonne11863"/>
    <tableColumn id="11871" xr3:uid="{48F1A5A8-76CA-47D2-BE0C-783F8A93316A}" name="Colonne11864"/>
    <tableColumn id="11872" xr3:uid="{34F91EDF-93D9-46B3-902B-62AC69C02B87}" name="Colonne11865"/>
    <tableColumn id="11873" xr3:uid="{2C812BC2-80AD-4A0F-BEEC-F2EDF615D258}" name="Colonne11866"/>
    <tableColumn id="11874" xr3:uid="{920D605F-5C7F-4954-A49B-BB5308034285}" name="Colonne11867"/>
    <tableColumn id="11875" xr3:uid="{4DF87340-A626-46B9-A17E-8B3846834297}" name="Colonne11868"/>
    <tableColumn id="11876" xr3:uid="{8EB545F7-5438-4653-8F07-2878A0D76C38}" name="Colonne11869"/>
    <tableColumn id="11877" xr3:uid="{8073FD76-9357-4004-9CAD-FE4511512599}" name="Colonne11870"/>
    <tableColumn id="11878" xr3:uid="{78577AF0-3422-4B1E-8EC0-DADD638E15B1}" name="Colonne11871"/>
    <tableColumn id="11879" xr3:uid="{33277AA6-85BD-4C52-BF5E-414D1B105839}" name="Colonne11872"/>
    <tableColumn id="11880" xr3:uid="{309306FB-CD94-466A-BE47-CE5215D2D724}" name="Colonne11873"/>
    <tableColumn id="11881" xr3:uid="{EBC922C4-25DB-4FA8-9407-CD2C8D3BCFBD}" name="Colonne11874"/>
    <tableColumn id="11882" xr3:uid="{04038D3A-AC37-4F7B-97B1-81095E83E8EE}" name="Colonne11875"/>
    <tableColumn id="11883" xr3:uid="{7DE1841D-8DB4-411C-A874-24664F494B2A}" name="Colonne11876"/>
    <tableColumn id="11884" xr3:uid="{A0196A60-C8A9-4EB6-B55D-FEBAD407312A}" name="Colonne11877"/>
    <tableColumn id="11885" xr3:uid="{F7F0A9E0-48D3-4960-8A0D-18A79752E59F}" name="Colonne11878"/>
    <tableColumn id="11886" xr3:uid="{A722BDA4-BF80-430D-9F6F-E5DFAAFB7F84}" name="Colonne11879"/>
    <tableColumn id="11887" xr3:uid="{D7BF1CB5-2BD9-42AC-82C0-0A24055E810B}" name="Colonne11880"/>
    <tableColumn id="11888" xr3:uid="{8428CAF3-B551-4D11-B1CD-6A26D49C2D51}" name="Colonne11881"/>
    <tableColumn id="11889" xr3:uid="{3079C98E-7F3D-45F5-B89E-6CAB18A881D5}" name="Colonne11882"/>
    <tableColumn id="11890" xr3:uid="{58F55672-091F-40D3-AB94-2ACD784E1DC3}" name="Colonne11883"/>
    <tableColumn id="11891" xr3:uid="{513CBC87-D926-4EB8-AE67-572E2CF3175C}" name="Colonne11884"/>
    <tableColumn id="11892" xr3:uid="{D0277ED3-75EC-4B6D-B597-13EE171173AB}" name="Colonne11885"/>
    <tableColumn id="11893" xr3:uid="{E60CA98E-FCD2-46FE-9CDF-98CF5400B0C7}" name="Colonne11886"/>
    <tableColumn id="11894" xr3:uid="{768A30A8-6119-4A9C-9426-1FDC3B0EEC6B}" name="Colonne11887"/>
    <tableColumn id="11895" xr3:uid="{8C68F776-BEE5-4175-AE8E-FF459C7E60F2}" name="Colonne11888"/>
    <tableColumn id="11896" xr3:uid="{F9EE667E-63F7-4325-8AC1-07373DAD9730}" name="Colonne11889"/>
    <tableColumn id="11897" xr3:uid="{41EE729E-6A29-475F-99EB-1A5AB0F0F798}" name="Colonne11890"/>
    <tableColumn id="11898" xr3:uid="{C1194A12-8ED5-47AB-9EF1-BF27E2C87C0B}" name="Colonne11891"/>
    <tableColumn id="11899" xr3:uid="{BFCF64E2-00EB-49AA-ACED-E8D5B6AFBD09}" name="Colonne11892"/>
    <tableColumn id="11900" xr3:uid="{308E66AE-A85E-4252-918C-DB15C8EDA516}" name="Colonne11893"/>
    <tableColumn id="11901" xr3:uid="{20E80123-4ED5-424E-B988-DE45B02C9BEA}" name="Colonne11894"/>
    <tableColumn id="11902" xr3:uid="{D2D0FFA6-265F-4E25-B36E-74002084B971}" name="Colonne11895"/>
    <tableColumn id="11903" xr3:uid="{A79F2034-0AC2-48CF-9B69-E44A3BF811D0}" name="Colonne11896"/>
    <tableColumn id="11904" xr3:uid="{9806751E-D90E-41E6-BEE9-9F77FC9F3E92}" name="Colonne11897"/>
    <tableColumn id="11905" xr3:uid="{A22C1EE5-E657-4CFA-93D4-9C0CEA4436DC}" name="Colonne11898"/>
    <tableColumn id="11906" xr3:uid="{7E756B91-69ED-43BC-9135-E312E17F7B69}" name="Colonne11899"/>
    <tableColumn id="11907" xr3:uid="{F5BBD854-90DC-472D-A983-67B636DEA8C5}" name="Colonne11900"/>
    <tableColumn id="11908" xr3:uid="{16311BFE-EF56-4C32-A5CE-55D95647F3FF}" name="Colonne11901"/>
    <tableColumn id="11909" xr3:uid="{DB1F7CA4-ADB9-4C17-ADE5-878F36BE255A}" name="Colonne11902"/>
    <tableColumn id="11910" xr3:uid="{E041D6D2-0918-465B-A4A7-ABDAE5B07A49}" name="Colonne11903"/>
    <tableColumn id="11911" xr3:uid="{8E4228E0-EE11-4616-8271-0317BA4DA7C5}" name="Colonne11904"/>
    <tableColumn id="11912" xr3:uid="{DACABF19-BB9A-4EEC-8CA7-D61E48867B5B}" name="Colonne11905"/>
    <tableColumn id="11913" xr3:uid="{6D9B7477-C8BC-4014-B818-0FAD552EDF97}" name="Colonne11906"/>
    <tableColumn id="11914" xr3:uid="{A656D4B1-CCD1-47DB-A6AB-A5D0CBAA611D}" name="Colonne11907"/>
    <tableColumn id="11915" xr3:uid="{F458C762-A0FC-4864-998A-51400F99E160}" name="Colonne11908"/>
    <tableColumn id="11916" xr3:uid="{6F67D3ED-5676-4B6A-A9F9-CF5E95FE3377}" name="Colonne11909"/>
    <tableColumn id="11917" xr3:uid="{7C2F3FCC-E8FD-4453-B409-77D3DA96B91C}" name="Colonne11910"/>
    <tableColumn id="11918" xr3:uid="{D3B6C05F-6ED4-40D8-8280-B9898770DC0A}" name="Colonne11911"/>
    <tableColumn id="11919" xr3:uid="{CABC02A4-1FB3-4FB9-B8F7-A35788A17789}" name="Colonne11912"/>
    <tableColumn id="11920" xr3:uid="{6018A9C2-C41F-494F-ABF1-508D30CABB24}" name="Colonne11913"/>
    <tableColumn id="11921" xr3:uid="{6AE35CB3-4D73-416E-ADB3-97425E32ABF0}" name="Colonne11914"/>
    <tableColumn id="11922" xr3:uid="{6FD84AF9-7D3D-474F-9374-2C174ADD6B6B}" name="Colonne11915"/>
    <tableColumn id="11923" xr3:uid="{CAEEB5FB-2853-4AB1-ACFE-BE0D9B403F73}" name="Colonne11916"/>
    <tableColumn id="11924" xr3:uid="{707B810F-29DC-431E-86B5-0EB6DCA9034E}" name="Colonne11917"/>
    <tableColumn id="11925" xr3:uid="{4EB8BB5E-DAB2-4F5A-8ACB-72409AA7FBD4}" name="Colonne11918"/>
    <tableColumn id="11926" xr3:uid="{6F099CCF-EDBC-40DD-8252-22365DEF4C71}" name="Colonne11919"/>
    <tableColumn id="11927" xr3:uid="{ECDEAEFE-263E-4686-8C3B-09017AF02FCE}" name="Colonne11920"/>
    <tableColumn id="11928" xr3:uid="{40DDF2C2-C819-472C-A5BD-94E7F594A298}" name="Colonne11921"/>
    <tableColumn id="11929" xr3:uid="{0F8F8DA6-B546-4F1D-9970-C47E239DEFDE}" name="Colonne11922"/>
    <tableColumn id="11930" xr3:uid="{063A68D9-8479-43E0-9E41-81F340952BDC}" name="Colonne11923"/>
    <tableColumn id="11931" xr3:uid="{F1E0E449-CFE0-49D8-8585-544E1FFD373F}" name="Colonne11924"/>
    <tableColumn id="11932" xr3:uid="{0C7A09C7-03B8-490C-BD9A-8EA8BF9B1C60}" name="Colonne11925"/>
    <tableColumn id="11933" xr3:uid="{76F75583-A2B1-47AD-A599-EDB8D47DC35C}" name="Colonne11926"/>
    <tableColumn id="11934" xr3:uid="{13C6A22E-EDBE-401B-B72A-9D51626742D5}" name="Colonne11927"/>
    <tableColumn id="11935" xr3:uid="{8F044D3B-FC55-439C-AB64-12746F14F4EC}" name="Colonne11928"/>
    <tableColumn id="11936" xr3:uid="{7FC66F18-9E69-49C5-81D2-B9393FE78F0A}" name="Colonne11929"/>
    <tableColumn id="11937" xr3:uid="{E3365A82-772E-4F24-AABB-D347CAE47724}" name="Colonne11930"/>
    <tableColumn id="11938" xr3:uid="{BC694561-B458-4A3E-A8CF-7EB1B8900599}" name="Colonne11931"/>
    <tableColumn id="11939" xr3:uid="{0FD8B10E-6CBE-47CE-AAA5-05C23F91B787}" name="Colonne11932"/>
    <tableColumn id="11940" xr3:uid="{3A456FDE-4A42-421F-847F-33F2E5E5B9E6}" name="Colonne11933"/>
    <tableColumn id="11941" xr3:uid="{6CF58716-E17A-42AA-9560-95BAF4D40CCA}" name="Colonne11934"/>
    <tableColumn id="11942" xr3:uid="{D6089C74-75FD-40F7-AF51-108C59C86604}" name="Colonne11935"/>
    <tableColumn id="11943" xr3:uid="{A0EF3463-A6B0-49DA-80CC-F03B2F6E344A}" name="Colonne11936"/>
    <tableColumn id="11944" xr3:uid="{0B5232BC-FE91-48B5-BF14-17BF991A2F80}" name="Colonne11937"/>
    <tableColumn id="11945" xr3:uid="{A74D112A-8E35-45C3-9242-77ED1AE0EC9B}" name="Colonne11938"/>
    <tableColumn id="11946" xr3:uid="{93CACFC7-64DC-4F9D-BED4-BB2C9E51AE80}" name="Colonne11939"/>
    <tableColumn id="11947" xr3:uid="{A9DBA014-2076-4405-8230-484272350205}" name="Colonne11940"/>
    <tableColumn id="11948" xr3:uid="{19C48369-872A-4DBE-A8EC-56B0F6AAF1EA}" name="Colonne11941"/>
    <tableColumn id="11949" xr3:uid="{B7017B14-EA8D-4B85-874D-6BA92D24F959}" name="Colonne11942"/>
    <tableColumn id="11950" xr3:uid="{03A16622-FE09-4DC6-B45D-5A8053988EDC}" name="Colonne11943"/>
    <tableColumn id="11951" xr3:uid="{ECECEE78-ABAD-4F5C-B1D1-D1BCD52AE374}" name="Colonne11944"/>
    <tableColumn id="11952" xr3:uid="{3B04B8D8-8443-4B56-BA9C-4B1752DFAAB6}" name="Colonne11945"/>
    <tableColumn id="11953" xr3:uid="{8E7B708E-3548-4305-B960-9E6987679363}" name="Colonne11946"/>
    <tableColumn id="11954" xr3:uid="{01D1B44E-A301-4987-B699-B9A0EEED3C11}" name="Colonne11947"/>
    <tableColumn id="11955" xr3:uid="{D52C153F-880C-43A2-BB39-31F307D62E2B}" name="Colonne11948"/>
    <tableColumn id="11956" xr3:uid="{838A459B-DEB7-4717-8C60-82173FED3E1B}" name="Colonne11949"/>
    <tableColumn id="11957" xr3:uid="{BA82A554-F3B9-4300-BC7F-62CD902FD674}" name="Colonne11950"/>
    <tableColumn id="11958" xr3:uid="{D733AD5D-43E0-4103-B2C4-BE10F6157961}" name="Colonne11951"/>
    <tableColumn id="11959" xr3:uid="{3D4DC398-09B8-444E-8E0A-D7FB18EF5807}" name="Colonne11952"/>
    <tableColumn id="11960" xr3:uid="{B58386E6-5267-4868-A4BD-1F487E148757}" name="Colonne11953"/>
    <tableColumn id="11961" xr3:uid="{A3500570-C693-484A-A22A-78D566C10123}" name="Colonne11954"/>
    <tableColumn id="11962" xr3:uid="{F66F4211-B636-4418-961B-B182192B4D2B}" name="Colonne11955"/>
    <tableColumn id="11963" xr3:uid="{F5E4D138-E4A6-4AF6-99EA-1ED5DA5CAD66}" name="Colonne11956"/>
    <tableColumn id="11964" xr3:uid="{9B12FE67-7441-47A2-9790-EF24996E9417}" name="Colonne11957"/>
    <tableColumn id="11965" xr3:uid="{BCDA9FD8-BC44-451B-87F9-92FA736EEF15}" name="Colonne11958"/>
    <tableColumn id="11966" xr3:uid="{E26D0FEC-8453-415C-903B-CFA994911C52}" name="Colonne11959"/>
    <tableColumn id="11967" xr3:uid="{6BA1CA19-2AD3-4D42-81F7-0A18D27C57B3}" name="Colonne11960"/>
    <tableColumn id="11968" xr3:uid="{46005FF1-8B13-42F5-A1F1-DEDC40AD23CA}" name="Colonne11961"/>
    <tableColumn id="11969" xr3:uid="{3380DDAA-415B-46D3-A307-7A7215D09088}" name="Colonne11962"/>
    <tableColumn id="11970" xr3:uid="{500F1CEA-BBA6-4072-BEC9-09158E0B37F7}" name="Colonne11963"/>
    <tableColumn id="11971" xr3:uid="{1CC87530-55D6-480E-9588-016506D149C8}" name="Colonne11964"/>
    <tableColumn id="11972" xr3:uid="{924AAB1B-E53B-4DCB-BFA2-E45956194427}" name="Colonne11965"/>
    <tableColumn id="11973" xr3:uid="{1167108A-D316-4511-80DE-FEDF819974F8}" name="Colonne11966"/>
    <tableColumn id="11974" xr3:uid="{55D62408-67CB-4603-80CD-2B2BCB655214}" name="Colonne11967"/>
    <tableColumn id="11975" xr3:uid="{30CCF8C2-6750-4BA2-9D96-D7571FB9DEF0}" name="Colonne11968"/>
    <tableColumn id="11976" xr3:uid="{C9C2FC62-D6D0-49E2-B502-6CDF22649BC1}" name="Colonne11969"/>
    <tableColumn id="11977" xr3:uid="{4CAEA53D-19DA-4E0C-91A6-AE608C3B1E19}" name="Colonne11970"/>
    <tableColumn id="11978" xr3:uid="{95A26F51-0693-4A44-A42F-B455B0304621}" name="Colonne11971"/>
    <tableColumn id="11979" xr3:uid="{2FF6FE58-E3F6-4CC0-A79F-42A9E04922FC}" name="Colonne11972"/>
    <tableColumn id="11980" xr3:uid="{BCB3E152-B61A-4B0F-B78D-608B27449F06}" name="Colonne11973"/>
    <tableColumn id="11981" xr3:uid="{F28F322F-94C6-4F77-8573-AF95DA7A2B07}" name="Colonne11974"/>
    <tableColumn id="11982" xr3:uid="{31CF0BCC-FB99-4F45-9B3A-0C956EEFA72B}" name="Colonne11975"/>
    <tableColumn id="11983" xr3:uid="{8A789547-5646-4706-AF0D-947C01EAE94F}" name="Colonne11976"/>
    <tableColumn id="11984" xr3:uid="{A6F5B130-6C2B-456E-BC08-8837F765FA90}" name="Colonne11977"/>
    <tableColumn id="11985" xr3:uid="{1358ED5B-BED1-49E2-90A1-CEEA9A02978B}" name="Colonne11978"/>
    <tableColumn id="11986" xr3:uid="{2A1C87FA-C43D-4D2E-8850-F8A3D13800EA}" name="Colonne11979"/>
    <tableColumn id="11987" xr3:uid="{918D1C30-BFD6-46D4-BE76-E6C98AD530B1}" name="Colonne11980"/>
    <tableColumn id="11988" xr3:uid="{643A0CA0-4869-4B43-A106-9E4A8D344438}" name="Colonne11981"/>
    <tableColumn id="11989" xr3:uid="{F252A8C7-BA71-42BA-BF70-870D4DC4F581}" name="Colonne11982"/>
    <tableColumn id="11990" xr3:uid="{913C2C97-476A-4109-81FD-9C607EE88B35}" name="Colonne11983"/>
    <tableColumn id="11991" xr3:uid="{83C3C710-05AA-4150-97F0-11D091C7889E}" name="Colonne11984"/>
    <tableColumn id="11992" xr3:uid="{4B10446F-4D6E-4A31-81ED-B724E086BF8C}" name="Colonne11985"/>
    <tableColumn id="11993" xr3:uid="{949A0299-CC02-42F3-9269-4ED48D0919DA}" name="Colonne11986"/>
    <tableColumn id="11994" xr3:uid="{E80307AD-2638-4389-8625-1623714BB42C}" name="Colonne11987"/>
    <tableColumn id="11995" xr3:uid="{1652EBEB-8789-463C-9E51-1816ED624EFA}" name="Colonne11988"/>
    <tableColumn id="11996" xr3:uid="{4B21799B-8989-4868-A445-8DBA45D509BF}" name="Colonne11989"/>
    <tableColumn id="11997" xr3:uid="{CE97418B-595F-448C-A86D-6FE286C8C81B}" name="Colonne11990"/>
    <tableColumn id="11998" xr3:uid="{8FAB05FE-F0AF-4AA8-B887-E76AD6C2D99D}" name="Colonne11991"/>
    <tableColumn id="11999" xr3:uid="{F0879A11-3B46-4251-9787-E7D44645B74B}" name="Colonne11992"/>
    <tableColumn id="12000" xr3:uid="{55730291-7AB7-4DE6-9FCF-C5353992EB83}" name="Colonne11993"/>
    <tableColumn id="12001" xr3:uid="{49EB0C88-CED4-4C4F-958A-947EB1D1095D}" name="Colonne11994"/>
    <tableColumn id="12002" xr3:uid="{6360CFB3-812E-48A3-8E44-ED5DA18D3D45}" name="Colonne11995"/>
    <tableColumn id="12003" xr3:uid="{0DEB17C5-DBE2-4CAE-A344-BCD0F9277091}" name="Colonne11996"/>
    <tableColumn id="12004" xr3:uid="{449D9B1C-C211-422F-8C56-AE87D0E94862}" name="Colonne11997"/>
    <tableColumn id="12005" xr3:uid="{44803735-1572-4BCC-823E-853D440F478F}" name="Colonne11998"/>
    <tableColumn id="12006" xr3:uid="{5040268F-D3D7-4AE6-B7BC-7D45B701FF87}" name="Colonne11999"/>
    <tableColumn id="12007" xr3:uid="{0E370AEC-900B-4EE9-926D-3281BBC68A47}" name="Colonne12000"/>
    <tableColumn id="12008" xr3:uid="{458EF494-798D-4160-97B2-E38BBF21BA65}" name="Colonne12001"/>
    <tableColumn id="12009" xr3:uid="{926ACE30-E70B-4C5A-8C31-F8D95372285C}" name="Colonne12002"/>
    <tableColumn id="12010" xr3:uid="{365BBA02-4BD3-4E5F-8575-861B00A21E8F}" name="Colonne12003"/>
    <tableColumn id="12011" xr3:uid="{E49F5B60-2CE0-4F7C-8C0F-A05BBDF0C278}" name="Colonne12004"/>
    <tableColumn id="12012" xr3:uid="{FDEF6CEC-3E2A-4B93-82D5-893D7CCAB616}" name="Colonne12005"/>
    <tableColumn id="12013" xr3:uid="{6C7A8169-4363-4CEA-99AE-4BBAF6EDED07}" name="Colonne12006"/>
    <tableColumn id="12014" xr3:uid="{0DD3E424-C58E-4A50-A51D-EC4DBD2428E1}" name="Colonne12007"/>
    <tableColumn id="12015" xr3:uid="{4E3443AA-33E2-4453-9F9A-0C36F98E6EF5}" name="Colonne12008"/>
    <tableColumn id="12016" xr3:uid="{70F01C4A-E0D0-4874-9CF7-266B6A35BBFA}" name="Colonne12009"/>
    <tableColumn id="12017" xr3:uid="{D7B49B60-5D18-475F-9ADC-D0BC436A8C30}" name="Colonne12010"/>
    <tableColumn id="12018" xr3:uid="{83F863D9-6003-44A4-9F94-C08ED9580517}" name="Colonne12011"/>
    <tableColumn id="12019" xr3:uid="{84C36FCA-B423-4703-B5EE-11CD3E565D4E}" name="Colonne12012"/>
    <tableColumn id="12020" xr3:uid="{554D0BB4-1DBB-4FE2-95B9-34D3497B161D}" name="Colonne12013"/>
    <tableColumn id="12021" xr3:uid="{1F7199AA-18DF-404E-B445-852BDF9DB3D5}" name="Colonne12014"/>
    <tableColumn id="12022" xr3:uid="{33BD5766-0834-42EF-B323-C57C01D6D63B}" name="Colonne12015"/>
    <tableColumn id="12023" xr3:uid="{F1BCC926-A0E7-469E-9FDB-A38020BA0839}" name="Colonne12016"/>
    <tableColumn id="12024" xr3:uid="{1DEFA850-70CE-4703-93CD-F00FEEE36692}" name="Colonne12017"/>
    <tableColumn id="12025" xr3:uid="{3D80D063-EC9A-49D0-BD06-7421EFC7D54E}" name="Colonne12018"/>
    <tableColumn id="12026" xr3:uid="{52BBD2FC-DBF8-4D6B-AA3E-809D2BFD38A2}" name="Colonne12019"/>
    <tableColumn id="12027" xr3:uid="{AACBC16A-F33F-46CF-8F1D-CF206BCF1D09}" name="Colonne12020"/>
    <tableColumn id="12028" xr3:uid="{2351EBA1-A887-4CEC-A703-6D225792DFCD}" name="Colonne12021"/>
    <tableColumn id="12029" xr3:uid="{C8A087A0-E246-4CF3-94B1-673BF4DB1755}" name="Colonne12022"/>
    <tableColumn id="12030" xr3:uid="{7BFE5AE0-4384-40D6-8BBF-3AF60EE1D125}" name="Colonne12023"/>
    <tableColumn id="12031" xr3:uid="{9586AD07-930E-4110-B8B3-215DDB57FF91}" name="Colonne12024"/>
    <tableColumn id="12032" xr3:uid="{0366CA32-B0BA-4BB9-B96A-A805F555C6FA}" name="Colonne12025"/>
    <tableColumn id="12033" xr3:uid="{FCB271AC-207D-44AD-A1D4-1A8C6F2C6D0E}" name="Colonne12026"/>
    <tableColumn id="12034" xr3:uid="{F63E4378-D7FA-4BFF-8734-0EE601AD733B}" name="Colonne12027"/>
    <tableColumn id="12035" xr3:uid="{8A39316A-749E-4EE8-BE15-1111F7CD6DCE}" name="Colonne12028"/>
    <tableColumn id="12036" xr3:uid="{3A1A71CC-481F-4179-9C12-C19B028C2C3F}" name="Colonne12029"/>
    <tableColumn id="12037" xr3:uid="{04A35D21-7374-40FA-A19D-17812E785518}" name="Colonne12030"/>
    <tableColumn id="12038" xr3:uid="{3E4F224B-1C8A-442E-B919-4CDC8C1F3720}" name="Colonne12031"/>
    <tableColumn id="12039" xr3:uid="{4173EF76-301E-4712-8778-D9C5EC7EC43D}" name="Colonne12032"/>
    <tableColumn id="12040" xr3:uid="{C9DA8F37-1609-466C-9097-0B56876CA2AA}" name="Colonne12033"/>
    <tableColumn id="12041" xr3:uid="{3296FCA1-3C6E-4C2A-8021-F90D0BDDE35E}" name="Colonne12034"/>
    <tableColumn id="12042" xr3:uid="{0A9E05CC-EDC7-4D4C-85FB-073DDF75D65C}" name="Colonne12035"/>
    <tableColumn id="12043" xr3:uid="{7CF697B1-C26E-43DF-B4F2-763A6BFFD8AD}" name="Colonne12036"/>
    <tableColumn id="12044" xr3:uid="{72CBC835-E585-4226-A646-5CA4937CE617}" name="Colonne12037"/>
    <tableColumn id="12045" xr3:uid="{15E9B1C3-ECB7-4AE7-9A4A-B016E21DDC37}" name="Colonne12038"/>
    <tableColumn id="12046" xr3:uid="{34245C34-09EB-4F5B-AFCB-61CA37303BE4}" name="Colonne12039"/>
    <tableColumn id="12047" xr3:uid="{8006CB30-B429-4C8F-8955-98FAFB471317}" name="Colonne12040"/>
    <tableColumn id="12048" xr3:uid="{98E9C20A-45AA-48B9-B14C-661C2354B83B}" name="Colonne12041"/>
    <tableColumn id="12049" xr3:uid="{799B190F-BB0F-4378-AD5B-1F8858844A1E}" name="Colonne12042"/>
    <tableColumn id="12050" xr3:uid="{81DCB8AB-DF27-4CE3-B728-F16434B70044}" name="Colonne12043"/>
    <tableColumn id="12051" xr3:uid="{0C2C6BD7-524E-456A-8FD4-851455A0728A}" name="Colonne12044"/>
    <tableColumn id="12052" xr3:uid="{EA6667F4-CA03-4CF4-AF1D-C8CDA241D14A}" name="Colonne12045"/>
    <tableColumn id="12053" xr3:uid="{9436F857-D400-473D-BE32-56402B666924}" name="Colonne12046"/>
    <tableColumn id="12054" xr3:uid="{D4320DB4-EDE7-401F-960D-0210E4B15E46}" name="Colonne12047"/>
    <tableColumn id="12055" xr3:uid="{156ED148-5EC6-4D65-BA76-01AAE7222B43}" name="Colonne12048"/>
    <tableColumn id="12056" xr3:uid="{F56B1A42-C0B0-41AE-9ABE-8820708B2B93}" name="Colonne12049"/>
    <tableColumn id="12057" xr3:uid="{EE5C224A-E3F9-465A-A955-A8C3F44F98A7}" name="Colonne12050"/>
    <tableColumn id="12058" xr3:uid="{74BF3E5E-A05D-4844-9C2D-C7D17B261503}" name="Colonne12051"/>
    <tableColumn id="12059" xr3:uid="{F1112ABE-B5FD-4E8C-A556-563D4C9019D9}" name="Colonne12052"/>
    <tableColumn id="12060" xr3:uid="{5DDEB679-C3A7-4028-A229-AD9F44EB47B3}" name="Colonne12053"/>
    <tableColumn id="12061" xr3:uid="{6F6DEC3A-D615-4A94-BF9B-429480F86781}" name="Colonne12054"/>
    <tableColumn id="12062" xr3:uid="{B0DAC02A-50CE-44E3-AAA9-92173C6EBD4E}" name="Colonne12055"/>
    <tableColumn id="12063" xr3:uid="{8FF855C5-FA67-48DD-8EC7-EECF02D86A80}" name="Colonne12056"/>
    <tableColumn id="12064" xr3:uid="{6CBA167A-3C9A-46F3-B631-8CC0274CABB7}" name="Colonne12057"/>
    <tableColumn id="12065" xr3:uid="{B540EFC4-36AF-45FD-883E-539AB70C232E}" name="Colonne12058"/>
    <tableColumn id="12066" xr3:uid="{3B27AC8C-2607-4222-A904-049FF0F13A3C}" name="Colonne12059"/>
    <tableColumn id="12067" xr3:uid="{57A3042C-DB25-417A-9D76-E9256B3A5B12}" name="Colonne12060"/>
    <tableColumn id="12068" xr3:uid="{B74EC7B5-0F19-4433-A369-4C82E1F4909B}" name="Colonne12061"/>
    <tableColumn id="12069" xr3:uid="{70E9316F-71C5-4425-B214-A8A523337949}" name="Colonne12062"/>
    <tableColumn id="12070" xr3:uid="{C697106B-5016-4E4D-BED7-FE0C44901E03}" name="Colonne12063"/>
    <tableColumn id="12071" xr3:uid="{B673AD73-CE84-49EB-8E86-7CFC9B95327F}" name="Colonne12064"/>
    <tableColumn id="12072" xr3:uid="{AF14ACFE-CEA4-4ABA-BA85-B7FCBD6A856C}" name="Colonne12065"/>
    <tableColumn id="12073" xr3:uid="{BADD76C8-2E1E-48CB-ADFF-7DBC4392609B}" name="Colonne12066"/>
    <tableColumn id="12074" xr3:uid="{7EC8E2D4-0100-4987-B911-191608C7DAF1}" name="Colonne12067"/>
    <tableColumn id="12075" xr3:uid="{00030AAA-1206-40E7-A247-4284FDFB5DEB}" name="Colonne12068"/>
    <tableColumn id="12076" xr3:uid="{6B0BBA5F-8008-41FA-BF35-0589A159F922}" name="Colonne12069"/>
    <tableColumn id="12077" xr3:uid="{9E4841BD-260A-4F08-BDF0-877458D26F41}" name="Colonne12070"/>
    <tableColumn id="12078" xr3:uid="{C9FA607D-00CE-4EAC-BF87-E7F6C8C4B51C}" name="Colonne12071"/>
    <tableColumn id="12079" xr3:uid="{9C54A4AD-0CC0-43E8-BBFD-64EFAE2207C3}" name="Colonne12072"/>
    <tableColumn id="12080" xr3:uid="{CA494905-BAA0-4B51-987D-96DCE3F5F52C}" name="Colonne12073"/>
    <tableColumn id="12081" xr3:uid="{9AE1FB37-06E2-4AC5-9AF0-F955B3AAC7BB}" name="Colonne12074"/>
    <tableColumn id="12082" xr3:uid="{E985DA8A-B79C-4EBF-B3A1-4581441D7E12}" name="Colonne12075"/>
    <tableColumn id="12083" xr3:uid="{7CED3FA8-C02A-4F67-932B-C2C622003972}" name="Colonne12076"/>
    <tableColumn id="12084" xr3:uid="{1842EF48-A29C-4F12-BB02-F9BCF4539730}" name="Colonne12077"/>
    <tableColumn id="12085" xr3:uid="{A62DB9B9-D138-43F0-B16F-8D4A4DBAFEC4}" name="Colonne12078"/>
    <tableColumn id="12086" xr3:uid="{F2CBEFEB-01AD-4ACA-8735-60B3BF134E57}" name="Colonne12079"/>
    <tableColumn id="12087" xr3:uid="{D2FC8269-37D9-41A9-BE3E-5DBD93C2C6F1}" name="Colonne12080"/>
    <tableColumn id="12088" xr3:uid="{C217B241-1494-43E8-A8BA-414D03070D9D}" name="Colonne12081"/>
    <tableColumn id="12089" xr3:uid="{78452175-65EF-4E4C-9395-F4E03BF39A00}" name="Colonne12082"/>
    <tableColumn id="12090" xr3:uid="{A0C61B47-C1F1-41A5-A9CB-17EF1E9D8FF8}" name="Colonne12083"/>
    <tableColumn id="12091" xr3:uid="{0F741E50-B27F-485A-8735-6A95E9880601}" name="Colonne12084"/>
    <tableColumn id="12092" xr3:uid="{9340DDF8-C05A-42B3-9D9A-142AF426A01E}" name="Colonne12085"/>
    <tableColumn id="12093" xr3:uid="{363382B5-F584-48F9-9B91-6BFD6D963A56}" name="Colonne12086"/>
    <tableColumn id="12094" xr3:uid="{CCC58D3F-A1BD-410C-AA53-246248F70CA8}" name="Colonne12087"/>
    <tableColumn id="12095" xr3:uid="{0C052123-08D0-4A6E-AD24-4064AAE00968}" name="Colonne12088"/>
    <tableColumn id="12096" xr3:uid="{A713F80C-D5FF-49E5-A40C-817B4EA97D7F}" name="Colonne12089"/>
    <tableColumn id="12097" xr3:uid="{A4CDF748-EAA2-431E-96A7-0E3861B8A220}" name="Colonne12090"/>
    <tableColumn id="12098" xr3:uid="{D2274829-1B88-4A63-83CF-9733EDC2F689}" name="Colonne12091"/>
    <tableColumn id="12099" xr3:uid="{F19F623E-2A95-4CED-BE00-EDDEFBDC9906}" name="Colonne12092"/>
    <tableColumn id="12100" xr3:uid="{6AA8E452-EB7C-4482-B643-B47121147F42}" name="Colonne12093"/>
    <tableColumn id="12101" xr3:uid="{47AB4DDF-801B-4899-B0E6-173B1DB3A013}" name="Colonne12094"/>
    <tableColumn id="12102" xr3:uid="{333BCE42-0777-4FED-B9EB-6F6EAAD9DCF3}" name="Colonne12095"/>
    <tableColumn id="12103" xr3:uid="{8557685C-4FE6-4E34-8962-6F982A937F80}" name="Colonne12096"/>
    <tableColumn id="12104" xr3:uid="{53C18C49-D4A0-4536-AE42-8144ED6D2A14}" name="Colonne12097"/>
    <tableColumn id="12105" xr3:uid="{0498E41A-8DA1-420E-BE4B-EA3970D0FEFD}" name="Colonne12098"/>
    <tableColumn id="12106" xr3:uid="{B49A919E-D046-4D9B-9AE3-AAA435A16636}" name="Colonne12099"/>
    <tableColumn id="12107" xr3:uid="{316A1043-D866-43E9-98F3-5122B6247FE2}" name="Colonne12100"/>
    <tableColumn id="12108" xr3:uid="{4228C689-2425-4ACA-B8E1-FFCF1144F3B8}" name="Colonne12101"/>
    <tableColumn id="12109" xr3:uid="{82D96F58-9B81-4464-B5CB-97AEA7FFC5FD}" name="Colonne12102"/>
    <tableColumn id="12110" xr3:uid="{9BC6C7CC-0BD0-4670-87D4-8B2154D648DF}" name="Colonne12103"/>
    <tableColumn id="12111" xr3:uid="{C1253FEF-1E94-440D-AA8F-8FB49CDF9F32}" name="Colonne12104"/>
    <tableColumn id="12112" xr3:uid="{404E3027-37D6-4575-912C-58FB3A0F1212}" name="Colonne12105"/>
    <tableColumn id="12113" xr3:uid="{53AEC881-1286-4734-875E-B3FE18160C39}" name="Colonne12106"/>
    <tableColumn id="12114" xr3:uid="{D24565BE-3AC3-4EBF-9F86-F05D99E1BEFD}" name="Colonne12107"/>
    <tableColumn id="12115" xr3:uid="{50E9D076-7CAF-47F2-B268-745FBB8C9711}" name="Colonne12108"/>
    <tableColumn id="12116" xr3:uid="{FD6AB8AA-A143-4E67-AC8B-C13C41E25B37}" name="Colonne12109"/>
    <tableColumn id="12117" xr3:uid="{0DFB93AA-0B15-440A-9C14-05FB194DEAF0}" name="Colonne12110"/>
    <tableColumn id="12118" xr3:uid="{0DF32DE1-15BF-4F66-8035-12BEB8A637FE}" name="Colonne12111"/>
    <tableColumn id="12119" xr3:uid="{69BEAD00-0393-49AD-9B61-EC62E4C178C7}" name="Colonne12112"/>
    <tableColumn id="12120" xr3:uid="{F38EA1EB-579B-45C4-8DEC-F7F9DECB3133}" name="Colonne12113"/>
    <tableColumn id="12121" xr3:uid="{A5F539F1-A510-4A8C-8147-2BB2B1C8BE56}" name="Colonne12114"/>
    <tableColumn id="12122" xr3:uid="{D290222D-F53A-4A9D-97E7-8D11B06114F0}" name="Colonne12115"/>
    <tableColumn id="12123" xr3:uid="{47EA19D5-5AC1-4400-AB51-AA33C65DD1A9}" name="Colonne12116"/>
    <tableColumn id="12124" xr3:uid="{F8586247-F2DB-4285-929A-EEE582A127E8}" name="Colonne12117"/>
    <tableColumn id="12125" xr3:uid="{AEDDB901-8EBA-43E5-85A7-5C6727DEFE7C}" name="Colonne12118"/>
    <tableColumn id="12126" xr3:uid="{FA4DE8D0-8D19-4914-92E0-0398CEC8B8D7}" name="Colonne12119"/>
    <tableColumn id="12127" xr3:uid="{E0688A4A-9A7F-4965-90FE-4448C1EDCD41}" name="Colonne12120"/>
    <tableColumn id="12128" xr3:uid="{9A548891-0892-4753-9775-612B5F7766C6}" name="Colonne12121"/>
    <tableColumn id="12129" xr3:uid="{A41C7910-5ECE-43E2-9A38-223831A1F4A4}" name="Colonne12122"/>
    <tableColumn id="12130" xr3:uid="{703ED439-CBB1-453D-A5C2-C43272C706BA}" name="Colonne12123"/>
    <tableColumn id="12131" xr3:uid="{555B04C8-D614-4553-BD86-BB2453C98542}" name="Colonne12124"/>
    <tableColumn id="12132" xr3:uid="{5F661B7A-4A49-46C6-98FF-933873BEE0E7}" name="Colonne12125"/>
    <tableColumn id="12133" xr3:uid="{E7F1E6CB-5508-4671-9089-07E28DBE313D}" name="Colonne12126"/>
    <tableColumn id="12134" xr3:uid="{852997F1-E7C6-4307-9A87-F1BC4272CD51}" name="Colonne12127"/>
    <tableColumn id="12135" xr3:uid="{9A249324-06C4-40EF-994F-46B48A17652F}" name="Colonne12128"/>
    <tableColumn id="12136" xr3:uid="{8D7F7283-A980-4F1F-A1F8-ABEDC5149BEF}" name="Colonne12129"/>
    <tableColumn id="12137" xr3:uid="{941AE6AD-9877-4C44-93CE-195C7E7D63F2}" name="Colonne12130"/>
    <tableColumn id="12138" xr3:uid="{6AA7DE3A-7002-439E-949C-2EF7087DAAF1}" name="Colonne12131"/>
    <tableColumn id="12139" xr3:uid="{AFF2BDE2-4D0B-4C6E-9F37-451018693026}" name="Colonne12132"/>
    <tableColumn id="12140" xr3:uid="{B276A5FB-5A9C-4A71-BCED-448A0D7CE61F}" name="Colonne12133"/>
    <tableColumn id="12141" xr3:uid="{E33C2ADC-F9A4-4643-9E47-45EBD68C9D27}" name="Colonne12134"/>
    <tableColumn id="12142" xr3:uid="{3629E5C9-7B99-4FC5-B3BD-F2B8F5B3E4A1}" name="Colonne12135"/>
    <tableColumn id="12143" xr3:uid="{37FC2EB2-6E47-4BB4-90ED-B7494499B0F8}" name="Colonne12136"/>
    <tableColumn id="12144" xr3:uid="{6099F4D2-A6F1-420B-850C-BE1C07AE2B01}" name="Colonne12137"/>
    <tableColumn id="12145" xr3:uid="{070FCA9F-CCEA-4946-A539-D46204FE77D2}" name="Colonne12138"/>
    <tableColumn id="12146" xr3:uid="{23872235-23BD-453A-99BB-F0AFE555EA9D}" name="Colonne12139"/>
    <tableColumn id="12147" xr3:uid="{DB701AD4-55FA-47DF-995E-F002D8B3B471}" name="Colonne12140"/>
    <tableColumn id="12148" xr3:uid="{C181F86C-4A25-445B-BD4B-130035D8151A}" name="Colonne12141"/>
    <tableColumn id="12149" xr3:uid="{701C6579-CD83-4B50-AFF4-9C87EFF08EFE}" name="Colonne12142"/>
    <tableColumn id="12150" xr3:uid="{03B66AF8-757D-482A-9543-2855EF643856}" name="Colonne12143"/>
    <tableColumn id="12151" xr3:uid="{358289B6-A4E1-473D-B75E-6852F01551D6}" name="Colonne12144"/>
    <tableColumn id="12152" xr3:uid="{7738B6CF-EDFF-4EB4-9151-3E4505A631D4}" name="Colonne12145"/>
    <tableColumn id="12153" xr3:uid="{78318A10-0642-444B-8010-B96CF22F37DD}" name="Colonne12146"/>
    <tableColumn id="12154" xr3:uid="{D6178068-1823-4E17-82BF-6CBF09CDF531}" name="Colonne12147"/>
    <tableColumn id="12155" xr3:uid="{9FE1913D-D741-4359-B9CB-444B7597AE8D}" name="Colonne12148"/>
    <tableColumn id="12156" xr3:uid="{C0BC0EC5-5637-44D5-84B0-3C6C0116C5A6}" name="Colonne12149"/>
    <tableColumn id="12157" xr3:uid="{E98C43D0-E526-47FD-A31D-E1F2B7FF211E}" name="Colonne12150"/>
    <tableColumn id="12158" xr3:uid="{4967390E-37F5-468D-A063-FA2E29C5012B}" name="Colonne12151"/>
    <tableColumn id="12159" xr3:uid="{564DBF37-E81A-4C04-BB86-F011DB33D075}" name="Colonne12152"/>
    <tableColumn id="12160" xr3:uid="{6998663E-C02E-41CE-8849-24EE87EEF107}" name="Colonne12153"/>
    <tableColumn id="12161" xr3:uid="{7C929BAD-94F2-4925-98D5-5154EA62588E}" name="Colonne12154"/>
    <tableColumn id="12162" xr3:uid="{27B3519C-345F-4807-B23D-0C82A32DAADB}" name="Colonne12155"/>
    <tableColumn id="12163" xr3:uid="{C9E86844-9C1A-43CB-B8EF-C96057C1561A}" name="Colonne12156"/>
    <tableColumn id="12164" xr3:uid="{8F78524E-CDE6-453B-95E2-34017ADD1F40}" name="Colonne12157"/>
    <tableColumn id="12165" xr3:uid="{C7BB8C01-1A2E-49EC-AD40-CFE3F62DBEF4}" name="Colonne12158"/>
    <tableColumn id="12166" xr3:uid="{3EF2BA93-5500-4B04-9CE5-2926A480A235}" name="Colonne12159"/>
    <tableColumn id="12167" xr3:uid="{878040B7-8B99-45AD-ADF2-7C98975AF9DE}" name="Colonne12160"/>
    <tableColumn id="12168" xr3:uid="{769D74FD-ECEF-4484-BFBE-604102471A16}" name="Colonne12161"/>
    <tableColumn id="12169" xr3:uid="{F0E70F59-4BEF-4CA5-A5D8-2B05CB05B0B7}" name="Colonne12162"/>
    <tableColumn id="12170" xr3:uid="{A12A2A8F-80A8-415C-A430-919D759CC584}" name="Colonne12163"/>
    <tableColumn id="12171" xr3:uid="{E601E78E-13BB-4A5D-904C-13C265F651D9}" name="Colonne12164"/>
    <tableColumn id="12172" xr3:uid="{0B5B14A0-02A6-4F0A-9A53-657CCC450311}" name="Colonne12165"/>
    <tableColumn id="12173" xr3:uid="{D80A83AB-B4CF-4179-A790-5DF52E323A78}" name="Colonne12166"/>
    <tableColumn id="12174" xr3:uid="{5174C8CB-F669-42EF-98ED-A5AD64BAF52D}" name="Colonne12167"/>
    <tableColumn id="12175" xr3:uid="{8321FF7B-C159-4EA6-8DF7-FA5B1EE2B457}" name="Colonne12168"/>
    <tableColumn id="12176" xr3:uid="{1EE5FF04-7C16-44B1-B8BD-D83A393C0207}" name="Colonne12169"/>
    <tableColumn id="12177" xr3:uid="{2BBCA711-9F4B-41A3-AC6F-6DFDB287F454}" name="Colonne12170"/>
    <tableColumn id="12178" xr3:uid="{6452E6A9-DF93-40DE-9EA2-25F811CA3CDB}" name="Colonne12171"/>
    <tableColumn id="12179" xr3:uid="{4BBE20DD-FF8A-4834-BB4E-70F5FCC7AB9E}" name="Colonne12172"/>
    <tableColumn id="12180" xr3:uid="{F2080B69-B1C1-476C-9BFE-80DFE425F2CA}" name="Colonne12173"/>
    <tableColumn id="12181" xr3:uid="{1E292480-135C-4E93-99C4-2085A3846F06}" name="Colonne12174"/>
    <tableColumn id="12182" xr3:uid="{5BF31499-3504-4BB9-BF3C-00DF1E5543FF}" name="Colonne12175"/>
    <tableColumn id="12183" xr3:uid="{0723FF03-E896-40AD-9EAF-F4846325029D}" name="Colonne12176"/>
    <tableColumn id="12184" xr3:uid="{BD9A7593-9304-453D-BE40-C8C6CD2A89E1}" name="Colonne12177"/>
    <tableColumn id="12185" xr3:uid="{9DCFCA8F-0217-4D08-BD4E-A45FFDC8C753}" name="Colonne12178"/>
    <tableColumn id="12186" xr3:uid="{2587F6A3-26B3-4551-953B-A4D620A6EA33}" name="Colonne12179"/>
    <tableColumn id="12187" xr3:uid="{BF843F76-28CB-434B-8464-B0D202FEE560}" name="Colonne12180"/>
    <tableColumn id="12188" xr3:uid="{918A1547-5FA9-4D0D-9B99-D735F63230B4}" name="Colonne12181"/>
    <tableColumn id="12189" xr3:uid="{DF27C104-116E-40C6-B77A-F6DF5D0FBC4E}" name="Colonne12182"/>
    <tableColumn id="12190" xr3:uid="{5D408F3C-E35E-4E72-9927-826C5A9D480E}" name="Colonne12183"/>
    <tableColumn id="12191" xr3:uid="{25E32C26-58A2-4893-90D6-7ACED077E61C}" name="Colonne12184"/>
    <tableColumn id="12192" xr3:uid="{3CF61BB6-45E9-4064-AB17-CF60F252B144}" name="Colonne12185"/>
    <tableColumn id="12193" xr3:uid="{928C39E6-5452-4E4D-AAEE-214744DCC62B}" name="Colonne12186"/>
    <tableColumn id="12194" xr3:uid="{97EA6997-919A-4D66-A772-DBB9B2791FA6}" name="Colonne12187"/>
    <tableColumn id="12195" xr3:uid="{AD656E39-1FCF-4FFB-A6DC-8F53DD065F7F}" name="Colonne12188"/>
    <tableColumn id="12196" xr3:uid="{E2E40375-B7C5-4575-A2C8-7BAAE11419CB}" name="Colonne12189"/>
    <tableColumn id="12197" xr3:uid="{AA0CC67E-3874-4DBB-BC53-5EBE4D28F863}" name="Colonne12190"/>
    <tableColumn id="12198" xr3:uid="{2890E96C-BEAC-4E47-8863-3C4D9E553031}" name="Colonne12191"/>
    <tableColumn id="12199" xr3:uid="{9DB48187-360F-4B06-85A6-6B54F31E70A3}" name="Colonne12192"/>
    <tableColumn id="12200" xr3:uid="{D047D014-E968-41EF-81AF-01D8EE62BDE3}" name="Colonne12193"/>
    <tableColumn id="12201" xr3:uid="{39E1AF73-2357-4F94-97B6-951C6A9D0770}" name="Colonne12194"/>
    <tableColumn id="12202" xr3:uid="{D9E33BCB-BB77-4E53-B6B1-2B4E20106623}" name="Colonne12195"/>
    <tableColumn id="12203" xr3:uid="{4BF3E5B5-FCE1-444B-AEE7-1F30CA732AD1}" name="Colonne12196"/>
    <tableColumn id="12204" xr3:uid="{45775BC7-66FE-4D7A-B126-E26CAA8FF4BE}" name="Colonne12197"/>
    <tableColumn id="12205" xr3:uid="{E1981D2D-3A3F-4C34-8492-CCEC64B34A33}" name="Colonne12198"/>
    <tableColumn id="12206" xr3:uid="{FBAC16AD-AED7-4918-A3F9-672DAFC7D031}" name="Colonne12199"/>
    <tableColumn id="12207" xr3:uid="{DC2BF55F-3682-4C39-BFFC-ECF4279B0B2F}" name="Colonne12200"/>
    <tableColumn id="12208" xr3:uid="{5CBDFDC7-B88D-46AC-97E5-9A721D80F56C}" name="Colonne12201"/>
    <tableColumn id="12209" xr3:uid="{393C6A43-2A64-4866-B39E-CA759BEA02F7}" name="Colonne12202"/>
    <tableColumn id="12210" xr3:uid="{894041F8-30FF-4889-BBA8-122648A9DB92}" name="Colonne12203"/>
    <tableColumn id="12211" xr3:uid="{01FD5A9D-8E4B-4FA4-AA37-23872768C887}" name="Colonne12204"/>
    <tableColumn id="12212" xr3:uid="{C365E55E-4A7D-473E-A9D1-0E2D50677D75}" name="Colonne12205"/>
    <tableColumn id="12213" xr3:uid="{380A9720-3BD5-4227-8600-65E23523321D}" name="Colonne12206"/>
    <tableColumn id="12214" xr3:uid="{BA2365B2-6902-4D85-9D07-2156A8674895}" name="Colonne12207"/>
    <tableColumn id="12215" xr3:uid="{9848A000-A7F1-40EE-B671-E15FD56B9E98}" name="Colonne12208"/>
    <tableColumn id="12216" xr3:uid="{651958B6-C0F3-42C2-9E86-CF7D802BA369}" name="Colonne12209"/>
    <tableColumn id="12217" xr3:uid="{8EE32672-B024-4EE5-B0FD-DDB67269799B}" name="Colonne12210"/>
    <tableColumn id="12218" xr3:uid="{E1B35146-E34A-46A9-A134-3742D474AB3C}" name="Colonne12211"/>
    <tableColumn id="12219" xr3:uid="{FDA698D3-7AC2-4D14-A118-D2530E30B903}" name="Colonne12212"/>
    <tableColumn id="12220" xr3:uid="{9BEBDA59-6B99-4151-AE05-0FD5E5371913}" name="Colonne12213"/>
    <tableColumn id="12221" xr3:uid="{3D4D84BC-418D-4BF6-A66F-E5FEA6F0F95D}" name="Colonne12214"/>
    <tableColumn id="12222" xr3:uid="{B2A902A9-061C-460D-8504-CA5718EDA4CB}" name="Colonne12215"/>
    <tableColumn id="12223" xr3:uid="{ED172C82-7939-4B02-B824-3A5D0FADE8F2}" name="Colonne12216"/>
    <tableColumn id="12224" xr3:uid="{58558FEF-8621-4FA3-AD59-C1962458FE2F}" name="Colonne12217"/>
    <tableColumn id="12225" xr3:uid="{54A37880-FB3B-4A38-AE6F-9469CA6E73C1}" name="Colonne12218"/>
    <tableColumn id="12226" xr3:uid="{94E5F781-BF21-4CC2-A1B2-9D30377F536F}" name="Colonne12219"/>
    <tableColumn id="12227" xr3:uid="{82E04371-4E38-4C9D-A10B-24AAE4627B17}" name="Colonne12220"/>
    <tableColumn id="12228" xr3:uid="{C6D51F0C-5EBA-4E93-A7D7-94CC2B2D435F}" name="Colonne12221"/>
    <tableColumn id="12229" xr3:uid="{C27DC5AE-C7A8-4D6C-8DBE-29DD9D804E26}" name="Colonne12222"/>
    <tableColumn id="12230" xr3:uid="{D9FA75B0-04B0-4B8E-9CEE-FA5BBF784B7F}" name="Colonne12223"/>
    <tableColumn id="12231" xr3:uid="{9203F28B-F9EF-4AB7-A1A4-55AF08CDFA7D}" name="Colonne12224"/>
    <tableColumn id="12232" xr3:uid="{CF1BB672-4674-4686-ADAE-93D0C6A22CAD}" name="Colonne12225"/>
    <tableColumn id="12233" xr3:uid="{BFB2D98B-DA49-4563-AEC2-9DC1265DB910}" name="Colonne12226"/>
    <tableColumn id="12234" xr3:uid="{4363EEAE-2186-4AFA-B00F-1A2F200C0822}" name="Colonne12227"/>
    <tableColumn id="12235" xr3:uid="{A0D34A44-82F5-4027-90C2-EC859DD5A84E}" name="Colonne12228"/>
    <tableColumn id="12236" xr3:uid="{225E5C80-2E7E-4A4E-8A9E-8CA2D1E92003}" name="Colonne12229"/>
    <tableColumn id="12237" xr3:uid="{58EE6CD0-65CD-41BB-9006-03B694C2EBC7}" name="Colonne12230"/>
    <tableColumn id="12238" xr3:uid="{FC6EABCF-2692-4F93-951A-A6B9167D703D}" name="Colonne12231"/>
    <tableColumn id="12239" xr3:uid="{AAC580E5-EE83-4252-93A5-BE0F41F7A715}" name="Colonne12232"/>
    <tableColumn id="12240" xr3:uid="{9CC79EA7-B292-4657-A2A7-8544A7E37701}" name="Colonne12233"/>
    <tableColumn id="12241" xr3:uid="{C405BB37-3FDC-4841-A430-0EE3CB016886}" name="Colonne12234"/>
    <tableColumn id="12242" xr3:uid="{AB1B43A5-E8A4-45E8-8938-E47382908934}" name="Colonne12235"/>
    <tableColumn id="12243" xr3:uid="{E5EF680F-DCD1-46AE-9A37-9F10362D8FD8}" name="Colonne12236"/>
    <tableColumn id="12244" xr3:uid="{16BFA1A6-4568-430C-9DD5-9C0AFBC06B3A}" name="Colonne12237"/>
    <tableColumn id="12245" xr3:uid="{600A73B1-6418-49A1-A7B0-EA8465582325}" name="Colonne12238"/>
    <tableColumn id="12246" xr3:uid="{3A0545E0-D35E-488C-8D3D-DE430E106E56}" name="Colonne12239"/>
    <tableColumn id="12247" xr3:uid="{0BB8DFE6-E445-4775-BDD7-2A68A081DAE4}" name="Colonne12240"/>
    <tableColumn id="12248" xr3:uid="{C14828B9-CF0C-4B0D-911A-5DA34034AEE0}" name="Colonne12241"/>
    <tableColumn id="12249" xr3:uid="{EBD25958-C04F-4C16-BD44-B5DFA6D778F7}" name="Colonne12242"/>
    <tableColumn id="12250" xr3:uid="{54A07FC8-E7B5-4722-8585-29C3D11A1730}" name="Colonne12243"/>
    <tableColumn id="12251" xr3:uid="{AE9FB076-7D1C-4989-87A6-F3097BB4C06D}" name="Colonne12244"/>
    <tableColumn id="12252" xr3:uid="{E1A44CB2-7A5B-48FE-A751-E959077FAB17}" name="Colonne12245"/>
    <tableColumn id="12253" xr3:uid="{EE2224F0-3CE9-44F5-B6F7-3BD940C2771A}" name="Colonne12246"/>
    <tableColumn id="12254" xr3:uid="{BE5C223E-F1CA-4671-9A9C-B2B1F85022F6}" name="Colonne12247"/>
    <tableColumn id="12255" xr3:uid="{1036A89B-40F8-459D-9C55-2F8107351F39}" name="Colonne12248"/>
    <tableColumn id="12256" xr3:uid="{88A91A10-3ACE-429B-8E03-14E95B7E56A1}" name="Colonne12249"/>
    <tableColumn id="12257" xr3:uid="{BE4389F0-B66E-4378-ADCA-F47FB06C229D}" name="Colonne12250"/>
    <tableColumn id="12258" xr3:uid="{99CD21BF-1B99-49D2-AB6A-510587CEAE0A}" name="Colonne12251"/>
    <tableColumn id="12259" xr3:uid="{05AC92FF-95DF-41E3-A1ED-5162A148872D}" name="Colonne12252"/>
    <tableColumn id="12260" xr3:uid="{EDFDE1F5-A13F-426B-A9BC-0842F7CED7F0}" name="Colonne12253"/>
    <tableColumn id="12261" xr3:uid="{B468C0F8-22F9-4C75-89F8-080B1F5664A4}" name="Colonne12254"/>
    <tableColumn id="12262" xr3:uid="{23EFBEDF-F166-44FE-8CB9-EC43DB85B553}" name="Colonne12255"/>
    <tableColumn id="12263" xr3:uid="{0802E2F4-9B5C-4BE0-8C25-679F95110F12}" name="Colonne12256"/>
    <tableColumn id="12264" xr3:uid="{6BE49B40-C3C7-4B93-947D-CA293490CC80}" name="Colonne12257"/>
    <tableColumn id="12265" xr3:uid="{C9C7299E-F881-4C47-ADA6-A5864F53C673}" name="Colonne12258"/>
    <tableColumn id="12266" xr3:uid="{C6A91E47-B4DE-4F24-BC9F-B62A5603D42D}" name="Colonne12259"/>
    <tableColumn id="12267" xr3:uid="{1F10B3CC-7F04-4B03-8AE2-E3AB2A250E3B}" name="Colonne12260"/>
    <tableColumn id="12268" xr3:uid="{DF4F6F86-8361-4CD8-8001-AE2BEE2C66CE}" name="Colonne12261"/>
    <tableColumn id="12269" xr3:uid="{124DEC92-12B9-4661-BB5F-1D2CB95BCF40}" name="Colonne12262"/>
    <tableColumn id="12270" xr3:uid="{C213DEA0-F9E5-4CD6-9F9B-13AAA9C78F91}" name="Colonne12263"/>
    <tableColumn id="12271" xr3:uid="{38BD3F2D-A432-4C1A-AC44-76E183E30F86}" name="Colonne12264"/>
    <tableColumn id="12272" xr3:uid="{0074A199-E75E-4BE4-9174-05AAE45FE193}" name="Colonne12265"/>
    <tableColumn id="12273" xr3:uid="{3DF7425A-2555-446A-A72F-E3B4390C647A}" name="Colonne12266"/>
    <tableColumn id="12274" xr3:uid="{E0591055-74D8-4ABD-B3A5-E4118ADAC08D}" name="Colonne12267"/>
    <tableColumn id="12275" xr3:uid="{7A5EFE1B-E1A1-425A-89C4-D948CD50FF7F}" name="Colonne12268"/>
    <tableColumn id="12276" xr3:uid="{140E9646-CBE1-4221-B1E5-56D9C69A383E}" name="Colonne12269"/>
    <tableColumn id="12277" xr3:uid="{AD5BB750-5B64-43C4-BBD0-506275EAFC94}" name="Colonne12270"/>
    <tableColumn id="12278" xr3:uid="{A1AD701A-AC2D-42EA-9641-61AFE8712161}" name="Colonne12271"/>
    <tableColumn id="12279" xr3:uid="{4BB508BA-C4D5-465A-AEA9-34ADF76E582E}" name="Colonne12272"/>
    <tableColumn id="12280" xr3:uid="{E5669FB3-48BD-4F80-8BAF-DB76BA34ED00}" name="Colonne12273"/>
    <tableColumn id="12281" xr3:uid="{7479CE38-A632-423E-9BAB-6A99089FEA2A}" name="Colonne12274"/>
    <tableColumn id="12282" xr3:uid="{2C567EB0-99A0-4BC5-93B4-B51ACB5B3331}" name="Colonne12275"/>
    <tableColumn id="12283" xr3:uid="{D70B8E9D-A216-4B07-BA46-934E22821DD4}" name="Colonne12276"/>
    <tableColumn id="12284" xr3:uid="{046AD688-FAE9-4C0E-AB54-B9E1CDB8E9CF}" name="Colonne12277"/>
    <tableColumn id="12285" xr3:uid="{5631B029-0CCF-408D-8CD7-ECD4FE0E5CEA}" name="Colonne12278"/>
    <tableColumn id="12286" xr3:uid="{04447D90-0128-402C-A757-4BBF663E9CBC}" name="Colonne12279"/>
    <tableColumn id="12287" xr3:uid="{C3FAF360-3267-4D94-8316-872BC9D77DF7}" name="Colonne12280"/>
    <tableColumn id="12288" xr3:uid="{21B6C753-C463-4D4D-B96F-D7B191BB2151}" name="Colonne12281"/>
    <tableColumn id="12289" xr3:uid="{4D8E033C-6848-46BE-94E1-1F0493FCD42F}" name="Colonne12282"/>
    <tableColumn id="12290" xr3:uid="{DB8BB93D-D014-4531-851F-0EE9B656487B}" name="Colonne12283"/>
    <tableColumn id="12291" xr3:uid="{9F3235A1-DDB2-4E75-B823-D6BDCAF44F79}" name="Colonne12284"/>
    <tableColumn id="12292" xr3:uid="{4E1B14E2-D249-48B1-89D1-F3B94267AFF6}" name="Colonne12285"/>
    <tableColumn id="12293" xr3:uid="{825D0368-3E10-4663-A042-D10C1BCAE14A}" name="Colonne12286"/>
    <tableColumn id="12294" xr3:uid="{2FAD554E-38C7-4E02-BCE0-59177E316F2E}" name="Colonne12287"/>
    <tableColumn id="12295" xr3:uid="{2DE3E860-B9F0-4F1C-8A41-59173836C0BC}" name="Colonne12288"/>
    <tableColumn id="12296" xr3:uid="{9A8F2277-C73A-4020-9480-2157651AE331}" name="Colonne12289"/>
    <tableColumn id="12297" xr3:uid="{5217579F-93AA-4A77-BCA6-F001230A125E}" name="Colonne12290"/>
    <tableColumn id="12298" xr3:uid="{539C8B86-0223-41AC-942D-BA3EEADD25B0}" name="Colonne12291"/>
    <tableColumn id="12299" xr3:uid="{C51DFABC-E82A-424C-9B8D-3A4FBBCFBF93}" name="Colonne12292"/>
    <tableColumn id="12300" xr3:uid="{B420F677-264E-4F51-8E38-A2CE00923D62}" name="Colonne12293"/>
    <tableColumn id="12301" xr3:uid="{C7C911DF-2A32-4693-8C4B-30D3DFF92937}" name="Colonne12294"/>
    <tableColumn id="12302" xr3:uid="{A9EDAFF4-156B-45DF-92E9-BF4EE7160F52}" name="Colonne12295"/>
    <tableColumn id="12303" xr3:uid="{890B3747-D8B6-4066-A73C-07992677417A}" name="Colonne12296"/>
    <tableColumn id="12304" xr3:uid="{8DA97540-6A17-4891-AAF3-E49E04B53AE7}" name="Colonne12297"/>
    <tableColumn id="12305" xr3:uid="{6554BC8A-A221-431F-A2F8-E08B79D509AD}" name="Colonne12298"/>
    <tableColumn id="12306" xr3:uid="{6792AB3E-28A1-4E49-8EAB-E0289296362D}" name="Colonne12299"/>
    <tableColumn id="12307" xr3:uid="{FE89E896-8B91-412D-8ECA-E1B5E4D382BA}" name="Colonne12300"/>
    <tableColumn id="12308" xr3:uid="{E4F1868A-F1AE-41EC-B357-63113E5C766F}" name="Colonne12301"/>
    <tableColumn id="12309" xr3:uid="{655C3D95-67F6-4AAF-A94A-DC2C3156E521}" name="Colonne12302"/>
    <tableColumn id="12310" xr3:uid="{A5D20F4E-E986-4A42-857A-9020C051FE9C}" name="Colonne12303"/>
    <tableColumn id="12311" xr3:uid="{BEEC2D35-355B-46B0-8A6D-B2089664C7E2}" name="Colonne12304"/>
    <tableColumn id="12312" xr3:uid="{A5F0252C-FA92-41F3-B9BC-3ECB7A1847E1}" name="Colonne12305"/>
    <tableColumn id="12313" xr3:uid="{6A7231C2-2803-4F47-B568-86F36C7E7297}" name="Colonne12306"/>
    <tableColumn id="12314" xr3:uid="{AE01C807-2417-4997-807F-B8D488595B81}" name="Colonne12307"/>
    <tableColumn id="12315" xr3:uid="{6D09C545-9526-49B8-A8B0-9980B85B9A28}" name="Colonne12308"/>
    <tableColumn id="12316" xr3:uid="{630AFD98-6EB9-45C8-BCF8-56C8A0B0F0E6}" name="Colonne12309"/>
    <tableColumn id="12317" xr3:uid="{FE854F96-800A-4CBF-B0A4-9A5D4306A33B}" name="Colonne12310"/>
    <tableColumn id="12318" xr3:uid="{A61AAE52-1AFC-4F52-B5A6-4AA16A8FCBEA}" name="Colonne12311"/>
    <tableColumn id="12319" xr3:uid="{59933878-9024-49D8-A7E6-812E0A156029}" name="Colonne12312"/>
    <tableColumn id="12320" xr3:uid="{F6A569FA-0C05-443C-8350-6A1657ACD334}" name="Colonne12313"/>
    <tableColumn id="12321" xr3:uid="{537AE70F-1268-445D-B028-14C92DEE8E74}" name="Colonne12314"/>
    <tableColumn id="12322" xr3:uid="{4AF3F9D9-BD4C-4F0C-97B2-E83DBC5E3AA8}" name="Colonne12315"/>
    <tableColumn id="12323" xr3:uid="{201952C1-74AB-47B1-939A-B8BBAB6CC901}" name="Colonne12316"/>
    <tableColumn id="12324" xr3:uid="{28D8BBA8-2CFE-478D-8634-71F222B264B5}" name="Colonne12317"/>
    <tableColumn id="12325" xr3:uid="{D2EE858F-20DA-41B2-9847-055F3052F6F4}" name="Colonne12318"/>
    <tableColumn id="12326" xr3:uid="{778E41AE-BD8A-4705-AFCD-1ECA0FC4BDE9}" name="Colonne12319"/>
    <tableColumn id="12327" xr3:uid="{08873EDC-211A-48C6-81C6-074112DA12AA}" name="Colonne12320"/>
    <tableColumn id="12328" xr3:uid="{292B1BA1-2052-4ED6-93BC-0C8E85690466}" name="Colonne12321"/>
    <tableColumn id="12329" xr3:uid="{D50B2AE4-0EF3-4E76-838F-DE673B7BF1DB}" name="Colonne12322"/>
    <tableColumn id="12330" xr3:uid="{268E28EC-9AD9-4318-AEF4-C2EBE3C97BBA}" name="Colonne12323"/>
    <tableColumn id="12331" xr3:uid="{EE219373-DC8F-4505-B6E3-F2A1F9531698}" name="Colonne12324"/>
    <tableColumn id="12332" xr3:uid="{1EDD7F90-A529-4537-A154-F211D81F1F1B}" name="Colonne12325"/>
    <tableColumn id="12333" xr3:uid="{61FD7055-8349-49F1-86A6-DFD9367BD607}" name="Colonne12326"/>
    <tableColumn id="12334" xr3:uid="{E6075FC8-7A3B-46CA-A4D9-FBAF28068DDD}" name="Colonne12327"/>
    <tableColumn id="12335" xr3:uid="{69A29664-386A-4EA9-A10C-EF0564F0A83B}" name="Colonne12328"/>
    <tableColumn id="12336" xr3:uid="{01C8F741-84DF-4EC6-BC21-644A16C0C6DB}" name="Colonne12329"/>
    <tableColumn id="12337" xr3:uid="{FC5A0DEE-1C04-4AB2-8846-5DCC938D3D21}" name="Colonne12330"/>
    <tableColumn id="12338" xr3:uid="{082C256A-09E2-4F9A-B009-858836E1785E}" name="Colonne12331"/>
    <tableColumn id="12339" xr3:uid="{0C2BF58E-2D28-47A4-BEAD-AD8F31FA6053}" name="Colonne12332"/>
    <tableColumn id="12340" xr3:uid="{CD34C87F-33B5-4419-B5D2-6CD62B572F5F}" name="Colonne12333"/>
    <tableColumn id="12341" xr3:uid="{AB14733B-8B4B-43C0-B33D-55002FF90D87}" name="Colonne12334"/>
    <tableColumn id="12342" xr3:uid="{B414897E-6514-4A89-8F9B-1A5740813C27}" name="Colonne12335"/>
    <tableColumn id="12343" xr3:uid="{82472BDE-4D96-4754-B5E7-7BF450A6A294}" name="Colonne12336"/>
    <tableColumn id="12344" xr3:uid="{AD7F1AB2-BEA8-47F7-A952-5A26E993CC8A}" name="Colonne12337"/>
    <tableColumn id="12345" xr3:uid="{322CAF50-8B51-49DA-BA0F-3596F5C8C839}" name="Colonne12338"/>
    <tableColumn id="12346" xr3:uid="{36F9A357-79E8-45E7-8D25-1049ED84E904}" name="Colonne12339"/>
    <tableColumn id="12347" xr3:uid="{4419723D-EE76-4A48-997B-D79FC44E6A88}" name="Colonne12340"/>
    <tableColumn id="12348" xr3:uid="{C6A62CE3-6B11-42B7-A0F0-803E97780F66}" name="Colonne12341"/>
    <tableColumn id="12349" xr3:uid="{ECC18145-28C2-491B-8540-059A7623B6FB}" name="Colonne12342"/>
    <tableColumn id="12350" xr3:uid="{4D46782A-1E1E-4947-860C-E75F71DB2002}" name="Colonne12343"/>
    <tableColumn id="12351" xr3:uid="{BDFD6ED6-BCAD-4331-AE1D-A3D92B89DA33}" name="Colonne12344"/>
    <tableColumn id="12352" xr3:uid="{01282292-A728-4DB0-9C53-E8F9F38D0EB2}" name="Colonne12345"/>
    <tableColumn id="12353" xr3:uid="{CC9362A2-43B7-4624-84F0-0BB5E28D4B44}" name="Colonne12346"/>
    <tableColumn id="12354" xr3:uid="{68750C3C-08C9-46C0-B477-63DCF1598700}" name="Colonne12347"/>
    <tableColumn id="12355" xr3:uid="{0DD5404E-31BA-4C54-9154-1F3EF86C60C2}" name="Colonne12348"/>
    <tableColumn id="12356" xr3:uid="{F24DA136-50C2-4174-964E-C330EAE7BF88}" name="Colonne12349"/>
    <tableColumn id="12357" xr3:uid="{161FC8B2-89D8-43C3-BBB3-A3481AC09822}" name="Colonne12350"/>
    <tableColumn id="12358" xr3:uid="{07566C08-C87A-4F14-8E3C-7BC943B9418E}" name="Colonne12351"/>
    <tableColumn id="12359" xr3:uid="{332AC14F-BA0B-464A-BA7C-BCCAF297E80F}" name="Colonne12352"/>
    <tableColumn id="12360" xr3:uid="{B59F76D3-33FA-46C4-BA60-53D475B2B63C}" name="Colonne12353"/>
    <tableColumn id="12361" xr3:uid="{AFC5F871-5D3A-449F-9E03-524C17EE6D8F}" name="Colonne12354"/>
    <tableColumn id="12362" xr3:uid="{37AF4C47-82D5-49AE-858F-BD23C99B0CE7}" name="Colonne12355"/>
    <tableColumn id="12363" xr3:uid="{A458813F-322A-4949-B10F-6F0F56C66951}" name="Colonne12356"/>
    <tableColumn id="12364" xr3:uid="{FF87B754-030B-4E16-86B5-6D4FDCC9774F}" name="Colonne12357"/>
    <tableColumn id="12365" xr3:uid="{2EA187B8-ED56-4840-8FBA-E811A067E951}" name="Colonne12358"/>
    <tableColumn id="12366" xr3:uid="{C7DA6CD0-EC59-4638-BF5B-BE85383597E1}" name="Colonne12359"/>
    <tableColumn id="12367" xr3:uid="{9E63BFD8-83FF-45DE-A950-8B1475E14A2D}" name="Colonne12360"/>
    <tableColumn id="12368" xr3:uid="{4D837683-C68C-4387-BC5E-C35B2B387E14}" name="Colonne12361"/>
    <tableColumn id="12369" xr3:uid="{05153083-20F9-4E5B-A957-C040A2143446}" name="Colonne12362"/>
    <tableColumn id="12370" xr3:uid="{88A9516C-EC36-459B-ADC9-A5A7D73E3412}" name="Colonne12363"/>
    <tableColumn id="12371" xr3:uid="{7138C308-EE79-4BAD-A24E-A7CBB862D315}" name="Colonne12364"/>
    <tableColumn id="12372" xr3:uid="{E9CE73DF-579E-4ACB-BF47-433519B638D8}" name="Colonne12365"/>
    <tableColumn id="12373" xr3:uid="{FAE68307-FF53-48D8-B882-3869F68E660D}" name="Colonne12366"/>
    <tableColumn id="12374" xr3:uid="{818E0FAE-DAC8-4731-886A-FD1A9A15E69A}" name="Colonne12367"/>
    <tableColumn id="12375" xr3:uid="{DE173B0C-DCC2-49AD-BAE5-451D321C60A7}" name="Colonne12368"/>
    <tableColumn id="12376" xr3:uid="{43DF4BEE-79EA-4816-AAA1-2460DC6B423B}" name="Colonne12369"/>
    <tableColumn id="12377" xr3:uid="{6CCD87EC-B190-49C1-BFB1-25F38FBE4DDB}" name="Colonne12370"/>
    <tableColumn id="12378" xr3:uid="{0D582359-BCB2-4A18-ABBA-E66F86930D96}" name="Colonne12371"/>
    <tableColumn id="12379" xr3:uid="{BDAF71CA-E337-4FD8-BC50-232CB6801E31}" name="Colonne12372"/>
    <tableColumn id="12380" xr3:uid="{87350829-8932-442B-B00A-94B730009889}" name="Colonne12373"/>
    <tableColumn id="12381" xr3:uid="{83DCCFA4-70A4-49D5-8AD9-B303F8587585}" name="Colonne12374"/>
    <tableColumn id="12382" xr3:uid="{5E905D66-2F99-4333-B514-26DFC992FE01}" name="Colonne12375"/>
    <tableColumn id="12383" xr3:uid="{D16135F2-1DA9-4816-ADD7-C0DA561BD0CB}" name="Colonne12376"/>
    <tableColumn id="12384" xr3:uid="{DA57FC6C-C9CD-42CD-B7CD-B53600FF975D}" name="Colonne12377"/>
    <tableColumn id="12385" xr3:uid="{06820DE4-BF6C-4B93-AD58-5D0ADC6B4772}" name="Colonne12378"/>
    <tableColumn id="12386" xr3:uid="{75EC2ADC-D0B2-45E1-8677-F96D8FF75CA4}" name="Colonne12379"/>
    <tableColumn id="12387" xr3:uid="{A3D31BC5-6FD2-4C47-B6BF-CDBC454DF62B}" name="Colonne12380"/>
    <tableColumn id="12388" xr3:uid="{C6E38E9E-7627-43E5-91F2-07E73FD6F17B}" name="Colonne12381"/>
    <tableColumn id="12389" xr3:uid="{554BA0B6-EE8A-4935-87E6-8C6EBFF35AE1}" name="Colonne12382"/>
    <tableColumn id="12390" xr3:uid="{A0EE583F-328F-41FF-8980-B1E12E905D3D}" name="Colonne12383"/>
    <tableColumn id="12391" xr3:uid="{17D13FEA-8946-46E6-80CA-FEF721365E10}" name="Colonne12384"/>
    <tableColumn id="12392" xr3:uid="{1FC3191D-9420-44DD-BA2C-7DB6DCB41400}" name="Colonne12385"/>
    <tableColumn id="12393" xr3:uid="{7AD85D7B-6226-4F33-9F26-020CF9154637}" name="Colonne12386"/>
    <tableColumn id="12394" xr3:uid="{AF8FF4EE-2475-4D90-9720-0538A8BFC301}" name="Colonne12387"/>
    <tableColumn id="12395" xr3:uid="{E9FDA485-E852-42F8-BE41-48D3C69B78B8}" name="Colonne12388"/>
    <tableColumn id="12396" xr3:uid="{7CF39E0E-FA8B-4E55-AD41-E054DD4ACC05}" name="Colonne12389"/>
    <tableColumn id="12397" xr3:uid="{EBD9BF18-DDBA-4F22-BF8C-D11D337626F6}" name="Colonne12390"/>
    <tableColumn id="12398" xr3:uid="{E0ED7239-7889-4058-88CD-CEB5B636FD24}" name="Colonne12391"/>
    <tableColumn id="12399" xr3:uid="{69FAE02F-EB88-4786-9F6E-4A354D947C80}" name="Colonne12392"/>
    <tableColumn id="12400" xr3:uid="{E1CE7454-9F8D-4E6A-9361-B8326B518C80}" name="Colonne12393"/>
    <tableColumn id="12401" xr3:uid="{C64944B4-8153-4F2C-9800-6F100132F93C}" name="Colonne12394"/>
    <tableColumn id="12402" xr3:uid="{C5BDCA85-7E18-4C1B-ADD0-5DA162CC5597}" name="Colonne12395"/>
    <tableColumn id="12403" xr3:uid="{6D3225B3-5E41-4C05-B7A3-E77821C94205}" name="Colonne12396"/>
    <tableColumn id="12404" xr3:uid="{3BDAFEBA-6C30-4C75-825E-2F65FB3BF584}" name="Colonne12397"/>
    <tableColumn id="12405" xr3:uid="{E729536C-07F5-4851-8EF6-8AD5503509F0}" name="Colonne12398"/>
    <tableColumn id="12406" xr3:uid="{797B7942-455C-4178-9642-9A80DF7D951D}" name="Colonne12399"/>
    <tableColumn id="12407" xr3:uid="{CEA5629A-BC1C-41C9-9682-39EF736BE73B}" name="Colonne12400"/>
    <tableColumn id="12408" xr3:uid="{33F87FE9-91C9-47FC-840A-12F208F30FC8}" name="Colonne12401"/>
    <tableColumn id="12409" xr3:uid="{12F853A4-D15E-458B-ADA2-617EA8913EA0}" name="Colonne12402"/>
    <tableColumn id="12410" xr3:uid="{6EBBD877-2E7D-44A6-BFA6-3CFA1A5CACF0}" name="Colonne12403"/>
    <tableColumn id="12411" xr3:uid="{6331E2EB-6A57-45B6-BEAB-3A7257DDABDC}" name="Colonne12404"/>
    <tableColumn id="12412" xr3:uid="{8C0FA15E-EDBD-4110-9C33-1224D5514B34}" name="Colonne12405"/>
    <tableColumn id="12413" xr3:uid="{6031B635-1F70-4965-BADB-9895DCFB5BD7}" name="Colonne12406"/>
    <tableColumn id="12414" xr3:uid="{9651A449-7B9C-409D-929E-C2DA62C97018}" name="Colonne12407"/>
    <tableColumn id="12415" xr3:uid="{F998D736-C0C6-4F3E-9550-6D850FFA88F2}" name="Colonne12408"/>
    <tableColumn id="12416" xr3:uid="{B2784E65-39C8-4CF6-B814-F5F2BEC8BF43}" name="Colonne12409"/>
    <tableColumn id="12417" xr3:uid="{C6F4D6E3-28A0-4926-A12A-97B9128335AF}" name="Colonne12410"/>
    <tableColumn id="12418" xr3:uid="{B5BDE6CE-16A2-4B8D-920B-D32D01FDDF1B}" name="Colonne12411"/>
    <tableColumn id="12419" xr3:uid="{78988170-5A36-4498-9F74-371485F19CCF}" name="Colonne12412"/>
    <tableColumn id="12420" xr3:uid="{92A6630F-9113-48F5-9A27-1AF49D54B8F5}" name="Colonne12413"/>
    <tableColumn id="12421" xr3:uid="{C8B44DCD-BC32-4242-92BD-A567D244386D}" name="Colonne12414"/>
    <tableColumn id="12422" xr3:uid="{F82C84E5-D7C9-45C2-B53F-1ADCFDE8005F}" name="Colonne12415"/>
    <tableColumn id="12423" xr3:uid="{0B9C22B9-A8EF-42A2-B340-94699CC90731}" name="Colonne12416"/>
    <tableColumn id="12424" xr3:uid="{E97CCB47-4F84-4D93-8349-D4ED91E37FD1}" name="Colonne12417"/>
    <tableColumn id="12425" xr3:uid="{8AF3671C-6E88-4F1B-8794-72917CB6C58F}" name="Colonne12418"/>
    <tableColumn id="12426" xr3:uid="{FF34F820-6D0B-4B21-B7F9-6B900139349E}" name="Colonne12419"/>
    <tableColumn id="12427" xr3:uid="{2E81A301-0CFF-45F1-A85B-F8FDA29C5B99}" name="Colonne12420"/>
    <tableColumn id="12428" xr3:uid="{935AF7CB-2E14-4B4A-AB3D-778CDA2C05EC}" name="Colonne12421"/>
    <tableColumn id="12429" xr3:uid="{1B3EEA72-0AD9-4782-94B1-1AB77C09E357}" name="Colonne12422"/>
    <tableColumn id="12430" xr3:uid="{F22114A4-640B-4E7D-90B4-B97992B2596B}" name="Colonne12423"/>
    <tableColumn id="12431" xr3:uid="{7EA53508-CF6B-425A-AD5A-BDF60F766083}" name="Colonne12424"/>
    <tableColumn id="12432" xr3:uid="{5679FB5F-FCA0-4089-AE52-2E0115EF8731}" name="Colonne12425"/>
    <tableColumn id="12433" xr3:uid="{31E786D8-90CC-4CC8-9457-69BC79A1A254}" name="Colonne12426"/>
    <tableColumn id="12434" xr3:uid="{4A4D0052-988E-4844-AC3B-93ACA2CB55A0}" name="Colonne12427"/>
    <tableColumn id="12435" xr3:uid="{96F45AA4-1AAF-4144-8892-3CE652DE6895}" name="Colonne12428"/>
    <tableColumn id="12436" xr3:uid="{35EE0150-577A-4C91-8322-CBDFB6ECA9CC}" name="Colonne12429"/>
    <tableColumn id="12437" xr3:uid="{D6D01DAE-5B63-466D-9DC1-C8673323FDBF}" name="Colonne12430"/>
    <tableColumn id="12438" xr3:uid="{D5678558-9249-463D-B50C-1C50FAB86117}" name="Colonne12431"/>
    <tableColumn id="12439" xr3:uid="{71CF7953-9D4D-4500-BD41-7121EFFC848B}" name="Colonne12432"/>
    <tableColumn id="12440" xr3:uid="{EB2F6888-4953-47CF-92CE-10FEBCDCF415}" name="Colonne12433"/>
    <tableColumn id="12441" xr3:uid="{4B793CEB-8D84-4A93-A754-2A933FF8A09B}" name="Colonne12434"/>
    <tableColumn id="12442" xr3:uid="{7DF17BB1-949B-4FDE-881A-1C8D529F261B}" name="Colonne12435"/>
    <tableColumn id="12443" xr3:uid="{E5FF74F7-2DD5-480C-A8DE-463820FEEE46}" name="Colonne12436"/>
    <tableColumn id="12444" xr3:uid="{44C2EDC7-5F81-4F68-80DA-CC4EB61DC62E}" name="Colonne12437"/>
    <tableColumn id="12445" xr3:uid="{C990DDBE-F8E4-423D-9646-3DEBA9902C09}" name="Colonne12438"/>
    <tableColumn id="12446" xr3:uid="{2959CD45-8971-4E1C-8455-BD834725DF13}" name="Colonne12439"/>
    <tableColumn id="12447" xr3:uid="{F74E9F54-4623-4CAE-9536-1F5FF9DE6D2A}" name="Colonne12440"/>
    <tableColumn id="12448" xr3:uid="{7D2D32F4-FAD9-4A2E-8B9E-BB9030A230F0}" name="Colonne12441"/>
    <tableColumn id="12449" xr3:uid="{E980BDA3-B5E3-4B14-AEDB-A7C829145DD0}" name="Colonne12442"/>
    <tableColumn id="12450" xr3:uid="{890FA867-D9DD-41BE-B22A-27BFDDE7FA56}" name="Colonne12443"/>
    <tableColumn id="12451" xr3:uid="{E7B479BD-AB2E-4EB0-BE9D-26BCD0D258CF}" name="Colonne12444"/>
    <tableColumn id="12452" xr3:uid="{C7B9014E-612C-4B4C-A094-4A8C94AB41FB}" name="Colonne12445"/>
    <tableColumn id="12453" xr3:uid="{72680B60-62A2-4705-AE91-53BD611C27AF}" name="Colonne12446"/>
    <tableColumn id="12454" xr3:uid="{BE06C34F-685A-41C5-8B60-6FE67877247C}" name="Colonne12447"/>
    <tableColumn id="12455" xr3:uid="{B6A6BF45-7F2F-4660-B7C4-BE4F9F0376B1}" name="Colonne12448"/>
    <tableColumn id="12456" xr3:uid="{42646BD2-E5B7-469F-8D28-81CADBA3A84A}" name="Colonne12449"/>
    <tableColumn id="12457" xr3:uid="{BE35ACD8-C921-49FD-94B4-888CFAF1009B}" name="Colonne12450"/>
    <tableColumn id="12458" xr3:uid="{E7B6E233-5AE6-4947-B22D-9EB1180ECD47}" name="Colonne12451"/>
    <tableColumn id="12459" xr3:uid="{3EA1DD9A-DB3F-4561-BF20-FE60C2E19A34}" name="Colonne12452"/>
    <tableColumn id="12460" xr3:uid="{784AED20-B51F-4BB4-A589-1AAC05488202}" name="Colonne12453"/>
    <tableColumn id="12461" xr3:uid="{2F7E7592-4807-4D29-8627-3BF18B5F1759}" name="Colonne12454"/>
    <tableColumn id="12462" xr3:uid="{210190BE-F538-4996-8972-418F0D034272}" name="Colonne12455"/>
    <tableColumn id="12463" xr3:uid="{16E0A147-8FE6-49CA-A3CF-C1CA40BA619B}" name="Colonne12456"/>
    <tableColumn id="12464" xr3:uid="{88EF313A-9FC1-423F-AD62-A940A2E39C75}" name="Colonne12457"/>
    <tableColumn id="12465" xr3:uid="{7FD1D118-662A-49C8-AD60-BD0BDBB7A5CB}" name="Colonne12458"/>
    <tableColumn id="12466" xr3:uid="{69A64AF1-A0FC-4392-BB00-61C947302572}" name="Colonne12459"/>
    <tableColumn id="12467" xr3:uid="{AE33009C-552B-47F1-93F5-663646CE537E}" name="Colonne12460"/>
    <tableColumn id="12468" xr3:uid="{B9CC4D62-BFB8-484C-A832-097FD72D1C28}" name="Colonne12461"/>
    <tableColumn id="12469" xr3:uid="{4AB0CCF9-F28D-47ED-8D11-E065559556E9}" name="Colonne12462"/>
    <tableColumn id="12470" xr3:uid="{1581195F-208F-4A38-B8F1-8E173C5BE612}" name="Colonne12463"/>
    <tableColumn id="12471" xr3:uid="{C498A73F-530F-4C57-A838-ECFCC0487D24}" name="Colonne12464"/>
    <tableColumn id="12472" xr3:uid="{BBECD956-2B41-4D0F-B228-BEF363B86837}" name="Colonne12465"/>
    <tableColumn id="12473" xr3:uid="{A69E1AD7-AD0A-4E04-AF12-D20DF6689667}" name="Colonne12466"/>
    <tableColumn id="12474" xr3:uid="{32F705FD-5B9B-4BA1-A46B-C00C327B13C4}" name="Colonne12467"/>
    <tableColumn id="12475" xr3:uid="{E4F32B83-222D-4AFB-8DBA-CE443ECF5CF5}" name="Colonne12468"/>
    <tableColumn id="12476" xr3:uid="{6271DD74-66F9-48CC-B7AC-9E71692772F5}" name="Colonne12469"/>
    <tableColumn id="12477" xr3:uid="{1D6A7B4A-CAAE-4DCA-9C62-F3CC11FD1036}" name="Colonne12470"/>
    <tableColumn id="12478" xr3:uid="{AA880B7D-4FD4-40F6-81EA-BDE0DF936668}" name="Colonne12471"/>
    <tableColumn id="12479" xr3:uid="{59F451F2-F8CF-451E-B10D-E5ACC7BA809C}" name="Colonne12472"/>
    <tableColumn id="12480" xr3:uid="{FD702B1C-740E-4860-A281-4916199E7621}" name="Colonne12473"/>
    <tableColumn id="12481" xr3:uid="{E1973EB6-438B-4576-BCEE-E5479057FF49}" name="Colonne12474"/>
    <tableColumn id="12482" xr3:uid="{4A24CF13-DC21-434F-BD26-1A0748F155D4}" name="Colonne12475"/>
    <tableColumn id="12483" xr3:uid="{990D28D9-3D37-476E-A0B0-D914B101E692}" name="Colonne12476"/>
    <tableColumn id="12484" xr3:uid="{B89C39F5-2BF8-4957-8930-100E4BE06BBE}" name="Colonne12477"/>
    <tableColumn id="12485" xr3:uid="{18C7AB15-E73D-4C7E-929D-C2B53D583714}" name="Colonne12478"/>
    <tableColumn id="12486" xr3:uid="{2A6E67CD-7B26-43B5-BD59-A48C6638FBFA}" name="Colonne12479"/>
    <tableColumn id="12487" xr3:uid="{04C75626-7ECF-4DDB-93A6-F747703DC975}" name="Colonne12480"/>
    <tableColumn id="12488" xr3:uid="{01D119C1-FBBB-46BA-A8FE-DA0452F310B1}" name="Colonne12481"/>
    <tableColumn id="12489" xr3:uid="{C351258F-799C-4F47-BBA8-90D539146139}" name="Colonne12482"/>
    <tableColumn id="12490" xr3:uid="{C13C0EC0-99CF-48D2-888B-2FBCD215B707}" name="Colonne12483"/>
    <tableColumn id="12491" xr3:uid="{A3449E53-3ADD-44A8-AEC1-FC6405F9DD9A}" name="Colonne12484"/>
    <tableColumn id="12492" xr3:uid="{8B5BA5A1-ACFF-4FD7-AE87-964033DC96EF}" name="Colonne12485"/>
    <tableColumn id="12493" xr3:uid="{873691D5-09BE-475F-A9F8-5A0A0E88AAFA}" name="Colonne12486"/>
    <tableColumn id="12494" xr3:uid="{CB5FA3A2-3468-4015-888C-9176CEDCDE37}" name="Colonne12487"/>
    <tableColumn id="12495" xr3:uid="{1DA890BE-4330-464C-99B1-0C1C1FAA5574}" name="Colonne12488"/>
    <tableColumn id="12496" xr3:uid="{EFEE3F61-3974-46BF-B99F-E2E5340B916A}" name="Colonne12489"/>
    <tableColumn id="12497" xr3:uid="{D037555F-9839-48E9-A849-1EC37CDAA97F}" name="Colonne12490"/>
    <tableColumn id="12498" xr3:uid="{123100E7-6490-4960-B532-76A09F6BFE66}" name="Colonne12491"/>
    <tableColumn id="12499" xr3:uid="{86029476-A23A-4F34-8ED3-313EA7663718}" name="Colonne12492"/>
    <tableColumn id="12500" xr3:uid="{7B6A9FFD-FB97-4F80-A645-4384F58C7E19}" name="Colonne12493"/>
    <tableColumn id="12501" xr3:uid="{30403C2B-87F0-4465-88BB-06BEE409B17A}" name="Colonne12494"/>
    <tableColumn id="12502" xr3:uid="{A8EF6719-D372-47F4-9050-71ADEAAB11B0}" name="Colonne12495"/>
    <tableColumn id="12503" xr3:uid="{5F936D0A-A16A-4080-AC1C-1ACE0B97BE83}" name="Colonne12496"/>
    <tableColumn id="12504" xr3:uid="{A7DCDE86-FFF0-4F66-8A8C-957A0BF810B4}" name="Colonne12497"/>
    <tableColumn id="12505" xr3:uid="{CE152CFA-7CE7-4BFB-9EB3-DE736439BE8B}" name="Colonne12498"/>
    <tableColumn id="12506" xr3:uid="{2652431E-A11A-4275-AB09-1BA2FB011BEB}" name="Colonne12499"/>
    <tableColumn id="12507" xr3:uid="{EAAB9D41-446E-4584-A347-71CD59E6ACBF}" name="Colonne12500"/>
    <tableColumn id="12508" xr3:uid="{58A300BF-9EAF-4E23-8132-A6990F3343C1}" name="Colonne12501"/>
    <tableColumn id="12509" xr3:uid="{288EA713-B0E0-4950-A941-0306ED645EC1}" name="Colonne12502"/>
    <tableColumn id="12510" xr3:uid="{505CAA6C-5069-496A-84C9-181123C41C67}" name="Colonne12503"/>
    <tableColumn id="12511" xr3:uid="{E96BA7EE-9881-4631-A77A-104A47C8C1D9}" name="Colonne12504"/>
    <tableColumn id="12512" xr3:uid="{6BC1EF3E-5F28-45B9-8C2C-9F7892EC9353}" name="Colonne12505"/>
    <tableColumn id="12513" xr3:uid="{BC283E86-FA60-4D76-8EFF-CF7078439968}" name="Colonne12506"/>
    <tableColumn id="12514" xr3:uid="{42855D5D-339B-48C7-B596-FF8C45ACF9B1}" name="Colonne12507"/>
    <tableColumn id="12515" xr3:uid="{FEF1F21B-ECE8-4595-A829-434CCA0B5564}" name="Colonne12508"/>
    <tableColumn id="12516" xr3:uid="{4CA94134-AE76-4520-94C8-B2925ACFFB10}" name="Colonne12509"/>
    <tableColumn id="12517" xr3:uid="{2340A867-78DE-48AD-AABF-FEF8182A7BBC}" name="Colonne12510"/>
    <tableColumn id="12518" xr3:uid="{4A9A103C-5D0B-4A8E-9373-40E2408FB474}" name="Colonne12511"/>
    <tableColumn id="12519" xr3:uid="{C51EBE93-A8B7-43EF-A757-0C85D0F63D97}" name="Colonne12512"/>
    <tableColumn id="12520" xr3:uid="{1A9C6AB5-ABEC-4088-AFD0-55E42800ED99}" name="Colonne12513"/>
    <tableColumn id="12521" xr3:uid="{C89ADFCB-933C-4DF3-AAD8-C42395E77A88}" name="Colonne12514"/>
    <tableColumn id="12522" xr3:uid="{04C8CC4C-2C72-41A0-9789-D32B7C26AE12}" name="Colonne12515"/>
    <tableColumn id="12523" xr3:uid="{079AC2B6-D23B-4491-A987-C1747400AC82}" name="Colonne12516"/>
    <tableColumn id="12524" xr3:uid="{E7546841-9F4E-41AA-B874-762E133B4257}" name="Colonne12517"/>
    <tableColumn id="12525" xr3:uid="{B84473FA-CF23-4DA2-B475-4019E3E44B60}" name="Colonne12518"/>
    <tableColumn id="12526" xr3:uid="{61B375E4-3A05-4ECC-9E45-B402A33E901C}" name="Colonne12519"/>
    <tableColumn id="12527" xr3:uid="{E4AAC14C-3C3D-4981-AD85-9FEE5397059E}" name="Colonne12520"/>
    <tableColumn id="12528" xr3:uid="{DE84AEBF-905D-4F6E-92CC-14076287A134}" name="Colonne12521"/>
    <tableColumn id="12529" xr3:uid="{6F4B4673-E980-4660-9EE6-7F3480E7EA32}" name="Colonne12522"/>
    <tableColumn id="12530" xr3:uid="{647843C1-96D5-49C5-9928-E6C637DD4818}" name="Colonne12523"/>
    <tableColumn id="12531" xr3:uid="{E5225C6B-75E1-40EC-9C35-8161F17474CB}" name="Colonne12524"/>
    <tableColumn id="12532" xr3:uid="{2E0FF6FA-4527-49B6-B334-81F9913561E1}" name="Colonne12525"/>
    <tableColumn id="12533" xr3:uid="{853DDC25-D82F-4A3A-A8C2-33B9BC030FD8}" name="Colonne12526"/>
    <tableColumn id="12534" xr3:uid="{48D66B5A-2B52-49D4-B404-265C1FE72ED8}" name="Colonne12527"/>
    <tableColumn id="12535" xr3:uid="{1294A11D-21B1-4A39-9150-BCAA9C9DA2E9}" name="Colonne12528"/>
    <tableColumn id="12536" xr3:uid="{C5410D52-BC15-444D-982D-56CC61297378}" name="Colonne12529"/>
    <tableColumn id="12537" xr3:uid="{FA21F960-9629-42E1-B647-CD8F5CEAEDA2}" name="Colonne12530"/>
    <tableColumn id="12538" xr3:uid="{AAB9F0FB-2EA4-4739-914E-91EFCCF8E734}" name="Colonne12531"/>
    <tableColumn id="12539" xr3:uid="{20082DFE-FD41-4230-BDC8-F86430438A3C}" name="Colonne12532"/>
    <tableColumn id="12540" xr3:uid="{36CF3256-53D3-403B-9224-FF0FF61B3494}" name="Colonne12533"/>
    <tableColumn id="12541" xr3:uid="{DACEC90E-92F2-4B58-B92E-143AEF29FE1E}" name="Colonne12534"/>
    <tableColumn id="12542" xr3:uid="{362209B8-94A8-4D56-8257-9F07A5E72FB1}" name="Colonne12535"/>
    <tableColumn id="12543" xr3:uid="{D28EEC33-4440-4F6D-8BE1-2A2D319E2909}" name="Colonne12536"/>
    <tableColumn id="12544" xr3:uid="{1689A4EE-ED7F-4F47-B24B-CFDEBD6A4EEB}" name="Colonne12537"/>
    <tableColumn id="12545" xr3:uid="{4ACB0A0C-97EE-4679-8B2C-A8FCF0046C87}" name="Colonne12538"/>
    <tableColumn id="12546" xr3:uid="{B1BE9235-694B-43BB-B522-A50C560DADAC}" name="Colonne12539"/>
    <tableColumn id="12547" xr3:uid="{1BF5EA3F-9624-4F3D-8CF5-77B106C4D9B0}" name="Colonne12540"/>
    <tableColumn id="12548" xr3:uid="{24822ED2-90FD-4E05-BD05-CA71E4617437}" name="Colonne12541"/>
    <tableColumn id="12549" xr3:uid="{2EB807F7-6504-4DA4-B654-7534BF8851A5}" name="Colonne12542"/>
    <tableColumn id="12550" xr3:uid="{B042C6EE-0686-45D3-A2AD-B42101626176}" name="Colonne12543"/>
    <tableColumn id="12551" xr3:uid="{3885BFF3-5B00-4DAF-B5EB-D685D10F6AF9}" name="Colonne12544"/>
    <tableColumn id="12552" xr3:uid="{8E5A63CD-9176-4969-B498-477A40E03C2D}" name="Colonne12545"/>
    <tableColumn id="12553" xr3:uid="{A603F55A-C62A-4693-A546-9819987B7DC6}" name="Colonne12546"/>
    <tableColumn id="12554" xr3:uid="{23D34ACC-572D-4E40-819E-461EC30A4E0C}" name="Colonne12547"/>
    <tableColumn id="12555" xr3:uid="{7DDF5F72-84EE-4E92-92D5-86140B599E6D}" name="Colonne12548"/>
    <tableColumn id="12556" xr3:uid="{672E858D-7638-4AD3-B8D6-871B57281FB3}" name="Colonne12549"/>
    <tableColumn id="12557" xr3:uid="{3AEEFC72-887C-4D28-A68E-353532750703}" name="Colonne12550"/>
    <tableColumn id="12558" xr3:uid="{BCD2BA20-929C-409C-AFB3-FE5D98AA1E37}" name="Colonne12551"/>
    <tableColumn id="12559" xr3:uid="{0F868023-7A01-4A69-AB8C-F3FECF050023}" name="Colonne12552"/>
    <tableColumn id="12560" xr3:uid="{0204FFC5-2809-48F8-A868-3764CA5948B6}" name="Colonne12553"/>
    <tableColumn id="12561" xr3:uid="{1C8FFD93-9D86-439F-9588-0E9941984A19}" name="Colonne12554"/>
    <tableColumn id="12562" xr3:uid="{320B1536-748D-482E-9AC6-2DB5782FD3B2}" name="Colonne12555"/>
    <tableColumn id="12563" xr3:uid="{A2A59D85-F869-46AA-89BB-B102E6A91326}" name="Colonne12556"/>
    <tableColumn id="12564" xr3:uid="{88F58A10-EFFD-4C6E-A7E7-5B8BB30A2DC7}" name="Colonne12557"/>
    <tableColumn id="12565" xr3:uid="{511A6AB8-ACE7-4020-B528-FA34E1F5D37B}" name="Colonne12558"/>
    <tableColumn id="12566" xr3:uid="{4405E71B-5F26-4F31-ACEE-2DA4CC7904AD}" name="Colonne12559"/>
    <tableColumn id="12567" xr3:uid="{A105DFE0-E259-4DAB-B7A7-89FBF528031C}" name="Colonne12560"/>
    <tableColumn id="12568" xr3:uid="{6FAACBA6-D4B1-489A-8C83-996E051B294A}" name="Colonne12561"/>
    <tableColumn id="12569" xr3:uid="{D760C2ED-C138-4FCD-B061-6DA9CF95FA91}" name="Colonne12562"/>
    <tableColumn id="12570" xr3:uid="{4E7C5D26-B45D-4231-8355-648BAC73FC94}" name="Colonne12563"/>
    <tableColumn id="12571" xr3:uid="{49BD2FF9-129E-4FE4-B110-DC547A61009D}" name="Colonne12564"/>
    <tableColumn id="12572" xr3:uid="{E3D47603-6F6F-4B7F-B80A-9B22A72B9DA7}" name="Colonne12565"/>
    <tableColumn id="12573" xr3:uid="{83879BAF-CDBD-4D4A-A99C-1924DCAAD257}" name="Colonne12566"/>
    <tableColumn id="12574" xr3:uid="{239FDD0C-8F64-4D00-A2CA-5DBF145A764B}" name="Colonne12567"/>
    <tableColumn id="12575" xr3:uid="{659E095C-D42A-41A8-BE07-2E1B0DB1CC2A}" name="Colonne12568"/>
    <tableColumn id="12576" xr3:uid="{17429D85-465B-4C58-B304-4530AA40F5C4}" name="Colonne12569"/>
    <tableColumn id="12577" xr3:uid="{F3BE0245-1196-4F0B-8223-995349180B93}" name="Colonne12570"/>
    <tableColumn id="12578" xr3:uid="{56688770-E6C0-4342-AE9F-F9CAC740633E}" name="Colonne12571"/>
    <tableColumn id="12579" xr3:uid="{2EF5A3BE-DD89-4C58-8253-A18ACAFDCDE8}" name="Colonne12572"/>
    <tableColumn id="12580" xr3:uid="{25515497-2DB7-45D4-B5BC-0856B8F579DB}" name="Colonne12573"/>
    <tableColumn id="12581" xr3:uid="{E2E052DB-9F3E-4119-8600-2B165585EC8B}" name="Colonne12574"/>
    <tableColumn id="12582" xr3:uid="{8C007834-4CB5-4CD3-A8D7-8DCAF407EE03}" name="Colonne12575"/>
    <tableColumn id="12583" xr3:uid="{76B7787B-1C0B-4F1A-8BC7-138B99BC1B36}" name="Colonne12576"/>
    <tableColumn id="12584" xr3:uid="{C5A6AC74-8F01-4D6E-8642-26ABB55E5A04}" name="Colonne12577"/>
    <tableColumn id="12585" xr3:uid="{5C00B776-D8A3-4C68-9E71-4E96763A97F3}" name="Colonne12578"/>
    <tableColumn id="12586" xr3:uid="{8ACF6E19-1B7E-4AE8-B46A-DCF5155A4C7B}" name="Colonne12579"/>
    <tableColumn id="12587" xr3:uid="{A74CDAD7-919F-4134-BC05-D5C31376FAD6}" name="Colonne12580"/>
    <tableColumn id="12588" xr3:uid="{A257C2E5-271C-4C62-BE85-1FB2B99FA6BD}" name="Colonne12581"/>
    <tableColumn id="12589" xr3:uid="{84B4F713-C33F-4552-A8AA-56E044A83162}" name="Colonne12582"/>
    <tableColumn id="12590" xr3:uid="{8E8C7F09-E6BA-46FD-AB73-D0497F6C6CA4}" name="Colonne12583"/>
    <tableColumn id="12591" xr3:uid="{CD81AEFC-5C0C-479D-AA9F-08B20A65C928}" name="Colonne12584"/>
    <tableColumn id="12592" xr3:uid="{88788E5A-323B-445D-8E59-E4DFF2C932E8}" name="Colonne12585"/>
    <tableColumn id="12593" xr3:uid="{45646E49-B490-4E1B-B7C9-1E7FB84AB9DB}" name="Colonne12586"/>
    <tableColumn id="12594" xr3:uid="{1D96DF15-3EE5-460D-8F8E-065B50D3C6DE}" name="Colonne12587"/>
    <tableColumn id="12595" xr3:uid="{32DA32B9-B580-4095-B99E-D612D5FA3AAE}" name="Colonne12588"/>
    <tableColumn id="12596" xr3:uid="{85055E77-D13D-4420-B713-50D99628EA99}" name="Colonne12589"/>
    <tableColumn id="12597" xr3:uid="{9AD07B8C-C57F-460B-B467-793F222A6081}" name="Colonne12590"/>
    <tableColumn id="12598" xr3:uid="{1E3384DA-CBEB-4654-9C76-9F0127BA6F1C}" name="Colonne12591"/>
    <tableColumn id="12599" xr3:uid="{05FA264A-51E4-4F17-B440-3944E4B10878}" name="Colonne12592"/>
    <tableColumn id="12600" xr3:uid="{6149BCC7-3135-48FF-99C6-9564C4DE1E2E}" name="Colonne12593"/>
    <tableColumn id="12601" xr3:uid="{C4C050B9-D9AE-48B5-910A-801FA00AC4D8}" name="Colonne12594"/>
    <tableColumn id="12602" xr3:uid="{615ACDB4-A858-4D88-9B68-BA89B4D4E61A}" name="Colonne12595"/>
    <tableColumn id="12603" xr3:uid="{1D1E08B3-E9AA-4BB2-BCE8-C191FC68FDFD}" name="Colonne12596"/>
    <tableColumn id="12604" xr3:uid="{390E50C2-476F-4939-A143-8DB5E9329D9A}" name="Colonne12597"/>
    <tableColumn id="12605" xr3:uid="{F821EEC1-A7B0-4CD1-943B-E52D494F17F9}" name="Colonne12598"/>
    <tableColumn id="12606" xr3:uid="{865B2247-8EAF-4CC2-997A-6251D87F805A}" name="Colonne12599"/>
    <tableColumn id="12607" xr3:uid="{F0E69F1F-59A9-4518-B89D-67C99938553C}" name="Colonne12600"/>
    <tableColumn id="12608" xr3:uid="{FC9D717D-F882-404E-907A-8FA676B4D183}" name="Colonne12601"/>
    <tableColumn id="12609" xr3:uid="{3EC438F4-AED3-49F9-A3A3-FE3CC02F67A5}" name="Colonne12602"/>
    <tableColumn id="12610" xr3:uid="{551469ED-C4EB-4FE4-AF7E-93CBA6DA14DD}" name="Colonne12603"/>
    <tableColumn id="12611" xr3:uid="{97B046EF-38FE-46F4-94F1-C2B80496751C}" name="Colonne12604"/>
    <tableColumn id="12612" xr3:uid="{83591B04-5AA9-484B-8077-0F46FC3DD27C}" name="Colonne12605"/>
    <tableColumn id="12613" xr3:uid="{12CE234D-00DF-42B6-8ADF-8DC1C3C0EC32}" name="Colonne12606"/>
    <tableColumn id="12614" xr3:uid="{271F847D-CD17-4126-9046-C00A731ECAA4}" name="Colonne12607"/>
    <tableColumn id="12615" xr3:uid="{D615C9E3-76C9-43A9-9E4D-01CE7ACCCA6B}" name="Colonne12608"/>
    <tableColumn id="12616" xr3:uid="{80ACE6B7-E6A2-4E1A-9B58-B503F31B683E}" name="Colonne12609"/>
    <tableColumn id="12617" xr3:uid="{FE513A32-7B33-425E-9DCD-F241DDB5EAD3}" name="Colonne12610"/>
    <tableColumn id="12618" xr3:uid="{4E2F5253-17D5-48CE-8E0C-E267215746DF}" name="Colonne12611"/>
    <tableColumn id="12619" xr3:uid="{435EFDC6-A275-48EB-B9FC-35CF8FE1E179}" name="Colonne12612"/>
    <tableColumn id="12620" xr3:uid="{63386BE9-E980-4AB9-89C5-305399016D9C}" name="Colonne12613"/>
    <tableColumn id="12621" xr3:uid="{B475EF56-0A6C-41AF-A197-7C13CB064ECB}" name="Colonne12614"/>
    <tableColumn id="12622" xr3:uid="{B9E42936-9A72-4BA3-A544-82FA4BC847EB}" name="Colonne12615"/>
    <tableColumn id="12623" xr3:uid="{FBE02EAA-5DE8-4CF6-8541-E174DD873DEC}" name="Colonne12616"/>
    <tableColumn id="12624" xr3:uid="{A385FC6B-E9B8-4EB1-B0D8-47A17683E724}" name="Colonne12617"/>
    <tableColumn id="12625" xr3:uid="{10482583-F359-48F2-A576-E2C5BFD0EFB3}" name="Colonne12618"/>
    <tableColumn id="12626" xr3:uid="{2D1D23EB-4308-4A56-837D-0706D2C68013}" name="Colonne12619"/>
    <tableColumn id="12627" xr3:uid="{9144F543-C9F0-4D79-BB30-AD94C425C831}" name="Colonne12620"/>
    <tableColumn id="12628" xr3:uid="{E67F408F-777A-45FC-B75D-B23658539BB9}" name="Colonne12621"/>
    <tableColumn id="12629" xr3:uid="{86A680C3-99D2-48AB-90E4-6CF87D3AE4E0}" name="Colonne12622"/>
    <tableColumn id="12630" xr3:uid="{03E2FA7F-E51C-4E6B-B0F9-513C8F724E4E}" name="Colonne12623"/>
    <tableColumn id="12631" xr3:uid="{1FF4D7B5-CD33-4280-BF96-7601A987A780}" name="Colonne12624"/>
    <tableColumn id="12632" xr3:uid="{C239BE8E-4409-4C07-9B83-D87BBBAE426F}" name="Colonne12625"/>
    <tableColumn id="12633" xr3:uid="{CD7CE867-BE90-45A0-A6FE-61ABABA11B83}" name="Colonne12626"/>
    <tableColumn id="12634" xr3:uid="{BE267A1B-230C-4D79-A0AC-D4F5B6B9256E}" name="Colonne12627"/>
    <tableColumn id="12635" xr3:uid="{C5B1A4F8-B182-4204-B413-BE056EB0AF33}" name="Colonne12628"/>
    <tableColumn id="12636" xr3:uid="{F311A738-397D-44C1-971D-6D6AE103CAC2}" name="Colonne12629"/>
    <tableColumn id="12637" xr3:uid="{2D7E0CC5-56E1-43AD-8145-400183A1BBEB}" name="Colonne12630"/>
    <tableColumn id="12638" xr3:uid="{0DBE6440-D192-4293-823C-04BF2B7E7B11}" name="Colonne12631"/>
    <tableColumn id="12639" xr3:uid="{CF55B33F-A2CE-4D8D-8F04-251E9FA61D9B}" name="Colonne12632"/>
    <tableColumn id="12640" xr3:uid="{76B451B8-0F59-46F9-9DBD-63F7809F6EDE}" name="Colonne12633"/>
    <tableColumn id="12641" xr3:uid="{19ED363F-67EB-422C-9356-F4766FA21190}" name="Colonne12634"/>
    <tableColumn id="12642" xr3:uid="{F5AF06B1-6509-4E78-AF65-B5FC98CD82E9}" name="Colonne12635"/>
    <tableColumn id="12643" xr3:uid="{E84EEB38-F682-4B7F-AEB6-4EA79789AE00}" name="Colonne12636"/>
    <tableColumn id="12644" xr3:uid="{5AA6415C-AC2A-4AD8-AF1F-013E8B3CD2D2}" name="Colonne12637"/>
    <tableColumn id="12645" xr3:uid="{39228602-A3C7-469F-8EBA-6B9FB6D38473}" name="Colonne12638"/>
    <tableColumn id="12646" xr3:uid="{B2AA2A8C-47D5-43CE-A86C-AD4598DE73FF}" name="Colonne12639"/>
    <tableColumn id="12647" xr3:uid="{B73E645A-D459-49A6-85C7-DADA3300A19B}" name="Colonne12640"/>
    <tableColumn id="12648" xr3:uid="{0BF9A9B0-1C05-410C-B4BE-DA8EACD682C3}" name="Colonne12641"/>
    <tableColumn id="12649" xr3:uid="{C0794759-3294-4409-9DE5-21FC3EB14E33}" name="Colonne12642"/>
    <tableColumn id="12650" xr3:uid="{54BE3AEE-9A1A-4D88-975E-569E7043C3C3}" name="Colonne12643"/>
    <tableColumn id="12651" xr3:uid="{A33E8FFC-5E38-4B97-87C4-67119AFC28E5}" name="Colonne12644"/>
    <tableColumn id="12652" xr3:uid="{5B2738D2-5D07-4A0E-8DA7-6D5F5F3E05C6}" name="Colonne12645"/>
    <tableColumn id="12653" xr3:uid="{CD85A9D6-EA37-46C1-87C4-BE69243A7EA7}" name="Colonne12646"/>
    <tableColumn id="12654" xr3:uid="{91C86590-74DC-4E56-B2B1-A7401E135C9A}" name="Colonne12647"/>
    <tableColumn id="12655" xr3:uid="{7841CFC7-85FF-4B36-AC39-248AA81D2A44}" name="Colonne12648"/>
    <tableColumn id="12656" xr3:uid="{732851B5-3DBF-4ECB-A8D8-A5241336D372}" name="Colonne12649"/>
    <tableColumn id="12657" xr3:uid="{372231E3-78E4-489A-BA74-8BB715E8EC98}" name="Colonne12650"/>
    <tableColumn id="12658" xr3:uid="{1D0150B3-FDDC-4DF8-858F-43B04D9CF3E8}" name="Colonne12651"/>
    <tableColumn id="12659" xr3:uid="{0E9CF086-3414-41E0-8968-69A3267EC015}" name="Colonne12652"/>
    <tableColumn id="12660" xr3:uid="{892151EE-B4EE-4ED0-B1E4-501D1442158F}" name="Colonne12653"/>
    <tableColumn id="12661" xr3:uid="{20AF00B3-3488-4151-97C3-2B03360D9295}" name="Colonne12654"/>
    <tableColumn id="12662" xr3:uid="{47C6B3EB-CDCB-4FA8-986B-7F152ED985E9}" name="Colonne12655"/>
    <tableColumn id="12663" xr3:uid="{BB15B5BF-9793-4F07-9509-9852D410DBBA}" name="Colonne12656"/>
    <tableColumn id="12664" xr3:uid="{D193194F-72AF-494D-A912-A73ACA1AEA82}" name="Colonne12657"/>
    <tableColumn id="12665" xr3:uid="{9D5C2395-908F-466A-AE11-BCB079B3CDDD}" name="Colonne12658"/>
    <tableColumn id="12666" xr3:uid="{F801B08E-DF53-425D-854C-8F882BE834CE}" name="Colonne12659"/>
    <tableColumn id="12667" xr3:uid="{1685FB54-5466-4A5E-BD8E-AB0BBAD6CA6A}" name="Colonne12660"/>
    <tableColumn id="12668" xr3:uid="{4284B325-9D4D-4C0A-B4BD-6D800A28AA96}" name="Colonne12661"/>
    <tableColumn id="12669" xr3:uid="{FF9F19AC-D148-4FC9-A67F-E6D92BFFAB17}" name="Colonne12662"/>
    <tableColumn id="12670" xr3:uid="{17C71C85-DC0D-445F-BC55-B882DDBD45CB}" name="Colonne12663"/>
    <tableColumn id="12671" xr3:uid="{05A564B3-A437-4571-98D7-F817255EB7AE}" name="Colonne12664"/>
    <tableColumn id="12672" xr3:uid="{B70378BC-DDD5-4C85-8524-04837332092D}" name="Colonne12665"/>
    <tableColumn id="12673" xr3:uid="{FD8A151F-0512-47D5-94E2-E2D629B92707}" name="Colonne12666"/>
    <tableColumn id="12674" xr3:uid="{C6D91825-43B5-4FCD-A3BD-031A47D2C7BB}" name="Colonne12667"/>
    <tableColumn id="12675" xr3:uid="{258183D5-1D49-4D0E-96BB-830F0653D5EF}" name="Colonne12668"/>
    <tableColumn id="12676" xr3:uid="{57E240D4-070F-425C-9571-D3B2C704C5E0}" name="Colonne12669"/>
    <tableColumn id="12677" xr3:uid="{83D8461E-794A-4C80-BC7B-774A7F25CE35}" name="Colonne12670"/>
    <tableColumn id="12678" xr3:uid="{37EC4AF8-C70C-4E03-A627-C54F02FA4CD0}" name="Colonne12671"/>
    <tableColumn id="12679" xr3:uid="{7464E459-D1C5-4411-8047-8077DF965759}" name="Colonne12672"/>
    <tableColumn id="12680" xr3:uid="{F96FDB04-5724-4652-86F6-AB00C998A8FB}" name="Colonne12673"/>
    <tableColumn id="12681" xr3:uid="{A1C154BA-21A5-4A67-AF7C-6644D39332D0}" name="Colonne12674"/>
    <tableColumn id="12682" xr3:uid="{E4B2D79D-398F-48D0-BB82-D2A2F07EB1FF}" name="Colonne12675"/>
    <tableColumn id="12683" xr3:uid="{B4E42A23-D117-4A6E-9229-03368E6A91E4}" name="Colonne12676"/>
    <tableColumn id="12684" xr3:uid="{957B3643-3B9E-400D-B21B-AFAE18BE5DFB}" name="Colonne12677"/>
    <tableColumn id="12685" xr3:uid="{B2C1F3B4-492C-4F9A-BCFF-DF1F2B57B172}" name="Colonne12678"/>
    <tableColumn id="12686" xr3:uid="{B1FCD5E8-0CFA-4717-B256-4CECCA006333}" name="Colonne12679"/>
    <tableColumn id="12687" xr3:uid="{51A410AA-C8B7-46D6-9A51-ABA0F5034A10}" name="Colonne12680"/>
    <tableColumn id="12688" xr3:uid="{0C137D24-03DA-476E-B44A-23149E7D1084}" name="Colonne12681"/>
    <tableColumn id="12689" xr3:uid="{69F928B7-4E01-4548-A22F-0C07D983082B}" name="Colonne12682"/>
    <tableColumn id="12690" xr3:uid="{36F15E16-0C60-4AEF-8448-80068A54031E}" name="Colonne12683"/>
    <tableColumn id="12691" xr3:uid="{90BD9696-5497-4F8D-A4A0-D0DA8B255598}" name="Colonne12684"/>
    <tableColumn id="12692" xr3:uid="{7AFB65B7-81A5-45EE-8846-264E12595B3E}" name="Colonne12685"/>
    <tableColumn id="12693" xr3:uid="{B1837B41-2F6C-42B4-8C72-BB0E4A40E884}" name="Colonne12686"/>
    <tableColumn id="12694" xr3:uid="{272A57B2-52C4-4953-AB0E-E0A4A17964C2}" name="Colonne12687"/>
    <tableColumn id="12695" xr3:uid="{6F37A0B1-22AE-41CB-824B-5EF61C92182B}" name="Colonne12688"/>
    <tableColumn id="12696" xr3:uid="{C9D37543-9ACC-406A-8BF6-3425AA8A74F0}" name="Colonne12689"/>
    <tableColumn id="12697" xr3:uid="{227BFB36-EA55-47A5-873A-0A0DD8F0622C}" name="Colonne12690"/>
    <tableColumn id="12698" xr3:uid="{F2F84809-176C-4DC4-9E49-E6E11D2AC0FE}" name="Colonne12691"/>
    <tableColumn id="12699" xr3:uid="{EC5A0072-202D-4AEE-848D-240094FB8CE8}" name="Colonne12692"/>
    <tableColumn id="12700" xr3:uid="{1AD810A5-3FD4-4861-BC3B-24C86A67F310}" name="Colonne12693"/>
    <tableColumn id="12701" xr3:uid="{7510B1CF-0555-454B-8A57-6A99BF3DDA5A}" name="Colonne12694"/>
    <tableColumn id="12702" xr3:uid="{05278DC6-BEC7-49FB-9EB0-9C947DCCD30D}" name="Colonne12695"/>
    <tableColumn id="12703" xr3:uid="{C37CBF21-A40B-4896-8A0C-6DD1F2A457EB}" name="Colonne12696"/>
    <tableColumn id="12704" xr3:uid="{6F5FF060-E33F-4068-9852-B3208709503C}" name="Colonne12697"/>
    <tableColumn id="12705" xr3:uid="{ACD57670-3EF5-4412-A2DA-EC5AA0BC96AC}" name="Colonne12698"/>
    <tableColumn id="12706" xr3:uid="{7F1B5989-915F-4F7E-8FC8-C7E4F641CC7D}" name="Colonne12699"/>
    <tableColumn id="12707" xr3:uid="{11DB5CD1-0117-4746-850A-2178518C4165}" name="Colonne12700"/>
    <tableColumn id="12708" xr3:uid="{6CE15989-A3F3-4E70-90BD-D176EDC5F9DD}" name="Colonne12701"/>
    <tableColumn id="12709" xr3:uid="{802A4B51-2A6C-4267-8870-9709FD4ADACB}" name="Colonne12702"/>
    <tableColumn id="12710" xr3:uid="{CA1C6CA7-A423-44F8-9D7C-93A114248F8E}" name="Colonne12703"/>
    <tableColumn id="12711" xr3:uid="{24396E06-D5D9-444C-9565-2A99F168BC18}" name="Colonne12704"/>
    <tableColumn id="12712" xr3:uid="{E4B105C2-77DC-4D47-9A13-E382A1DA5F12}" name="Colonne12705"/>
    <tableColumn id="12713" xr3:uid="{A9CF0E39-EB22-415C-A2E6-F7FB5C598FB1}" name="Colonne12706"/>
    <tableColumn id="12714" xr3:uid="{96CDDA3B-E214-41E2-98B3-53362CD1EAFB}" name="Colonne12707"/>
    <tableColumn id="12715" xr3:uid="{3C119D52-4B4F-40C2-999F-4EF3970C916B}" name="Colonne12708"/>
    <tableColumn id="12716" xr3:uid="{D710CEE5-D9A6-4D63-9745-A17E5597BCAB}" name="Colonne12709"/>
    <tableColumn id="12717" xr3:uid="{80F3B300-98A0-4543-8FD7-A67E64EB5F71}" name="Colonne12710"/>
    <tableColumn id="12718" xr3:uid="{AB1D2D35-D118-453E-96C7-66740637EF97}" name="Colonne12711"/>
    <tableColumn id="12719" xr3:uid="{70934AB5-DDD0-4475-9B08-96A557F112BA}" name="Colonne12712"/>
    <tableColumn id="12720" xr3:uid="{F6A96593-9550-4A26-AE54-F01D3E04F8D7}" name="Colonne12713"/>
    <tableColumn id="12721" xr3:uid="{D8F6643E-4178-43BC-BA6A-252AE3523870}" name="Colonne12714"/>
    <tableColumn id="12722" xr3:uid="{8302C14B-59A2-47EA-993F-40C93E5ABFFC}" name="Colonne12715"/>
    <tableColumn id="12723" xr3:uid="{07E83DEC-FA94-4CB4-B327-608DA92DA7B4}" name="Colonne12716"/>
    <tableColumn id="12724" xr3:uid="{DB1335AC-9AB2-421E-AC12-17910F015744}" name="Colonne12717"/>
    <tableColumn id="12725" xr3:uid="{C3BEBCD6-8D45-4808-9A83-ABD5859645D4}" name="Colonne12718"/>
    <tableColumn id="12726" xr3:uid="{E01DD6F0-4761-4407-8AFD-E9EBD97FAE22}" name="Colonne12719"/>
    <tableColumn id="12727" xr3:uid="{354C28B9-FFD2-4C1B-80DF-B7266035D052}" name="Colonne12720"/>
    <tableColumn id="12728" xr3:uid="{D406C47C-898B-473E-999D-6A95A98FFBEE}" name="Colonne12721"/>
    <tableColumn id="12729" xr3:uid="{448269E6-88CA-4AEA-A38A-5BB1E99A8FFA}" name="Colonne12722"/>
    <tableColumn id="12730" xr3:uid="{C518A8F2-8337-426B-A0A2-9C8C9FC9AF9C}" name="Colonne12723"/>
    <tableColumn id="12731" xr3:uid="{C90D3876-6FDC-437A-AA97-B3222D9109CE}" name="Colonne12724"/>
    <tableColumn id="12732" xr3:uid="{9A91688D-D148-4786-9013-1B56A73E2627}" name="Colonne12725"/>
    <tableColumn id="12733" xr3:uid="{B911792D-BF72-45ED-875C-13BF4C3A02E3}" name="Colonne12726"/>
    <tableColumn id="12734" xr3:uid="{FAA2D834-1DB2-4E5C-9EDF-D28BB4D17041}" name="Colonne12727"/>
    <tableColumn id="12735" xr3:uid="{D34B181C-B7FA-4014-B7D1-D5579035434B}" name="Colonne12728"/>
    <tableColumn id="12736" xr3:uid="{2B0274A3-AAF8-4536-A828-5C6BFE2BE36D}" name="Colonne12729"/>
    <tableColumn id="12737" xr3:uid="{122BC939-0519-432F-BF6A-4014F0972E8C}" name="Colonne12730"/>
    <tableColumn id="12738" xr3:uid="{7D3C7F79-F456-4A86-89A3-5E944106EFF2}" name="Colonne12731"/>
    <tableColumn id="12739" xr3:uid="{402D6721-9ABF-4239-A7CD-6F2447649660}" name="Colonne12732"/>
    <tableColumn id="12740" xr3:uid="{09232E8F-B5FF-44FA-8377-3789565F70B3}" name="Colonne12733"/>
    <tableColumn id="12741" xr3:uid="{1A565D3D-F002-4A76-808F-30BCC9C1E686}" name="Colonne12734"/>
    <tableColumn id="12742" xr3:uid="{C6BF882E-97BB-4462-B007-EC6931848633}" name="Colonne12735"/>
    <tableColumn id="12743" xr3:uid="{DD78E919-5280-4B42-924B-54580AF01970}" name="Colonne12736"/>
    <tableColumn id="12744" xr3:uid="{3AD8F3D2-1890-43E7-81B8-48F294DA5AFE}" name="Colonne12737"/>
    <tableColumn id="12745" xr3:uid="{5DB94F41-3868-436B-9420-786158430D6D}" name="Colonne12738"/>
    <tableColumn id="12746" xr3:uid="{B915EC8A-065A-4670-996A-345974AC94C4}" name="Colonne12739"/>
    <tableColumn id="12747" xr3:uid="{8EDADE56-05F2-42D6-B079-F00C5BB4F95E}" name="Colonne12740"/>
    <tableColumn id="12748" xr3:uid="{2516A151-D54E-4CF9-B0D4-B346EF938322}" name="Colonne12741"/>
    <tableColumn id="12749" xr3:uid="{E444A114-3CBE-42BB-83A1-0D2056F25AF2}" name="Colonne12742"/>
    <tableColumn id="12750" xr3:uid="{D8C23C82-8435-416E-A3AD-2ADA2B548F49}" name="Colonne12743"/>
    <tableColumn id="12751" xr3:uid="{B0EF15A1-2192-41E1-B5FD-DB8E0011D48C}" name="Colonne12744"/>
    <tableColumn id="12752" xr3:uid="{D01A570E-E8DD-4ED0-AB01-FE3F9243651B}" name="Colonne12745"/>
    <tableColumn id="12753" xr3:uid="{6F93244D-BE1F-4C66-BE27-6F031C7BD4F5}" name="Colonne12746"/>
    <tableColumn id="12754" xr3:uid="{C832BC99-3494-410D-9DB0-E7A83DDC8994}" name="Colonne12747"/>
    <tableColumn id="12755" xr3:uid="{AD5BF4DE-AB45-48FC-8B7E-1E1C60CCC50F}" name="Colonne12748"/>
    <tableColumn id="12756" xr3:uid="{BDDDA2C7-29B4-411B-B006-27D23614EBA5}" name="Colonne12749"/>
    <tableColumn id="12757" xr3:uid="{C4204818-1AD4-483E-A69C-7E417D987B8E}" name="Colonne12750"/>
    <tableColumn id="12758" xr3:uid="{04D64251-B61E-4D74-B1C6-7515B2B8D89B}" name="Colonne12751"/>
    <tableColumn id="12759" xr3:uid="{4718A212-665A-412B-A8D8-5C4026395867}" name="Colonne12752"/>
    <tableColumn id="12760" xr3:uid="{34558FC2-2546-4416-A557-7E62C137A011}" name="Colonne12753"/>
    <tableColumn id="12761" xr3:uid="{14A9B795-7456-4473-8F51-70990D0145DF}" name="Colonne12754"/>
    <tableColumn id="12762" xr3:uid="{FAA564A2-1D9E-4F71-A908-DECCF48AC55A}" name="Colonne12755"/>
    <tableColumn id="12763" xr3:uid="{3181F06A-147E-448B-8EC7-0FF6C4389B2C}" name="Colonne12756"/>
    <tableColumn id="12764" xr3:uid="{4F548AF3-A861-43D3-8366-A9A06D737B63}" name="Colonne12757"/>
    <tableColumn id="12765" xr3:uid="{5EC706FF-42A4-41BA-85B7-35B634250AEE}" name="Colonne12758"/>
    <tableColumn id="12766" xr3:uid="{97CC7B30-CC65-42F6-A7DD-B9320E311670}" name="Colonne12759"/>
    <tableColumn id="12767" xr3:uid="{FC5B18BB-E6D8-40D3-A7D7-D0AF06998A0D}" name="Colonne12760"/>
    <tableColumn id="12768" xr3:uid="{566A1D2C-213C-4B9B-B27D-8C03558E25F9}" name="Colonne12761"/>
    <tableColumn id="12769" xr3:uid="{2F8C04C0-60FF-431E-BFEB-E09FFB6AEC06}" name="Colonne12762"/>
    <tableColumn id="12770" xr3:uid="{7C2AFF6C-AFD3-4831-8DFB-F77B31381D25}" name="Colonne12763"/>
    <tableColumn id="12771" xr3:uid="{A2492407-C247-4D8E-B272-5F3A14D903CA}" name="Colonne12764"/>
    <tableColumn id="12772" xr3:uid="{052814C7-C2A6-4C84-A3D6-93DFDDED1F59}" name="Colonne12765"/>
    <tableColumn id="12773" xr3:uid="{C08E0714-307D-41D5-8259-F50CE60E51D5}" name="Colonne12766"/>
    <tableColumn id="12774" xr3:uid="{1E331EEE-C1CB-427B-BA36-D8DD5C8591EA}" name="Colonne12767"/>
    <tableColumn id="12775" xr3:uid="{CFA02053-EFA0-4BC9-8C72-52B3E763DB5C}" name="Colonne12768"/>
    <tableColumn id="12776" xr3:uid="{030C9DA4-63FA-4F7D-B2DE-8183E92C627D}" name="Colonne12769"/>
    <tableColumn id="12777" xr3:uid="{BEC03D1A-6366-4F58-B094-522DC8078405}" name="Colonne12770"/>
    <tableColumn id="12778" xr3:uid="{A2871603-A547-40F3-8305-B436BB5C2871}" name="Colonne12771"/>
    <tableColumn id="12779" xr3:uid="{0330553B-3474-4AA2-ACEB-CB1D90C261CD}" name="Colonne12772"/>
    <tableColumn id="12780" xr3:uid="{B7077C58-AF17-414E-9991-6ED17FF3A88B}" name="Colonne12773"/>
    <tableColumn id="12781" xr3:uid="{10C97121-F0BA-4E9D-9628-AD5BC5C3636C}" name="Colonne12774"/>
    <tableColumn id="12782" xr3:uid="{72900672-C95E-4F78-B80C-7FCBBF4943B0}" name="Colonne12775"/>
    <tableColumn id="12783" xr3:uid="{5C2B2465-F88A-4FC5-B255-3A509506C4A2}" name="Colonne12776"/>
    <tableColumn id="12784" xr3:uid="{462AA5AF-FA19-46F5-95F8-75045B653372}" name="Colonne12777"/>
    <tableColumn id="12785" xr3:uid="{87DA578F-ABBD-4CCD-8FF2-0D0059CA317F}" name="Colonne12778"/>
    <tableColumn id="12786" xr3:uid="{8B1A3A5D-57A9-4B3B-9013-E417F93903E5}" name="Colonne12779"/>
    <tableColumn id="12787" xr3:uid="{C9F89129-14AE-4BDC-9641-C6D66341BB3A}" name="Colonne12780"/>
    <tableColumn id="12788" xr3:uid="{59736CB3-7575-4C60-A7C6-B3A967FA97AC}" name="Colonne12781"/>
    <tableColumn id="12789" xr3:uid="{8940BD08-BB7F-4873-9D0D-15037F355689}" name="Colonne12782"/>
    <tableColumn id="12790" xr3:uid="{2E476C5D-4070-42C1-AEB1-3BF8E71C740B}" name="Colonne12783"/>
    <tableColumn id="12791" xr3:uid="{625EC1CF-3D60-443A-9CFA-4B0DCA2036C3}" name="Colonne12784"/>
    <tableColumn id="12792" xr3:uid="{549112CE-46AA-400C-977F-55370CA53C24}" name="Colonne12785"/>
    <tableColumn id="12793" xr3:uid="{6DFC4D27-9827-4373-83D0-A8D3B3189AF3}" name="Colonne12786"/>
    <tableColumn id="12794" xr3:uid="{EFF95302-309C-4534-9081-2C94E3CAAF87}" name="Colonne12787"/>
    <tableColumn id="12795" xr3:uid="{6786984F-646C-4039-9946-7D5F1B2414FA}" name="Colonne12788"/>
    <tableColumn id="12796" xr3:uid="{17A4EE55-3914-4C96-B8C3-2A2E01CE1577}" name="Colonne12789"/>
    <tableColumn id="12797" xr3:uid="{704656E1-78F4-4A1B-9532-D141C649D6A3}" name="Colonne12790"/>
    <tableColumn id="12798" xr3:uid="{4914FE5B-D88F-4F3D-A531-BA726CBA9E38}" name="Colonne12791"/>
    <tableColumn id="12799" xr3:uid="{FDCA76F3-537E-4C1A-9DF2-AEE64D69820A}" name="Colonne12792"/>
    <tableColumn id="12800" xr3:uid="{54E36EFC-BF50-44EF-AE7C-C517822313C8}" name="Colonne12793"/>
    <tableColumn id="12801" xr3:uid="{BA645190-282C-47A9-AA88-C0BBD7452A32}" name="Colonne12794"/>
    <tableColumn id="12802" xr3:uid="{03A166BE-4D1E-4E8A-99D7-F9C9482C3FE3}" name="Colonne12795"/>
    <tableColumn id="12803" xr3:uid="{CA31FF41-9729-42AB-9CFE-41976A1C75E9}" name="Colonne12796"/>
    <tableColumn id="12804" xr3:uid="{7259787B-8C37-435F-98DB-0CD76BB517EE}" name="Colonne12797"/>
    <tableColumn id="12805" xr3:uid="{DD18F34C-035C-4D79-A028-A14A3482D7C6}" name="Colonne12798"/>
    <tableColumn id="12806" xr3:uid="{0B4631A9-5FFC-49B7-83ED-E7EC085DB126}" name="Colonne12799"/>
    <tableColumn id="12807" xr3:uid="{86A6E2BF-5743-452F-AAA3-8B51E4C65BD8}" name="Colonne12800"/>
    <tableColumn id="12808" xr3:uid="{30E0C342-9AB8-4E9C-A538-44CA39265402}" name="Colonne12801"/>
    <tableColumn id="12809" xr3:uid="{CBBDB18F-2F1E-451D-8405-07C15F777E0F}" name="Colonne12802"/>
    <tableColumn id="12810" xr3:uid="{5B7924FD-4BB3-4794-A237-DF1C5E6642E6}" name="Colonne12803"/>
    <tableColumn id="12811" xr3:uid="{A969E5BB-1014-420B-AD6A-4D24CEC1C76C}" name="Colonne12804"/>
    <tableColumn id="12812" xr3:uid="{CF517423-3BF1-4A92-9633-1F944C9621C9}" name="Colonne12805"/>
    <tableColumn id="12813" xr3:uid="{8CCD3535-7500-4CBE-989E-224596B98164}" name="Colonne12806"/>
    <tableColumn id="12814" xr3:uid="{F786C710-F2E3-4EAF-B6AC-E0EE17BCA8D0}" name="Colonne12807"/>
    <tableColumn id="12815" xr3:uid="{DBFE0B08-A008-4790-B270-5E227568CB9A}" name="Colonne12808"/>
    <tableColumn id="12816" xr3:uid="{EF9A17D0-0AFD-42A0-A6D2-2FAC9DDF9020}" name="Colonne12809"/>
    <tableColumn id="12817" xr3:uid="{0C7BF95F-1302-443C-86FF-E4EBA0560B57}" name="Colonne12810"/>
    <tableColumn id="12818" xr3:uid="{837843FE-407B-45AD-ABB9-5D946E1CF487}" name="Colonne12811"/>
    <tableColumn id="12819" xr3:uid="{9B3743B5-15DB-49ED-90AA-633E5027C976}" name="Colonne12812"/>
    <tableColumn id="12820" xr3:uid="{4B35C0D8-8CB7-49D8-940D-17317303F5DB}" name="Colonne12813"/>
    <tableColumn id="12821" xr3:uid="{B87F6809-841C-4DB7-94EC-9D3BDA8BB73A}" name="Colonne12814"/>
    <tableColumn id="12822" xr3:uid="{E699033D-5D31-4975-BD03-22F4216C9D97}" name="Colonne12815"/>
    <tableColumn id="12823" xr3:uid="{329808DF-F015-49B7-857F-4901AF6EFBDB}" name="Colonne12816"/>
    <tableColumn id="12824" xr3:uid="{50ABB651-1576-4B8C-9A4C-EF4C8630548B}" name="Colonne12817"/>
    <tableColumn id="12825" xr3:uid="{DF0C3CDD-971B-468F-B08C-ECA0CF565B79}" name="Colonne12818"/>
    <tableColumn id="12826" xr3:uid="{A6C7C4A3-C3B6-4DBF-A6F0-17E1BFE8ABFA}" name="Colonne12819"/>
    <tableColumn id="12827" xr3:uid="{325C708E-8B4B-47A4-B983-2C1E5403F4DF}" name="Colonne12820"/>
    <tableColumn id="12828" xr3:uid="{8D67A7ED-2FC5-4861-9B48-71ABC5BCAC13}" name="Colonne12821"/>
    <tableColumn id="12829" xr3:uid="{DF3B788E-101C-4F64-8572-76A2E6B56182}" name="Colonne12822"/>
    <tableColumn id="12830" xr3:uid="{32176398-FA7F-4D7F-BC86-3D5CA6C89196}" name="Colonne12823"/>
    <tableColumn id="12831" xr3:uid="{EC5D27A5-2C42-4290-892D-D45A65BB936C}" name="Colonne12824"/>
    <tableColumn id="12832" xr3:uid="{001E392B-155F-49FC-B94A-1E159D8578EE}" name="Colonne12825"/>
    <tableColumn id="12833" xr3:uid="{97EEE4A3-2594-42EF-A0D9-1BF3E763C5AD}" name="Colonne12826"/>
    <tableColumn id="12834" xr3:uid="{7FB7D3A6-07E6-449D-8806-A6AAF357F5E6}" name="Colonne12827"/>
    <tableColumn id="12835" xr3:uid="{86E7E469-F15D-4864-921C-88A3B90D0617}" name="Colonne12828"/>
    <tableColumn id="12836" xr3:uid="{511D1D94-4B86-427A-8539-6DF28A06F3CC}" name="Colonne12829"/>
    <tableColumn id="12837" xr3:uid="{E3DAC455-D9EC-4F74-9E6E-B7CAB35F6983}" name="Colonne12830"/>
    <tableColumn id="12838" xr3:uid="{4B2CF170-773E-4FBD-A57B-BB4A7E0FF508}" name="Colonne12831"/>
    <tableColumn id="12839" xr3:uid="{33DA1284-FCE4-4373-A078-BFFC0681C5AB}" name="Colonne12832"/>
    <tableColumn id="12840" xr3:uid="{40C0C8CF-C5F1-4DC0-AAED-5410C3F387B5}" name="Colonne12833"/>
    <tableColumn id="12841" xr3:uid="{7DAB3111-8606-43B0-A2EF-443C332D8AC1}" name="Colonne12834"/>
    <tableColumn id="12842" xr3:uid="{CDC40C4F-031A-4E37-A8F2-9163D946C266}" name="Colonne12835"/>
    <tableColumn id="12843" xr3:uid="{18A01342-306A-40D1-8D1E-7662CDC732B1}" name="Colonne12836"/>
    <tableColumn id="12844" xr3:uid="{15557BF5-51DF-4BDE-8BD0-B4BEC47879AC}" name="Colonne12837"/>
    <tableColumn id="12845" xr3:uid="{0B634945-9A73-460F-B994-DAFC8482F3DB}" name="Colonne12838"/>
    <tableColumn id="12846" xr3:uid="{796F4998-7131-460F-8169-47BB822D431B}" name="Colonne12839"/>
    <tableColumn id="12847" xr3:uid="{5E5472C8-8D6B-48DB-80F9-74EC655CF019}" name="Colonne12840"/>
    <tableColumn id="12848" xr3:uid="{59A3F134-79F1-4254-8A6B-AD46F9FE4081}" name="Colonne12841"/>
    <tableColumn id="12849" xr3:uid="{431CC20A-128E-48CC-8078-7A4791668638}" name="Colonne12842"/>
    <tableColumn id="12850" xr3:uid="{778F6064-FDFE-4F42-844E-3AFB9EA1C1C8}" name="Colonne12843"/>
    <tableColumn id="12851" xr3:uid="{614E951E-A0DB-4C1C-851F-A1936FE7AD1C}" name="Colonne12844"/>
    <tableColumn id="12852" xr3:uid="{CD4DC678-F051-403A-8B46-94B87652A4F3}" name="Colonne12845"/>
    <tableColumn id="12853" xr3:uid="{9DDC42DC-8FD5-4C68-A095-0FA17ED37E8E}" name="Colonne12846"/>
    <tableColumn id="12854" xr3:uid="{FFA3D831-DA6F-4FDE-9CAA-FBDEC0D4E3E6}" name="Colonne12847"/>
    <tableColumn id="12855" xr3:uid="{01F4988E-7D87-4620-8178-9AD2D05EFE20}" name="Colonne12848"/>
    <tableColumn id="12856" xr3:uid="{0D1C9541-A767-4B24-BCB7-ABA946C76357}" name="Colonne12849"/>
    <tableColumn id="12857" xr3:uid="{0ABBD174-3949-4FE0-910E-1F219AB6D639}" name="Colonne12850"/>
    <tableColumn id="12858" xr3:uid="{C92E3BFF-B490-4C03-804E-7FA99BBB5FA4}" name="Colonne12851"/>
    <tableColumn id="12859" xr3:uid="{4B26A82F-2877-46B8-8646-307700261727}" name="Colonne12852"/>
    <tableColumn id="12860" xr3:uid="{45E0E52F-6EF7-4D7D-962A-66FFF746064F}" name="Colonne12853"/>
    <tableColumn id="12861" xr3:uid="{F247783A-7B28-4EDC-A367-9A60F81B0686}" name="Colonne12854"/>
    <tableColumn id="12862" xr3:uid="{460936F3-4EDE-47A8-9C5A-6B9DC1E7478B}" name="Colonne12855"/>
    <tableColumn id="12863" xr3:uid="{6A52D631-3DCD-4FC2-9EAC-1E207715E27D}" name="Colonne12856"/>
    <tableColumn id="12864" xr3:uid="{7218895B-4B6D-4C49-83F8-8E92BD0DCA87}" name="Colonne12857"/>
    <tableColumn id="12865" xr3:uid="{F60DEB8E-F007-45D9-819C-C19F1E5A2A6F}" name="Colonne12858"/>
    <tableColumn id="12866" xr3:uid="{4819688B-539D-4ADA-A33C-F863477B98DA}" name="Colonne12859"/>
    <tableColumn id="12867" xr3:uid="{9554F4D0-09AF-4690-8784-3D056D8B8256}" name="Colonne12860"/>
    <tableColumn id="12868" xr3:uid="{71F5B161-5991-45FD-9EB8-CC8ACCB9881C}" name="Colonne12861"/>
    <tableColumn id="12869" xr3:uid="{FB3A3A57-F3D6-4D14-976E-368CEA9CFB2B}" name="Colonne12862"/>
    <tableColumn id="12870" xr3:uid="{9CCF6DD3-1C0C-4906-89E7-3D2E7E53D17F}" name="Colonne12863"/>
    <tableColumn id="12871" xr3:uid="{6EFE0BA5-8D39-449F-8D39-C20B87F0276F}" name="Colonne12864"/>
    <tableColumn id="12872" xr3:uid="{5CEF8D36-90A3-4788-91A5-90EEB8FF9B1B}" name="Colonne12865"/>
    <tableColumn id="12873" xr3:uid="{C0AE6B05-D371-4104-A7A1-801465429F3B}" name="Colonne12866"/>
    <tableColumn id="12874" xr3:uid="{D597CD45-F1B8-4D5F-9F93-B066BA1884AA}" name="Colonne12867"/>
    <tableColumn id="12875" xr3:uid="{D6EEFD8A-2055-4948-A41E-5B5EDAE44C89}" name="Colonne12868"/>
    <tableColumn id="12876" xr3:uid="{BFB0E37C-E29F-4151-B83D-2C0D69AE1AFB}" name="Colonne12869"/>
    <tableColumn id="12877" xr3:uid="{F5E2DD62-650A-48A6-A76B-9530AE1DC29B}" name="Colonne12870"/>
    <tableColumn id="12878" xr3:uid="{C3D8E8D9-76CC-475C-A6FA-E47F189DB4B0}" name="Colonne12871"/>
    <tableColumn id="12879" xr3:uid="{97A47FA5-4F9B-4534-A3E0-5C8F33CFB58C}" name="Colonne12872"/>
    <tableColumn id="12880" xr3:uid="{50F3206E-7976-4B7E-9C3B-A79245FA0292}" name="Colonne12873"/>
    <tableColumn id="12881" xr3:uid="{C667D23E-52C5-41B8-81E1-3BACE84F77F5}" name="Colonne12874"/>
    <tableColumn id="12882" xr3:uid="{F688384C-679B-4393-BF98-58736A367E11}" name="Colonne12875"/>
    <tableColumn id="12883" xr3:uid="{B52D39C3-A9F9-40D3-BA23-D14852465384}" name="Colonne12876"/>
    <tableColumn id="12884" xr3:uid="{86F639EE-8A41-43FB-877E-E82A2F03F2AB}" name="Colonne12877"/>
    <tableColumn id="12885" xr3:uid="{9AD2351C-297C-47E8-82E2-DAF42C7D8B5C}" name="Colonne12878"/>
    <tableColumn id="12886" xr3:uid="{E0DA5A0A-BA7F-44F0-952E-5E18BBD34469}" name="Colonne12879"/>
    <tableColumn id="12887" xr3:uid="{9D078BE0-E20B-4197-88FC-F2A6A64C4C62}" name="Colonne12880"/>
    <tableColumn id="12888" xr3:uid="{255AF83F-A7E8-4756-ACD2-43EB9A091F5A}" name="Colonne12881"/>
    <tableColumn id="12889" xr3:uid="{C2D48502-597F-4CDF-89CF-3F1555DCFC20}" name="Colonne12882"/>
    <tableColumn id="12890" xr3:uid="{F7C18FCB-5E16-4830-BF47-9E4B390B0A35}" name="Colonne12883"/>
    <tableColumn id="12891" xr3:uid="{F2257D3D-98D0-4789-8EB8-93060ABC41F0}" name="Colonne12884"/>
    <tableColumn id="12892" xr3:uid="{2E3C54AF-A2B3-473A-ADD2-17375B73D7D4}" name="Colonne12885"/>
    <tableColumn id="12893" xr3:uid="{C6D6A507-9EA6-4E96-AAC9-873A3EF70710}" name="Colonne12886"/>
    <tableColumn id="12894" xr3:uid="{8380303C-B43B-4BE4-8696-786BC1CA10E3}" name="Colonne12887"/>
    <tableColumn id="12895" xr3:uid="{8138312F-4C05-4565-BBD3-5EBCAF4028F3}" name="Colonne12888"/>
    <tableColumn id="12896" xr3:uid="{FA0002DF-898B-4E71-902D-B030F3A80A96}" name="Colonne12889"/>
    <tableColumn id="12897" xr3:uid="{65BED5FE-FC59-4471-A9AD-C1AB009E511E}" name="Colonne12890"/>
    <tableColumn id="12898" xr3:uid="{B88671E8-5F22-4406-96B1-9469B8283F52}" name="Colonne12891"/>
    <tableColumn id="12899" xr3:uid="{D5235278-0F52-4F38-843D-BC7F66BD2E02}" name="Colonne12892"/>
    <tableColumn id="12900" xr3:uid="{1353958C-6862-4019-8C7B-AD429B1C14DA}" name="Colonne12893"/>
    <tableColumn id="12901" xr3:uid="{A7CB8AB1-2B27-4A7F-BD58-C0E4F3398E95}" name="Colonne12894"/>
    <tableColumn id="12902" xr3:uid="{F5E12136-DA37-4413-A801-6B3F897407D2}" name="Colonne12895"/>
    <tableColumn id="12903" xr3:uid="{FDD717E1-CFFD-4C7C-9A37-48F27A4ED716}" name="Colonne12896"/>
    <tableColumn id="12904" xr3:uid="{F59E51BE-D1D2-4D5F-B846-2847CF77AFA7}" name="Colonne12897"/>
    <tableColumn id="12905" xr3:uid="{63379B04-F881-4692-B0EC-BC5642ACB798}" name="Colonne12898"/>
    <tableColumn id="12906" xr3:uid="{BD44C0AA-7C1F-4EF1-9713-2BFFAF340027}" name="Colonne12899"/>
    <tableColumn id="12907" xr3:uid="{43B1572A-63F7-42E7-9BD0-09A5F12083DD}" name="Colonne12900"/>
    <tableColumn id="12908" xr3:uid="{88038DAB-A3FE-44B9-9D45-F2600CEF0093}" name="Colonne12901"/>
    <tableColumn id="12909" xr3:uid="{B9311AE3-12D6-4F2C-8FD1-0BAD01942A20}" name="Colonne12902"/>
    <tableColumn id="12910" xr3:uid="{F9A2D9D4-834C-4ADF-A09C-030906E07571}" name="Colonne12903"/>
    <tableColumn id="12911" xr3:uid="{D0FD06A1-4AB8-46BD-BF23-E83025FBBC5B}" name="Colonne12904"/>
    <tableColumn id="12912" xr3:uid="{426819FE-A0F1-4F6E-A5C4-E590AFCD6917}" name="Colonne12905"/>
    <tableColumn id="12913" xr3:uid="{70FA23A0-1C7F-4C5C-8CAA-CD423A5A49E9}" name="Colonne12906"/>
    <tableColumn id="12914" xr3:uid="{483F68FB-129B-400D-B1F4-717388BBAAD8}" name="Colonne12907"/>
    <tableColumn id="12915" xr3:uid="{FB9F0A8D-93D2-4DA5-87B3-C8AE0707E6D6}" name="Colonne12908"/>
    <tableColumn id="12916" xr3:uid="{FFEE9E56-CC19-4C3D-99C3-8CB7C130A45D}" name="Colonne12909"/>
    <tableColumn id="12917" xr3:uid="{E6F976E5-052C-44DB-B084-B4C8DD803075}" name="Colonne12910"/>
    <tableColumn id="12918" xr3:uid="{8D0106F2-3D1A-4354-AD0C-104FB6D0E16E}" name="Colonne12911"/>
    <tableColumn id="12919" xr3:uid="{EFC3D601-1A1B-4314-9BAE-48EBAA59796D}" name="Colonne12912"/>
    <tableColumn id="12920" xr3:uid="{E4B94F1F-2CAE-4BE1-B4F0-2B1D06CFD219}" name="Colonne12913"/>
    <tableColumn id="12921" xr3:uid="{C94A9DF9-8C26-4A39-8E44-1016DBD0AC13}" name="Colonne12914"/>
    <tableColumn id="12922" xr3:uid="{68AF79D3-2F75-4DEA-8B2A-7948FF57E660}" name="Colonne12915"/>
    <tableColumn id="12923" xr3:uid="{729844C1-215C-4E95-A75B-F80100FCCAF5}" name="Colonne12916"/>
    <tableColumn id="12924" xr3:uid="{AECA7777-23B8-412B-88EE-48A8A2ACC2B7}" name="Colonne12917"/>
    <tableColumn id="12925" xr3:uid="{C10AFBBD-FB57-4603-A34C-DB16ED227D45}" name="Colonne12918"/>
    <tableColumn id="12926" xr3:uid="{C48D719D-A80D-4AF5-8409-AD4AB71541BD}" name="Colonne12919"/>
    <tableColumn id="12927" xr3:uid="{7A80F92C-ABE6-49C7-BF7E-85A03F302572}" name="Colonne12920"/>
    <tableColumn id="12928" xr3:uid="{53091DFC-44A8-447D-ACF4-438DB9A50356}" name="Colonne12921"/>
    <tableColumn id="12929" xr3:uid="{645E06A2-02E9-4558-862C-6FC0AD9608F9}" name="Colonne12922"/>
    <tableColumn id="12930" xr3:uid="{CE503402-6458-4C29-8480-7EC39A60C85A}" name="Colonne12923"/>
    <tableColumn id="12931" xr3:uid="{509DCA09-E10A-4EAE-BFD6-4595E8A74D7D}" name="Colonne12924"/>
    <tableColumn id="12932" xr3:uid="{055F68E0-DB7C-4C3D-973C-1C4D9C1EF1FD}" name="Colonne12925"/>
    <tableColumn id="12933" xr3:uid="{2509CA44-8041-49AC-AE3D-E3DC2DDAB30F}" name="Colonne12926"/>
    <tableColumn id="12934" xr3:uid="{3EEEFBA5-9855-42F7-89CF-8E3279298748}" name="Colonne12927"/>
    <tableColumn id="12935" xr3:uid="{87C9325E-3A1C-4A52-9360-B32A401B359C}" name="Colonne12928"/>
    <tableColumn id="12936" xr3:uid="{B8C88299-4B35-4572-BD9E-86138B1CE6C3}" name="Colonne12929"/>
    <tableColumn id="12937" xr3:uid="{58401BCE-6FDE-40F3-AAAA-09B35581AF9C}" name="Colonne12930"/>
    <tableColumn id="12938" xr3:uid="{5CE4178A-7091-459E-9E12-9DA28BF47D5C}" name="Colonne12931"/>
    <tableColumn id="12939" xr3:uid="{2FF1EFA7-D964-4295-B6BB-1ACA264F1C96}" name="Colonne12932"/>
    <tableColumn id="12940" xr3:uid="{B78158ED-CE4C-40B1-B8D2-F3D21BEE243A}" name="Colonne12933"/>
    <tableColumn id="12941" xr3:uid="{B9CBD9DC-6C1B-4BD1-ACCA-E2B81164CA09}" name="Colonne12934"/>
    <tableColumn id="12942" xr3:uid="{FC2B3603-75C1-499B-AA26-F09289357E7E}" name="Colonne12935"/>
    <tableColumn id="12943" xr3:uid="{A97DA41E-8E39-443A-9FEC-0574B595D83D}" name="Colonne12936"/>
    <tableColumn id="12944" xr3:uid="{32095458-FED9-4195-9099-FB10D6F46EE4}" name="Colonne12937"/>
    <tableColumn id="12945" xr3:uid="{479C4586-5A1C-4812-937F-8E167680EFA8}" name="Colonne12938"/>
    <tableColumn id="12946" xr3:uid="{8011803C-6994-493F-9019-C64C50813E9B}" name="Colonne12939"/>
    <tableColumn id="12947" xr3:uid="{9256E625-0C69-47A9-B66F-793FC95249E3}" name="Colonne12940"/>
    <tableColumn id="12948" xr3:uid="{C5FEA5DA-01D9-43BD-8A11-AE2DCCE9C021}" name="Colonne12941"/>
    <tableColumn id="12949" xr3:uid="{574EC9F3-B667-40D8-8641-C5CEC9A54ABD}" name="Colonne12942"/>
    <tableColumn id="12950" xr3:uid="{508D4B8F-EAAD-4E3A-986C-CF50D994D6D3}" name="Colonne12943"/>
    <tableColumn id="12951" xr3:uid="{216EFD5C-350F-4D7A-AFCD-9A151A516EBB}" name="Colonne12944"/>
    <tableColumn id="12952" xr3:uid="{8FD57CDA-20F0-43C2-AA24-413AAB83C749}" name="Colonne12945"/>
    <tableColumn id="12953" xr3:uid="{9D1F9F79-8E20-4617-B2B8-C310CCF23BFD}" name="Colonne12946"/>
    <tableColumn id="12954" xr3:uid="{8FFC1B23-6482-443F-AB39-873AD40FA9E3}" name="Colonne12947"/>
    <tableColumn id="12955" xr3:uid="{BB361E2D-1F94-4085-BAB4-01906B4D0DB7}" name="Colonne12948"/>
    <tableColumn id="12956" xr3:uid="{8306A138-8F2D-4024-B354-AE2607DA1D80}" name="Colonne12949"/>
    <tableColumn id="12957" xr3:uid="{87CE0D36-AD5F-4DB8-8DB8-F5E8A5995838}" name="Colonne12950"/>
    <tableColumn id="12958" xr3:uid="{58295D52-3253-4846-B8B1-10ACF65EA2EF}" name="Colonne12951"/>
    <tableColumn id="12959" xr3:uid="{584848F9-ED8F-4F1D-ACBC-5CD0C5E4C3BE}" name="Colonne12952"/>
    <tableColumn id="12960" xr3:uid="{92249D3D-2B54-48C9-B56A-2222E3E81298}" name="Colonne12953"/>
    <tableColumn id="12961" xr3:uid="{02C1F674-9628-4AB5-9750-D28C6B11A648}" name="Colonne12954"/>
    <tableColumn id="12962" xr3:uid="{BA3C3FC3-009A-4936-BDA5-C0B4A8724784}" name="Colonne12955"/>
    <tableColumn id="12963" xr3:uid="{33B5F688-CDDC-4DCA-8FE7-81066911A24B}" name="Colonne12956"/>
    <tableColumn id="12964" xr3:uid="{DE6BF6FE-430C-45D4-8B2C-237017A15609}" name="Colonne12957"/>
    <tableColumn id="12965" xr3:uid="{585D50FD-4302-4A6D-B36B-6E26422124E2}" name="Colonne12958"/>
    <tableColumn id="12966" xr3:uid="{5D26079E-4555-4E92-AB9A-0DA13BD22AE8}" name="Colonne12959"/>
    <tableColumn id="12967" xr3:uid="{26F15CA5-8C9C-46A4-BFF5-BC2975A2F740}" name="Colonne12960"/>
    <tableColumn id="12968" xr3:uid="{123D4485-9BD9-415B-B720-A720FEBB67B1}" name="Colonne12961"/>
    <tableColumn id="12969" xr3:uid="{03DD90CD-48BF-4FC0-9EE2-826E8B21F1AB}" name="Colonne12962"/>
    <tableColumn id="12970" xr3:uid="{D5A3DD26-F7EA-4E8E-8A86-AD20C599CFEF}" name="Colonne12963"/>
    <tableColumn id="12971" xr3:uid="{CAF7EF60-1B92-4A97-86F0-225861E8BA56}" name="Colonne12964"/>
    <tableColumn id="12972" xr3:uid="{67EDA986-0B18-49AF-B068-DFE3A7C0259F}" name="Colonne12965"/>
    <tableColumn id="12973" xr3:uid="{528BDFCA-5128-4654-B970-3453C21DE807}" name="Colonne12966"/>
    <tableColumn id="12974" xr3:uid="{9D3E664C-4E09-4FB1-BDEF-22509CFA05EA}" name="Colonne12967"/>
    <tableColumn id="12975" xr3:uid="{DDD43882-2D50-485D-BFE8-913B40F02FEC}" name="Colonne12968"/>
    <tableColumn id="12976" xr3:uid="{7F36E0B5-62F2-426D-B1DD-A9AE83979559}" name="Colonne12969"/>
    <tableColumn id="12977" xr3:uid="{4B5DB16A-C68A-44FA-8E9C-D5D78C2B4B27}" name="Colonne12970"/>
    <tableColumn id="12978" xr3:uid="{4C54BD38-F031-41E3-B029-9447177EB486}" name="Colonne12971"/>
    <tableColumn id="12979" xr3:uid="{A74598F9-A897-42C5-89EF-3D5FDC271223}" name="Colonne12972"/>
    <tableColumn id="12980" xr3:uid="{8255F7E2-0A11-46EC-BCC8-4A526E27C2F0}" name="Colonne12973"/>
    <tableColumn id="12981" xr3:uid="{8A9E93D4-B232-46A0-AB89-9E4E9A771158}" name="Colonne12974"/>
    <tableColumn id="12982" xr3:uid="{860A2B5B-CA98-40CE-8065-68DA1906C6AD}" name="Colonne12975"/>
    <tableColumn id="12983" xr3:uid="{BB930684-CAE3-4B68-A594-58A2B5A3E7D0}" name="Colonne12976"/>
    <tableColumn id="12984" xr3:uid="{07B17DA7-1B6E-4D63-96C6-817F95122A0F}" name="Colonne12977"/>
    <tableColumn id="12985" xr3:uid="{CC35B11E-2DF6-4563-B11D-1E44F3EE2E6A}" name="Colonne12978"/>
    <tableColumn id="12986" xr3:uid="{5913E261-2009-4C6A-BAED-2C866D86085D}" name="Colonne12979"/>
    <tableColumn id="12987" xr3:uid="{B8E22865-6A54-4DC3-8B0F-A3096CE024A6}" name="Colonne12980"/>
    <tableColumn id="12988" xr3:uid="{016DD1DE-65BA-4D68-8FAE-3580EDD23C09}" name="Colonne12981"/>
    <tableColumn id="12989" xr3:uid="{C607A363-23E1-41BC-8A8E-550A1EA86A91}" name="Colonne12982"/>
    <tableColumn id="12990" xr3:uid="{DFB950D0-66B2-4132-9477-0AD0BF59B81D}" name="Colonne12983"/>
    <tableColumn id="12991" xr3:uid="{5E93CFD3-5DE8-4670-95F1-BF634C952034}" name="Colonne12984"/>
    <tableColumn id="12992" xr3:uid="{CDEEAE3B-E62E-4426-975A-C10C5173AB15}" name="Colonne12985"/>
    <tableColumn id="12993" xr3:uid="{4B78F0AB-9CE9-48CC-A752-A44F036B3A6C}" name="Colonne12986"/>
    <tableColumn id="12994" xr3:uid="{B5C3DCAD-D3F9-4606-B145-1437CBDD4897}" name="Colonne12987"/>
    <tableColumn id="12995" xr3:uid="{46DE5B9D-AA6C-4759-BAF8-D36BBE08C18F}" name="Colonne12988"/>
    <tableColumn id="12996" xr3:uid="{7C16BFE2-538C-44F0-8C7B-D983818ACBA5}" name="Colonne12989"/>
    <tableColumn id="12997" xr3:uid="{839CEA08-AE14-4C88-9BC5-DC896B5934AE}" name="Colonne12990"/>
    <tableColumn id="12998" xr3:uid="{8E5D0A0E-C599-4EC2-A8E9-5160047801F0}" name="Colonne12991"/>
    <tableColumn id="12999" xr3:uid="{4E22B7A9-C5D6-485C-B061-819604F977A3}" name="Colonne12992"/>
    <tableColumn id="13000" xr3:uid="{39EFB675-E1FD-46A1-AFC1-7AE7A796C8D2}" name="Colonne12993"/>
    <tableColumn id="13001" xr3:uid="{1DAFF627-8955-4171-8A63-2CDB13F19C87}" name="Colonne12994"/>
    <tableColumn id="13002" xr3:uid="{A7206141-446B-419A-BC1B-B7E8FBFD6F5E}" name="Colonne12995"/>
    <tableColumn id="13003" xr3:uid="{EFD233CE-06F7-4499-8DAA-1714C9391989}" name="Colonne12996"/>
    <tableColumn id="13004" xr3:uid="{EBABFE38-870E-4721-8412-D097B97648FA}" name="Colonne12997"/>
    <tableColumn id="13005" xr3:uid="{8F194AC6-1787-4790-BFA9-9C20D5C65420}" name="Colonne12998"/>
    <tableColumn id="13006" xr3:uid="{79CD2C5A-BAC7-4D26-AE0B-193F1537C32B}" name="Colonne12999"/>
    <tableColumn id="13007" xr3:uid="{233DE4C2-5001-4BF5-B41B-995A26771ECB}" name="Colonne13000"/>
    <tableColumn id="13008" xr3:uid="{B1E5F36E-1A37-4B94-91F7-90006F243AF0}" name="Colonne13001"/>
    <tableColumn id="13009" xr3:uid="{DE70A550-82DC-4976-B639-767189D30B82}" name="Colonne13002"/>
    <tableColumn id="13010" xr3:uid="{BD705F07-7958-4E9C-BC9B-EB09ABC9F0D6}" name="Colonne13003"/>
    <tableColumn id="13011" xr3:uid="{0CF75CCD-3542-4F27-ABC5-1425C750B0D5}" name="Colonne13004"/>
    <tableColumn id="13012" xr3:uid="{E579F4B8-AD8E-4875-AF97-18C757E12C6E}" name="Colonne13005"/>
    <tableColumn id="13013" xr3:uid="{9094424C-88A1-47AD-B989-6E6104941F35}" name="Colonne13006"/>
    <tableColumn id="13014" xr3:uid="{10800DC2-70E9-4D6E-8365-4324D50B3C58}" name="Colonne13007"/>
    <tableColumn id="13015" xr3:uid="{F90D872D-35FD-4194-B5DC-7A3E566B8628}" name="Colonne13008"/>
    <tableColumn id="13016" xr3:uid="{2FD0651A-85E0-4631-A67C-5C2433D5FA75}" name="Colonne13009"/>
    <tableColumn id="13017" xr3:uid="{C6A49565-BE8E-4C95-8D54-EBCCC63BB1C4}" name="Colonne13010"/>
    <tableColumn id="13018" xr3:uid="{0A22BA6B-C806-49E9-8333-1A2A71952B11}" name="Colonne13011"/>
    <tableColumn id="13019" xr3:uid="{0B1AA95A-F81C-4D98-B7D0-AE94AFC09265}" name="Colonne13012"/>
    <tableColumn id="13020" xr3:uid="{2C537127-452C-4C2C-B413-D8D057DD2623}" name="Colonne13013"/>
    <tableColumn id="13021" xr3:uid="{68F1067A-8C8E-47EC-B82D-48229B4173BB}" name="Colonne13014"/>
    <tableColumn id="13022" xr3:uid="{BCCF081C-19B7-4F22-A065-D566843A5DEC}" name="Colonne13015"/>
    <tableColumn id="13023" xr3:uid="{94E4A53F-8154-4D33-B604-017E840CA3FF}" name="Colonne13016"/>
    <tableColumn id="13024" xr3:uid="{7814183A-9EE7-44DE-B029-E9E583E41A5A}" name="Colonne13017"/>
    <tableColumn id="13025" xr3:uid="{425F8278-378B-45BD-A849-A026CA921404}" name="Colonne13018"/>
    <tableColumn id="13026" xr3:uid="{7150596E-24A3-4143-8788-F18716A7C690}" name="Colonne13019"/>
    <tableColumn id="13027" xr3:uid="{FD04AA32-FB81-45F1-9624-8DD8F8C56341}" name="Colonne13020"/>
    <tableColumn id="13028" xr3:uid="{EE60B807-5660-40FC-9B22-AAEB23B3A44E}" name="Colonne13021"/>
    <tableColumn id="13029" xr3:uid="{ECCF02ED-D7EE-4E8A-9A17-BBBF4ACBC6E1}" name="Colonne13022"/>
    <tableColumn id="13030" xr3:uid="{815D73F7-7FD9-4233-AF78-D5C4EFD350E4}" name="Colonne13023"/>
    <tableColumn id="13031" xr3:uid="{047766D4-6BAC-47D5-9700-D839F7EB2179}" name="Colonne13024"/>
    <tableColumn id="13032" xr3:uid="{CE05454B-B74C-4DA8-A63A-61C359C0E2D1}" name="Colonne13025"/>
    <tableColumn id="13033" xr3:uid="{14DB6B36-E75F-4188-9DDD-1645E30EB4DB}" name="Colonne13026"/>
    <tableColumn id="13034" xr3:uid="{C70C0327-DE1D-4127-8F93-BF0679F90099}" name="Colonne13027"/>
    <tableColumn id="13035" xr3:uid="{747524FF-7728-4C44-9C3A-60D3DDED9E8E}" name="Colonne13028"/>
    <tableColumn id="13036" xr3:uid="{EC0351A0-1B74-47EE-B198-BEC203269180}" name="Colonne13029"/>
    <tableColumn id="13037" xr3:uid="{698BE527-78CF-4281-94B9-B8B7A753E3BD}" name="Colonne13030"/>
    <tableColumn id="13038" xr3:uid="{2E0D4E92-33EA-410D-AB1C-B2F672A4BA61}" name="Colonne13031"/>
    <tableColumn id="13039" xr3:uid="{F05FD507-8DBF-4CB3-AAA8-15C8BF4806B4}" name="Colonne13032"/>
    <tableColumn id="13040" xr3:uid="{5116C370-FCBB-4C48-8EF8-FF52D762F12A}" name="Colonne13033"/>
    <tableColumn id="13041" xr3:uid="{4DB3229A-3DCD-4865-B926-A7E0C9D7652A}" name="Colonne13034"/>
    <tableColumn id="13042" xr3:uid="{4A2753FE-2ECC-4CAF-99B9-8FEB9C29DDAA}" name="Colonne13035"/>
    <tableColumn id="13043" xr3:uid="{A5E7CBD5-6CEA-4038-9C25-A31885AFDD98}" name="Colonne13036"/>
    <tableColumn id="13044" xr3:uid="{879E7555-D115-4048-A767-375D7D0002A8}" name="Colonne13037"/>
    <tableColumn id="13045" xr3:uid="{09DD52C1-F041-4DCF-A9B7-D0EF0BD6F462}" name="Colonne13038"/>
    <tableColumn id="13046" xr3:uid="{C10807D6-419B-4E69-A330-3E5D3762739F}" name="Colonne13039"/>
    <tableColumn id="13047" xr3:uid="{FF9D950A-2BD4-428F-BE21-E3BB57552F3F}" name="Colonne13040"/>
    <tableColumn id="13048" xr3:uid="{1D63D75A-8C22-4579-8194-5928B2CD9867}" name="Colonne13041"/>
    <tableColumn id="13049" xr3:uid="{B4133A43-B030-4C9E-90BC-9A0532B55655}" name="Colonne13042"/>
    <tableColumn id="13050" xr3:uid="{8FE32367-64D3-4EB5-A4D5-9FB6FC6536CD}" name="Colonne13043"/>
    <tableColumn id="13051" xr3:uid="{78F45835-BE32-42D1-8F29-0C494F44A97C}" name="Colonne13044"/>
    <tableColumn id="13052" xr3:uid="{C0FCDD35-FCFD-4F1C-B9F4-F19C0F861C2A}" name="Colonne13045"/>
    <tableColumn id="13053" xr3:uid="{6E1DF920-6E84-4525-B623-02D2EF0B6285}" name="Colonne13046"/>
    <tableColumn id="13054" xr3:uid="{07FE0F64-79A3-4318-AC3C-5476EA9C74DC}" name="Colonne13047"/>
    <tableColumn id="13055" xr3:uid="{1460E4F3-0B98-4E09-AF1D-648FDBE71784}" name="Colonne13048"/>
    <tableColumn id="13056" xr3:uid="{10FAD48D-514B-41BC-AF5B-E7081504B3D5}" name="Colonne13049"/>
    <tableColumn id="13057" xr3:uid="{CDA40B9D-3C6C-4C12-81DB-7F599AD702C8}" name="Colonne13050"/>
    <tableColumn id="13058" xr3:uid="{0D3D4CA9-93C2-4E17-9223-715D609E5FE6}" name="Colonne13051"/>
    <tableColumn id="13059" xr3:uid="{C93C0C5B-BBD0-49E9-8C37-53058A849B18}" name="Colonne13052"/>
    <tableColumn id="13060" xr3:uid="{CF05309B-A3D9-4DEC-95DB-5AC9AFB5A17A}" name="Colonne13053"/>
    <tableColumn id="13061" xr3:uid="{CD750D13-AF67-4615-AE97-B90735F4C1FE}" name="Colonne13054"/>
    <tableColumn id="13062" xr3:uid="{B42A227D-49E1-4AC5-8056-1B9E850BCD6D}" name="Colonne13055"/>
    <tableColumn id="13063" xr3:uid="{B350D757-FB64-4189-BA33-A9F7C05895DC}" name="Colonne13056"/>
    <tableColumn id="13064" xr3:uid="{25DBFB48-8DBD-4AF8-BD03-A615B344E3C0}" name="Colonne13057"/>
    <tableColumn id="13065" xr3:uid="{C1A0D7AA-7EB2-424B-BE88-0343B4290ECF}" name="Colonne13058"/>
    <tableColumn id="13066" xr3:uid="{64E23C55-03D3-4F62-9E40-E373CCE93BAC}" name="Colonne13059"/>
    <tableColumn id="13067" xr3:uid="{75B9E8AD-FC47-4B77-8A52-CCC062B8BFB5}" name="Colonne13060"/>
    <tableColumn id="13068" xr3:uid="{5A2525F9-C68E-4236-B525-91DE3F94131A}" name="Colonne13061"/>
    <tableColumn id="13069" xr3:uid="{DD7FE197-B479-4EA3-AE94-35EB8EE52035}" name="Colonne13062"/>
    <tableColumn id="13070" xr3:uid="{9585085F-AF9E-4401-BD72-5534F6AF6CD1}" name="Colonne13063"/>
    <tableColumn id="13071" xr3:uid="{1C47059B-79A7-4E29-B4BF-82769345EE8D}" name="Colonne13064"/>
    <tableColumn id="13072" xr3:uid="{7F0C3DA7-23F5-438F-9605-1DE9B89D1781}" name="Colonne13065"/>
    <tableColumn id="13073" xr3:uid="{30D705B9-8DAD-4054-BAA0-A290130C877B}" name="Colonne13066"/>
    <tableColumn id="13074" xr3:uid="{1E38C737-F209-4E57-B731-94821E6F2899}" name="Colonne13067"/>
    <tableColumn id="13075" xr3:uid="{27CEBD8D-22EF-4E10-8FC8-FA4FFED5145A}" name="Colonne13068"/>
    <tableColumn id="13076" xr3:uid="{07E5E93D-257B-4AB7-905A-538C1E14AD09}" name="Colonne13069"/>
    <tableColumn id="13077" xr3:uid="{C17C9D1D-16DE-4EDA-BD0A-BCA80559701E}" name="Colonne13070"/>
    <tableColumn id="13078" xr3:uid="{13B48A7E-080B-4BBC-830A-302ED0711E6F}" name="Colonne13071"/>
    <tableColumn id="13079" xr3:uid="{4FB4FB45-E81D-488C-BBAA-DD33E2FE854F}" name="Colonne13072"/>
    <tableColumn id="13080" xr3:uid="{CBACD903-FF9A-4602-9716-A7B55A2CF891}" name="Colonne13073"/>
    <tableColumn id="13081" xr3:uid="{271C836A-8289-448D-9704-12E5BDD50611}" name="Colonne13074"/>
    <tableColumn id="13082" xr3:uid="{E13D1C14-3E0B-472A-B30E-4AAF1F6BAF3E}" name="Colonne13075"/>
    <tableColumn id="13083" xr3:uid="{6D319D83-9A09-4C75-A32F-9D52E466483C}" name="Colonne13076"/>
    <tableColumn id="13084" xr3:uid="{9BCBB228-FBC0-4F0B-BF79-ED873C47880D}" name="Colonne13077"/>
    <tableColumn id="13085" xr3:uid="{C7A51126-6E53-4DCD-93B6-11015024BA71}" name="Colonne13078"/>
    <tableColumn id="13086" xr3:uid="{143F964B-CD92-4671-864A-4176E6B5E5D2}" name="Colonne13079"/>
    <tableColumn id="13087" xr3:uid="{A5211130-5359-466F-9DFF-1008554FE1D0}" name="Colonne13080"/>
    <tableColumn id="13088" xr3:uid="{83C39F37-2B1A-4C72-82BC-3B7E1EE2BA12}" name="Colonne13081"/>
    <tableColumn id="13089" xr3:uid="{5B5B4E48-FB34-49CB-9357-A49AE7E07EB1}" name="Colonne13082"/>
    <tableColumn id="13090" xr3:uid="{A162878B-7171-4CB5-A981-B49645BD6C6A}" name="Colonne13083"/>
    <tableColumn id="13091" xr3:uid="{EBE803D8-6167-4D13-B30D-876B08A73487}" name="Colonne13084"/>
    <tableColumn id="13092" xr3:uid="{C87EE507-3550-4CB1-AABE-EE690DEE0753}" name="Colonne13085"/>
    <tableColumn id="13093" xr3:uid="{AF8AFEAE-AD94-4B4A-896B-D70CC5190CB9}" name="Colonne13086"/>
    <tableColumn id="13094" xr3:uid="{2FD3BCE8-C538-4202-869B-650A973FF105}" name="Colonne13087"/>
    <tableColumn id="13095" xr3:uid="{3FBE9C44-C13F-4B7F-B2E3-58E65898A8D9}" name="Colonne13088"/>
    <tableColumn id="13096" xr3:uid="{A6D71296-E068-48E0-95E4-A924A7D2107B}" name="Colonne13089"/>
    <tableColumn id="13097" xr3:uid="{1EA5E22D-EB45-4DFF-94A5-A64D8641B72F}" name="Colonne13090"/>
    <tableColumn id="13098" xr3:uid="{D5492CEE-B24E-4C0B-BDD1-7CA1E3A5D448}" name="Colonne13091"/>
    <tableColumn id="13099" xr3:uid="{B2423BC8-D5C0-4C0C-AFA4-1BDD8DB3272A}" name="Colonne13092"/>
    <tableColumn id="13100" xr3:uid="{5318CE79-27A5-403B-B8C1-8E3C1D409BAA}" name="Colonne13093"/>
    <tableColumn id="13101" xr3:uid="{BE369B8B-D64B-408A-975D-767EAB2C3ED1}" name="Colonne13094"/>
    <tableColumn id="13102" xr3:uid="{328191E8-1E7E-4540-B84A-CCFF8CB3B3EC}" name="Colonne13095"/>
    <tableColumn id="13103" xr3:uid="{FD519E9B-1E14-4ADD-9574-51538F69E206}" name="Colonne13096"/>
    <tableColumn id="13104" xr3:uid="{5152A244-930E-4FAB-B837-975007309CD6}" name="Colonne13097"/>
    <tableColumn id="13105" xr3:uid="{29C199ED-6365-42D4-95F2-6FB9511DC363}" name="Colonne13098"/>
    <tableColumn id="13106" xr3:uid="{D89A77CE-26D4-416B-BD50-FEA6C2302246}" name="Colonne13099"/>
    <tableColumn id="13107" xr3:uid="{75AE6301-B4F4-46AA-A73D-A373EC93AF44}" name="Colonne13100"/>
    <tableColumn id="13108" xr3:uid="{AAF8699D-A5B9-4C60-86B1-D208391B0453}" name="Colonne13101"/>
    <tableColumn id="13109" xr3:uid="{3BF03AA3-A3EE-4D64-B95C-C3A5E2766E81}" name="Colonne13102"/>
    <tableColumn id="13110" xr3:uid="{BC1D109B-B221-442D-B3C0-FD326B9B02D6}" name="Colonne13103"/>
    <tableColumn id="13111" xr3:uid="{ACA7DC33-75AE-4025-802F-D3F7B7F5CD6C}" name="Colonne13104"/>
    <tableColumn id="13112" xr3:uid="{8154A0E7-991F-486B-9DE3-98BCB22962F9}" name="Colonne13105"/>
    <tableColumn id="13113" xr3:uid="{1DC2F06E-318C-493E-9C2B-39B2516C8233}" name="Colonne13106"/>
    <tableColumn id="13114" xr3:uid="{0C49190B-A4E5-48B3-BB79-A9BA415B6529}" name="Colonne13107"/>
    <tableColumn id="13115" xr3:uid="{6A3B7762-D6A6-415C-AA0F-B17069958455}" name="Colonne13108"/>
    <tableColumn id="13116" xr3:uid="{34E13DDB-BCCC-409F-AD54-038132D406DA}" name="Colonne13109"/>
    <tableColumn id="13117" xr3:uid="{B4E5EA4F-EA05-4650-AC07-746254F33D03}" name="Colonne13110"/>
    <tableColumn id="13118" xr3:uid="{75422453-E409-4299-824B-4172DA0212B9}" name="Colonne13111"/>
    <tableColumn id="13119" xr3:uid="{6DCA119A-DB4B-4353-861C-BDF33A6D23F2}" name="Colonne13112"/>
    <tableColumn id="13120" xr3:uid="{C46CA9F5-04F4-41C3-8627-9C8417BEFD9B}" name="Colonne13113"/>
    <tableColumn id="13121" xr3:uid="{74529C1B-5795-4991-BE68-633C3D3E46A2}" name="Colonne13114"/>
    <tableColumn id="13122" xr3:uid="{9F4BE6C7-E8A9-46F2-BB32-D01905D191D4}" name="Colonne13115"/>
    <tableColumn id="13123" xr3:uid="{9A1F5BE8-906D-4C0A-9DE7-543B3966EDF6}" name="Colonne13116"/>
    <tableColumn id="13124" xr3:uid="{0F80A335-2A86-4894-AF34-7C4F2CC7DB09}" name="Colonne13117"/>
    <tableColumn id="13125" xr3:uid="{2000B7E7-A5D4-4D60-B504-708BB8BC452E}" name="Colonne13118"/>
    <tableColumn id="13126" xr3:uid="{3AE0CD69-9517-4BF0-B9BA-F4ABE5C831BD}" name="Colonne13119"/>
    <tableColumn id="13127" xr3:uid="{65237CC7-2A4F-4076-8201-63C023D6F273}" name="Colonne13120"/>
    <tableColumn id="13128" xr3:uid="{7AFA0A37-B83B-4898-B248-EC4557BABFBB}" name="Colonne13121"/>
    <tableColumn id="13129" xr3:uid="{3F8488C8-37B9-4A0A-8BC7-D5DB66A4E78E}" name="Colonne13122"/>
    <tableColumn id="13130" xr3:uid="{17D8F259-711D-4618-B6B8-D171EF8D749F}" name="Colonne13123"/>
    <tableColumn id="13131" xr3:uid="{5F36D601-1BA6-4C09-93C9-15789E3B1069}" name="Colonne13124"/>
    <tableColumn id="13132" xr3:uid="{6720D032-1665-4064-9709-7ACE52F20AB1}" name="Colonne13125"/>
    <tableColumn id="13133" xr3:uid="{B8BB85A8-0FFA-4529-9A9C-EC50E4B24179}" name="Colonne13126"/>
    <tableColumn id="13134" xr3:uid="{68FD6B19-6553-42A5-80F3-66662EB5BF35}" name="Colonne13127"/>
    <tableColumn id="13135" xr3:uid="{2D71A417-74FD-4984-890C-297E76F41818}" name="Colonne13128"/>
    <tableColumn id="13136" xr3:uid="{E3880BCB-E144-4C9E-A4CC-79467C15A55C}" name="Colonne13129"/>
    <tableColumn id="13137" xr3:uid="{DBAA6CD4-7AB8-484B-8F2A-89623D024679}" name="Colonne13130"/>
    <tableColumn id="13138" xr3:uid="{D67AF09D-AA26-4316-BED7-B0E7D10E915B}" name="Colonne13131"/>
    <tableColumn id="13139" xr3:uid="{15FAF2C0-8BF6-4E77-9A31-29F793C5E4D8}" name="Colonne13132"/>
    <tableColumn id="13140" xr3:uid="{FA72B3CF-83A3-4AC6-99BA-BA0129074DAC}" name="Colonne13133"/>
    <tableColumn id="13141" xr3:uid="{62FDACA3-B844-4D44-80EC-5A7420AE6D78}" name="Colonne13134"/>
    <tableColumn id="13142" xr3:uid="{F397A7A7-7E67-4CF5-A25B-EF1D6E5BEE42}" name="Colonne13135"/>
    <tableColumn id="13143" xr3:uid="{74A029BF-F690-41EF-81E1-94819DC2607A}" name="Colonne13136"/>
    <tableColumn id="13144" xr3:uid="{0300857E-5914-4B43-AC19-C37D690C7A15}" name="Colonne13137"/>
    <tableColumn id="13145" xr3:uid="{90617873-FD75-4CDC-B814-14BC3715B697}" name="Colonne13138"/>
    <tableColumn id="13146" xr3:uid="{6614FDA7-F144-491B-A338-9A2C0EE825CD}" name="Colonne13139"/>
    <tableColumn id="13147" xr3:uid="{E99DED86-C876-4533-8DBF-1FAB8A4ABE4A}" name="Colonne13140"/>
    <tableColumn id="13148" xr3:uid="{A786A643-BCF3-4344-AB38-B158842046D9}" name="Colonne13141"/>
    <tableColumn id="13149" xr3:uid="{DF388C8F-3348-4FB6-BF31-94F2A908DA69}" name="Colonne13142"/>
    <tableColumn id="13150" xr3:uid="{14355CB6-2249-4696-A764-3D571DF0959B}" name="Colonne13143"/>
    <tableColumn id="13151" xr3:uid="{B0795229-92CC-459A-AE38-625D6A24B9B2}" name="Colonne13144"/>
    <tableColumn id="13152" xr3:uid="{4CBBE2CD-CF4C-43CC-9335-01720AFED609}" name="Colonne13145"/>
    <tableColumn id="13153" xr3:uid="{E96637DF-865F-4BBD-ABB8-623571705294}" name="Colonne13146"/>
    <tableColumn id="13154" xr3:uid="{490E1668-3752-479E-BD99-4406CDC0033B}" name="Colonne13147"/>
    <tableColumn id="13155" xr3:uid="{10FA7D69-31DE-4AC2-9265-861B448CF98E}" name="Colonne13148"/>
    <tableColumn id="13156" xr3:uid="{F0C8A5AC-3FE1-45DF-BA4F-68517F0F3018}" name="Colonne13149"/>
    <tableColumn id="13157" xr3:uid="{ABBA0B24-6208-44CD-B830-7E865AB0CA13}" name="Colonne13150"/>
    <tableColumn id="13158" xr3:uid="{C738BC4C-CF4D-490D-ABE4-F1DAC2FEEB5B}" name="Colonne13151"/>
    <tableColumn id="13159" xr3:uid="{AEDA9EED-7283-4303-8716-D6D08D672C4F}" name="Colonne13152"/>
    <tableColumn id="13160" xr3:uid="{E6B186A7-AA12-40A7-98AB-CB98691BBB75}" name="Colonne13153"/>
    <tableColumn id="13161" xr3:uid="{61B8D678-7B54-4F24-B082-2649E19F3FA6}" name="Colonne13154"/>
    <tableColumn id="13162" xr3:uid="{32923889-DF65-4981-89C7-13EFE54431D6}" name="Colonne13155"/>
    <tableColumn id="13163" xr3:uid="{EA455699-AF4E-4F41-8839-E7BB14F9C264}" name="Colonne13156"/>
    <tableColumn id="13164" xr3:uid="{325FAD65-C350-48E7-BAA8-F620648494F2}" name="Colonne13157"/>
    <tableColumn id="13165" xr3:uid="{D44F26C7-6E99-4B31-880E-767F277AE215}" name="Colonne13158"/>
    <tableColumn id="13166" xr3:uid="{5310E56D-2391-4D58-9B4B-0B2351F774B4}" name="Colonne13159"/>
    <tableColumn id="13167" xr3:uid="{CC426EBD-D0BC-43CA-874C-FEDFF666FA84}" name="Colonne13160"/>
    <tableColumn id="13168" xr3:uid="{DF304747-3634-4200-B9E0-6D6FB34F27A6}" name="Colonne13161"/>
    <tableColumn id="13169" xr3:uid="{7E61A010-51FE-4741-BA61-51F23A61D33E}" name="Colonne13162"/>
    <tableColumn id="13170" xr3:uid="{73974D7F-FCB7-4C97-9336-8FDD970827B0}" name="Colonne13163"/>
    <tableColumn id="13171" xr3:uid="{16EC036C-D9B4-4F96-9576-B1116530EAB6}" name="Colonne13164"/>
    <tableColumn id="13172" xr3:uid="{61AC902F-ED93-41B9-A2FE-97A2E30501DB}" name="Colonne13165"/>
    <tableColumn id="13173" xr3:uid="{7CA04A95-0312-4FA4-B094-BDA2222F2E1E}" name="Colonne13166"/>
    <tableColumn id="13174" xr3:uid="{20AF1664-5FE0-4B87-B7E4-8CBCC92FF33D}" name="Colonne13167"/>
    <tableColumn id="13175" xr3:uid="{0A2A78F8-D027-4BE6-81F5-9A0AC819A47E}" name="Colonne13168"/>
    <tableColumn id="13176" xr3:uid="{FA27F681-7DB6-4597-B68A-7507C0579E18}" name="Colonne13169"/>
    <tableColumn id="13177" xr3:uid="{32BCEB82-E6A6-4FC5-AE71-4C41D7E256DA}" name="Colonne13170"/>
    <tableColumn id="13178" xr3:uid="{F17166B9-F443-4E29-A29B-CC72C3A1DFBB}" name="Colonne13171"/>
    <tableColumn id="13179" xr3:uid="{4E8BED9C-0A47-477B-AEC9-D9A8FD881606}" name="Colonne13172"/>
    <tableColumn id="13180" xr3:uid="{CEFB0DB8-CA36-418F-A600-97D3D6F58181}" name="Colonne13173"/>
    <tableColumn id="13181" xr3:uid="{1ACAD06C-B047-49CB-91B1-E94E6FE63593}" name="Colonne13174"/>
    <tableColumn id="13182" xr3:uid="{6C5DDED3-9E15-4A0A-9D23-ADE5440A0832}" name="Colonne13175"/>
    <tableColumn id="13183" xr3:uid="{FA9461B0-BDCE-4A24-AEF7-A73D039E4F5C}" name="Colonne13176"/>
    <tableColumn id="13184" xr3:uid="{99E8B613-3FC6-4B86-8031-F8C57A3B0200}" name="Colonne13177"/>
    <tableColumn id="13185" xr3:uid="{B6E399BB-978B-46D1-AE9D-FDCE49D4301F}" name="Colonne13178"/>
    <tableColumn id="13186" xr3:uid="{91B8166A-163B-4DE8-933D-592A987CD4C0}" name="Colonne13179"/>
    <tableColumn id="13187" xr3:uid="{9A42E955-4E36-426C-8CAF-A199D457EFAD}" name="Colonne13180"/>
    <tableColumn id="13188" xr3:uid="{F0A9673B-A2CD-4D07-A557-721A16D1AEAD}" name="Colonne13181"/>
    <tableColumn id="13189" xr3:uid="{9E0A9758-B620-4529-AD8D-173FBBF2283A}" name="Colonne13182"/>
    <tableColumn id="13190" xr3:uid="{06ED0C52-6559-4CBD-A88C-71889480BA9C}" name="Colonne13183"/>
    <tableColumn id="13191" xr3:uid="{C68A8574-D91A-4695-BF08-CF089E9660A4}" name="Colonne13184"/>
    <tableColumn id="13192" xr3:uid="{B7EF7C1C-8F22-481E-97EF-78C501F60CB4}" name="Colonne13185"/>
    <tableColumn id="13193" xr3:uid="{F9F73C55-8905-4486-8011-5EDD9324970B}" name="Colonne13186"/>
    <tableColumn id="13194" xr3:uid="{7EE33C6D-5C63-4829-8A94-2B06C0C52F4F}" name="Colonne13187"/>
    <tableColumn id="13195" xr3:uid="{D88837F7-A0E6-4378-B3B5-5F6BEB1B8052}" name="Colonne13188"/>
    <tableColumn id="13196" xr3:uid="{FC7D1344-9C89-4640-A777-6E12D1747A7E}" name="Colonne13189"/>
    <tableColumn id="13197" xr3:uid="{8C68BF2D-3052-49D3-96FE-7D800E0964F1}" name="Colonne13190"/>
    <tableColumn id="13198" xr3:uid="{FBC1812C-0942-48E9-B892-C5DFD87F1479}" name="Colonne13191"/>
    <tableColumn id="13199" xr3:uid="{6D788BA0-E97A-4FE9-9FBF-16FE6EDDC813}" name="Colonne13192"/>
    <tableColumn id="13200" xr3:uid="{994B9E38-3257-453B-9991-2DBC42E0D2A2}" name="Colonne13193"/>
    <tableColumn id="13201" xr3:uid="{507F9C64-8F86-47D0-9620-6AC4A5052EF0}" name="Colonne13194"/>
    <tableColumn id="13202" xr3:uid="{CEDD4DEA-12CD-4C0F-A799-DFB78CFF1E5D}" name="Colonne13195"/>
    <tableColumn id="13203" xr3:uid="{DDDBF9D2-5148-4E4E-81DE-65D90196D935}" name="Colonne13196"/>
    <tableColumn id="13204" xr3:uid="{83C45046-10B4-48C7-B9A5-760C74B7B103}" name="Colonne13197"/>
    <tableColumn id="13205" xr3:uid="{1AA3BC74-0B90-403A-917F-4D91D7362D28}" name="Colonne13198"/>
    <tableColumn id="13206" xr3:uid="{A3C5B6B4-40DF-4D4E-9C3C-F248B1D41B86}" name="Colonne13199"/>
    <tableColumn id="13207" xr3:uid="{ACE9FD7C-C3E4-4C0A-B538-3D848042389C}" name="Colonne13200"/>
    <tableColumn id="13208" xr3:uid="{9C84E140-3A70-4D51-AAA8-3344B2DDC925}" name="Colonne13201"/>
    <tableColumn id="13209" xr3:uid="{462955AB-B5C1-4153-814D-BE0A893972EA}" name="Colonne13202"/>
    <tableColumn id="13210" xr3:uid="{119E9865-0775-4480-A690-86AE9B86C746}" name="Colonne13203"/>
    <tableColumn id="13211" xr3:uid="{FC5202E2-5958-4348-BD28-F6CEF6E7F4D2}" name="Colonne13204"/>
    <tableColumn id="13212" xr3:uid="{BCCDEA81-950A-4AA2-820E-5C4AB1B39C85}" name="Colonne13205"/>
    <tableColumn id="13213" xr3:uid="{8BB0B9BF-9BB8-484A-AE47-087047329CBC}" name="Colonne13206"/>
    <tableColumn id="13214" xr3:uid="{D8EE4048-EB1F-4AFE-83B3-D14FDD5E0FA9}" name="Colonne13207"/>
    <tableColumn id="13215" xr3:uid="{D58C0245-7D78-4400-BBAB-698B6860AEB8}" name="Colonne13208"/>
    <tableColumn id="13216" xr3:uid="{344F36F6-DF4C-45FA-B97A-3B3923B25826}" name="Colonne13209"/>
    <tableColumn id="13217" xr3:uid="{67D43B49-9EEB-42BD-B4EA-EB618B4F63EA}" name="Colonne13210"/>
    <tableColumn id="13218" xr3:uid="{F88E21D7-E184-41BD-97B9-7869A6E34934}" name="Colonne13211"/>
    <tableColumn id="13219" xr3:uid="{B1D7C7E7-62A5-4602-9BD2-68FAB1A64189}" name="Colonne13212"/>
    <tableColumn id="13220" xr3:uid="{48D68530-4105-4E7C-BF8E-BCA681633ADD}" name="Colonne13213"/>
    <tableColumn id="13221" xr3:uid="{F7BD6227-D7B6-4EF2-B248-FA9140151064}" name="Colonne13214"/>
    <tableColumn id="13222" xr3:uid="{899B7066-DD1C-4063-B44D-5FC3F7657220}" name="Colonne13215"/>
    <tableColumn id="13223" xr3:uid="{EDE13C83-EB0C-4E86-9259-6E4600FD4B50}" name="Colonne13216"/>
    <tableColumn id="13224" xr3:uid="{89C85CD9-0821-45E9-BD92-2721C276E0D4}" name="Colonne13217"/>
    <tableColumn id="13225" xr3:uid="{C1CCB869-9A17-4CE2-948B-BAB7057BB9B1}" name="Colonne13218"/>
    <tableColumn id="13226" xr3:uid="{BB747178-ED56-4416-B8E0-8BD4D8ACA5D8}" name="Colonne13219"/>
    <tableColumn id="13227" xr3:uid="{AE5F8297-CA96-4881-B450-8D51335E2C0E}" name="Colonne13220"/>
    <tableColumn id="13228" xr3:uid="{C6867B90-D164-4599-95BD-13780C0A124C}" name="Colonne13221"/>
    <tableColumn id="13229" xr3:uid="{38E2A98D-4F46-46AB-B9E5-ADCF5411414D}" name="Colonne13222"/>
    <tableColumn id="13230" xr3:uid="{90AD0496-1BF0-4C55-8DF0-D8A540E7CDB7}" name="Colonne13223"/>
    <tableColumn id="13231" xr3:uid="{7EF24738-F931-4CD8-A685-D5386FF303B9}" name="Colonne13224"/>
    <tableColumn id="13232" xr3:uid="{5DDC015E-2E4A-4FD2-86F2-D9CAB515B0E4}" name="Colonne13225"/>
    <tableColumn id="13233" xr3:uid="{8D760B34-9BEB-4B9D-81F4-42238F596430}" name="Colonne13226"/>
    <tableColumn id="13234" xr3:uid="{23BF244F-2C44-4BC2-817E-709B38F3BDC4}" name="Colonne13227"/>
    <tableColumn id="13235" xr3:uid="{8E4E3888-359F-4A57-9F6F-FABEE01D0961}" name="Colonne13228"/>
    <tableColumn id="13236" xr3:uid="{987D8FE1-8908-4C33-BA1A-96A799DE5DC2}" name="Colonne13229"/>
    <tableColumn id="13237" xr3:uid="{BD13E639-8923-40C2-839A-8D5A15DE49A7}" name="Colonne13230"/>
    <tableColumn id="13238" xr3:uid="{96ADFF1C-E888-4025-B90B-1D87433EF9CD}" name="Colonne13231"/>
    <tableColumn id="13239" xr3:uid="{3850AC32-6E24-444F-BF78-31560A31A688}" name="Colonne13232"/>
    <tableColumn id="13240" xr3:uid="{77F832D1-A905-4EAB-ADD5-5411B3653399}" name="Colonne13233"/>
    <tableColumn id="13241" xr3:uid="{0F748FF9-2BF2-416C-90FF-4120E6146676}" name="Colonne13234"/>
    <tableColumn id="13242" xr3:uid="{E41B5A14-4D3D-4F02-8B86-B2CE0C6B7C80}" name="Colonne13235"/>
    <tableColumn id="13243" xr3:uid="{08337ED5-BEB1-4F43-96F9-1A08DD35F779}" name="Colonne13236"/>
    <tableColumn id="13244" xr3:uid="{C0602864-D735-4FBE-B9CD-76683353CAB5}" name="Colonne13237"/>
    <tableColumn id="13245" xr3:uid="{13CE76C5-4EF4-416E-90BD-7FD318BF6291}" name="Colonne13238"/>
    <tableColumn id="13246" xr3:uid="{65BAC183-FCA9-4510-8849-15A44B9C56CE}" name="Colonne13239"/>
    <tableColumn id="13247" xr3:uid="{E5562DD5-CFE0-402B-A4EC-EC5208273D43}" name="Colonne13240"/>
    <tableColumn id="13248" xr3:uid="{5ED50D13-27D8-4BC8-8927-18A90DC78E5C}" name="Colonne13241"/>
    <tableColumn id="13249" xr3:uid="{B11EACE1-96BB-433D-858D-B635DC7AB30B}" name="Colonne13242"/>
    <tableColumn id="13250" xr3:uid="{A541CE0C-05B5-4F3B-8FA6-5932BC654026}" name="Colonne13243"/>
    <tableColumn id="13251" xr3:uid="{C8F295A2-EF54-4B60-8993-49D902D904CC}" name="Colonne13244"/>
    <tableColumn id="13252" xr3:uid="{CECB3984-EF7F-413A-9627-5428EB7572A4}" name="Colonne13245"/>
    <tableColumn id="13253" xr3:uid="{A9EC7719-1763-4B76-8C46-6FB94132AC93}" name="Colonne13246"/>
    <tableColumn id="13254" xr3:uid="{DBB12133-6C7A-4C2E-8FB6-21F58C0813AA}" name="Colonne13247"/>
    <tableColumn id="13255" xr3:uid="{6657B4E5-FA5F-46F4-A43C-1A63646FA930}" name="Colonne13248"/>
    <tableColumn id="13256" xr3:uid="{48E8A610-3DB6-4D19-86B2-E4F2D4E19AC6}" name="Colonne13249"/>
    <tableColumn id="13257" xr3:uid="{C5C0A644-A5D7-4AE5-88D7-178A36B6BC68}" name="Colonne13250"/>
    <tableColumn id="13258" xr3:uid="{72C8354E-7311-4E35-BD23-16983B60CC8A}" name="Colonne13251"/>
    <tableColumn id="13259" xr3:uid="{CFED2303-5A4A-46AD-BFFE-8EB2CB3398E7}" name="Colonne13252"/>
    <tableColumn id="13260" xr3:uid="{D2F1C0D3-EFFF-48D1-862B-4441EA43DF4E}" name="Colonne13253"/>
    <tableColumn id="13261" xr3:uid="{FFB265E4-3620-4A4A-8F9C-D95529ADAAD3}" name="Colonne13254"/>
    <tableColumn id="13262" xr3:uid="{CED40C73-0EC4-4EA1-8EE2-46700F09ED86}" name="Colonne13255"/>
    <tableColumn id="13263" xr3:uid="{B6634075-5F11-469B-B07B-0E4C4C3E80D4}" name="Colonne13256"/>
    <tableColumn id="13264" xr3:uid="{3164FB2B-5F9C-4995-AE96-2D298DE393A2}" name="Colonne13257"/>
    <tableColumn id="13265" xr3:uid="{243EC354-974A-4BBA-962E-74F24390AACB}" name="Colonne13258"/>
    <tableColumn id="13266" xr3:uid="{7B4F675C-E40C-4B5D-9AE5-02B3C34272D3}" name="Colonne13259"/>
    <tableColumn id="13267" xr3:uid="{5AC2F6B8-5421-4571-B1AD-BABB3969795F}" name="Colonne13260"/>
    <tableColumn id="13268" xr3:uid="{F07F4D28-9147-488A-86BC-5756ED3CFF6C}" name="Colonne13261"/>
    <tableColumn id="13269" xr3:uid="{6A16B620-5A7F-455E-B294-B89D0758E00D}" name="Colonne13262"/>
    <tableColumn id="13270" xr3:uid="{291656C3-6541-4549-A523-95A9FCAB46D6}" name="Colonne13263"/>
    <tableColumn id="13271" xr3:uid="{AA3D850B-F26E-45DC-B4FB-52CD88468BE5}" name="Colonne13264"/>
    <tableColumn id="13272" xr3:uid="{78BBF1BC-49C8-4AB8-999F-5229377A6231}" name="Colonne13265"/>
    <tableColumn id="13273" xr3:uid="{0777957A-EFD2-4F16-BBE7-A5248CBBCEA4}" name="Colonne13266"/>
    <tableColumn id="13274" xr3:uid="{09318A41-AC85-442B-94DC-D24FE1EE2838}" name="Colonne13267"/>
    <tableColumn id="13275" xr3:uid="{E6A81520-AD91-4B17-AE60-59820E9D75CA}" name="Colonne13268"/>
    <tableColumn id="13276" xr3:uid="{0110FD2F-516B-41B1-BD56-62CADF08615C}" name="Colonne13269"/>
    <tableColumn id="13277" xr3:uid="{B21D803F-2617-4D91-9AB1-3D1C6904DDF4}" name="Colonne13270"/>
    <tableColumn id="13278" xr3:uid="{197C4C24-D660-4B70-B945-A47BAD6E2553}" name="Colonne13271"/>
    <tableColumn id="13279" xr3:uid="{AC1F9B51-5AD6-4582-BDBB-C243D3FBA0B2}" name="Colonne13272"/>
    <tableColumn id="13280" xr3:uid="{18476F7E-6558-4FA8-9393-E62016C86ED8}" name="Colonne13273"/>
    <tableColumn id="13281" xr3:uid="{35F299EC-A98C-4DBF-9ADD-E317F4207DED}" name="Colonne13274"/>
    <tableColumn id="13282" xr3:uid="{4DC0B7AD-C074-4A19-96A5-04C816B3ACF1}" name="Colonne13275"/>
    <tableColumn id="13283" xr3:uid="{CC6A6795-0D17-40BE-8A4B-6D2EAB613ADA}" name="Colonne13276"/>
    <tableColumn id="13284" xr3:uid="{35FF1979-844D-466F-88C3-7E435764BCDA}" name="Colonne13277"/>
    <tableColumn id="13285" xr3:uid="{69453436-A31D-4EF9-AE45-030A346689FD}" name="Colonne13278"/>
    <tableColumn id="13286" xr3:uid="{D7F36746-BF41-486F-9798-8E8419270873}" name="Colonne13279"/>
    <tableColumn id="13287" xr3:uid="{18DFA807-7B1A-463D-906E-1A0C3958CBD2}" name="Colonne13280"/>
    <tableColumn id="13288" xr3:uid="{0A5E5C4D-B026-4329-8D00-E651967D694B}" name="Colonne13281"/>
    <tableColumn id="13289" xr3:uid="{EE1AD820-1618-48B7-A80D-602B3F304785}" name="Colonne13282"/>
    <tableColumn id="13290" xr3:uid="{D3D79BB5-0EBA-405C-8ABE-07EB52C01263}" name="Colonne13283"/>
    <tableColumn id="13291" xr3:uid="{C661DABF-17A7-4DE7-A7F6-6266DDB86663}" name="Colonne13284"/>
    <tableColumn id="13292" xr3:uid="{40D80B97-5E43-4B90-94DB-C27B950EA665}" name="Colonne13285"/>
    <tableColumn id="13293" xr3:uid="{BC6CD95D-8872-4808-A0B1-942CFED5784A}" name="Colonne13286"/>
    <tableColumn id="13294" xr3:uid="{0AEDEAC0-22D7-4ABB-A824-DD45F1CDA7DB}" name="Colonne13287"/>
    <tableColumn id="13295" xr3:uid="{933A5BB4-484B-4164-BFDA-F6C0CEBC4D27}" name="Colonne13288"/>
    <tableColumn id="13296" xr3:uid="{050EAB90-0F3A-4DBD-AFD8-2A55C93ABABC}" name="Colonne13289"/>
    <tableColumn id="13297" xr3:uid="{8F9A3B65-CCF4-4882-A294-6C3D9F1D7E05}" name="Colonne13290"/>
    <tableColumn id="13298" xr3:uid="{ECC1D784-4ED6-43FB-96AF-80D135C2B2DC}" name="Colonne13291"/>
    <tableColumn id="13299" xr3:uid="{3F19D57F-A213-4251-ACB1-B6EF9416B48D}" name="Colonne13292"/>
    <tableColumn id="13300" xr3:uid="{EE3F2D96-7B02-41D6-80A5-2FE48712D03D}" name="Colonne13293"/>
    <tableColumn id="13301" xr3:uid="{078DBABC-BF01-40D5-90C1-FB5269A30E02}" name="Colonne13294"/>
    <tableColumn id="13302" xr3:uid="{4F179B2E-D21E-47EA-A9F8-91DA7CDB6B5E}" name="Colonne13295"/>
    <tableColumn id="13303" xr3:uid="{119BA40B-0CB1-4E45-B7A9-2ADEFE37B094}" name="Colonne13296"/>
    <tableColumn id="13304" xr3:uid="{EC76CCF4-838D-4661-AACF-C3C753386393}" name="Colonne13297"/>
    <tableColumn id="13305" xr3:uid="{595148A5-D2E4-459E-8E43-742CDDCA5976}" name="Colonne13298"/>
    <tableColumn id="13306" xr3:uid="{3854EA18-DCDD-4D55-A106-90B52E3E58C9}" name="Colonne13299"/>
    <tableColumn id="13307" xr3:uid="{AF0C6773-FDEF-4818-8227-E6CD4ED86B2F}" name="Colonne13300"/>
    <tableColumn id="13308" xr3:uid="{98AA095C-8E75-4615-81F7-4086330A99EA}" name="Colonne13301"/>
    <tableColumn id="13309" xr3:uid="{083A4942-EE82-4F79-BA37-63DC6EA14FBB}" name="Colonne13302"/>
    <tableColumn id="13310" xr3:uid="{FEF2373E-7188-49E7-AFC2-5A655A974988}" name="Colonne13303"/>
    <tableColumn id="13311" xr3:uid="{B752D5AA-D7DD-4A8B-A72F-BC47A9F72B91}" name="Colonne13304"/>
    <tableColumn id="13312" xr3:uid="{05AF07C0-CA53-4287-B652-7732E048D287}" name="Colonne13305"/>
    <tableColumn id="13313" xr3:uid="{18F03A1C-1549-483E-8501-9C68C7A3F42E}" name="Colonne13306"/>
    <tableColumn id="13314" xr3:uid="{CE4CA783-5ED4-4463-AC83-697FA2809B40}" name="Colonne13307"/>
    <tableColumn id="13315" xr3:uid="{219F9A81-0766-4CB8-9C0D-A068CD43CE34}" name="Colonne13308"/>
    <tableColumn id="13316" xr3:uid="{030CD81D-7D45-456D-AEDD-E38062B22773}" name="Colonne13309"/>
    <tableColumn id="13317" xr3:uid="{EA848BC9-FBB7-4BBA-B63B-DC9B03B13FEA}" name="Colonne13310"/>
    <tableColumn id="13318" xr3:uid="{E2670886-4258-4550-ACAB-79EA721478F3}" name="Colonne13311"/>
    <tableColumn id="13319" xr3:uid="{29176106-4096-48BF-AF1B-E7BF65315C73}" name="Colonne13312"/>
    <tableColumn id="13320" xr3:uid="{24993518-357E-4606-B738-AAFC0FF5150F}" name="Colonne13313"/>
    <tableColumn id="13321" xr3:uid="{83C36F53-80CA-406F-B3D5-F1C6653AB044}" name="Colonne13314"/>
    <tableColumn id="13322" xr3:uid="{CFFF828E-E56C-4EF8-9C0B-A848EF725F80}" name="Colonne13315"/>
    <tableColumn id="13323" xr3:uid="{214E816F-2FB9-4F06-A6D9-232AB60E6FFD}" name="Colonne13316"/>
    <tableColumn id="13324" xr3:uid="{DD7C1547-821C-4068-A92C-E7ADA9DCA18B}" name="Colonne13317"/>
    <tableColumn id="13325" xr3:uid="{C5950F4A-D9B7-4E25-9AE6-C111058D6489}" name="Colonne13318"/>
    <tableColumn id="13326" xr3:uid="{A96E57A1-8AC1-4DE1-88E3-7011F204F155}" name="Colonne13319"/>
    <tableColumn id="13327" xr3:uid="{54EBB57B-9D03-4DE8-89C1-A842B92AB896}" name="Colonne13320"/>
    <tableColumn id="13328" xr3:uid="{AF3EC2E6-DDD2-49A8-995F-0EC1C70F5E8B}" name="Colonne13321"/>
    <tableColumn id="13329" xr3:uid="{3368C97C-25C4-4308-81ED-733A9B505856}" name="Colonne13322"/>
    <tableColumn id="13330" xr3:uid="{233F8AC7-999B-4EFE-A90B-2F49DC539A2D}" name="Colonne13323"/>
    <tableColumn id="13331" xr3:uid="{1845856C-7259-421F-9169-F0A9966F3FF5}" name="Colonne13324"/>
    <tableColumn id="13332" xr3:uid="{A4241F61-1918-46F4-ACEC-11BAF3E58A49}" name="Colonne13325"/>
    <tableColumn id="13333" xr3:uid="{9FA2C322-46E7-4E3B-9FC0-84EEF6E17741}" name="Colonne13326"/>
    <tableColumn id="13334" xr3:uid="{7D90E6C9-E8DD-4B08-922C-3539EEB5F15C}" name="Colonne13327"/>
    <tableColumn id="13335" xr3:uid="{AEDA659F-8C43-4F01-9C17-6DFBA9903060}" name="Colonne13328"/>
    <tableColumn id="13336" xr3:uid="{20ECD0C8-FD45-48B8-9538-BACBDF713F13}" name="Colonne13329"/>
    <tableColumn id="13337" xr3:uid="{76881FC9-898C-4E59-A579-92938E699176}" name="Colonne13330"/>
    <tableColumn id="13338" xr3:uid="{35341E54-FF2C-4418-9370-8D84D67601BC}" name="Colonne13331"/>
    <tableColumn id="13339" xr3:uid="{08D6437F-707B-4395-B17B-A7E28CB3E7E6}" name="Colonne13332"/>
    <tableColumn id="13340" xr3:uid="{7FBA4E51-F8AB-4C3C-999F-0DBEBEDFE2A6}" name="Colonne13333"/>
    <tableColumn id="13341" xr3:uid="{10336573-E9CA-4876-8493-679335E9CBC0}" name="Colonne13334"/>
    <tableColumn id="13342" xr3:uid="{68319609-F877-4C45-AAB7-4D5108B573C0}" name="Colonne13335"/>
    <tableColumn id="13343" xr3:uid="{4569CB2C-F88F-4476-8066-2F8F432B0BA9}" name="Colonne13336"/>
    <tableColumn id="13344" xr3:uid="{FE2AC250-EC70-46E1-B76A-15AA1763FDEE}" name="Colonne13337"/>
    <tableColumn id="13345" xr3:uid="{ED55C342-1A3A-4021-A772-50CA0C204186}" name="Colonne13338"/>
    <tableColumn id="13346" xr3:uid="{95D2BD94-06EA-42E8-BE29-6B58323075FA}" name="Colonne13339"/>
    <tableColumn id="13347" xr3:uid="{991BD97D-3B88-46FF-92C8-2E33481D785B}" name="Colonne13340"/>
    <tableColumn id="13348" xr3:uid="{CAE95F2C-D988-43A9-A8BF-D4FA1537042C}" name="Colonne13341"/>
    <tableColumn id="13349" xr3:uid="{7D7F5037-905E-4D68-945E-4DCDA21FE2B0}" name="Colonne13342"/>
    <tableColumn id="13350" xr3:uid="{09AD3894-5185-427B-8814-AF0CBCD53DCF}" name="Colonne13343"/>
    <tableColumn id="13351" xr3:uid="{FAF444C3-B4B2-4518-A022-AC48071E4CF3}" name="Colonne13344"/>
    <tableColumn id="13352" xr3:uid="{E2A17E5D-DA9A-4386-9A64-4136CBBA6E4B}" name="Colonne13345"/>
    <tableColumn id="13353" xr3:uid="{686B3F4D-0824-4EAB-9DB0-9D7917A49102}" name="Colonne13346"/>
    <tableColumn id="13354" xr3:uid="{11F95E9D-EAEF-4DE7-B27E-15E616E59939}" name="Colonne13347"/>
    <tableColumn id="13355" xr3:uid="{6A115F1E-F006-4686-AEB9-1B994AFCA374}" name="Colonne13348"/>
    <tableColumn id="13356" xr3:uid="{02F65FFD-6377-4FC9-AAF5-72A4E3AA263B}" name="Colonne13349"/>
    <tableColumn id="13357" xr3:uid="{1F16D28A-5D98-4A63-AD44-B73B9B02FCF5}" name="Colonne13350"/>
    <tableColumn id="13358" xr3:uid="{68AC4502-458B-4D19-ADD7-D7A1ACBAF76F}" name="Colonne13351"/>
    <tableColumn id="13359" xr3:uid="{94D3DD22-4D98-4A69-BD1C-DFC8E6515C35}" name="Colonne13352"/>
    <tableColumn id="13360" xr3:uid="{BE806361-7E1A-4915-9933-8A84FC6D20C2}" name="Colonne13353"/>
    <tableColumn id="13361" xr3:uid="{26D53BE6-FFA5-41DD-9749-28EA7B70437C}" name="Colonne13354"/>
    <tableColumn id="13362" xr3:uid="{B1494C1E-923C-4D73-9EB8-9041DA57BD07}" name="Colonne13355"/>
    <tableColumn id="13363" xr3:uid="{199FE8AF-3364-420F-9EEF-09150029FBE3}" name="Colonne13356"/>
    <tableColumn id="13364" xr3:uid="{3C91347D-25A2-4D88-ABD4-BCF3BBFC0696}" name="Colonne13357"/>
    <tableColumn id="13365" xr3:uid="{B0E89947-9DED-49E1-9615-53194F0C4A61}" name="Colonne13358"/>
    <tableColumn id="13366" xr3:uid="{C0D4A894-3211-485B-AC45-B956C491A6E2}" name="Colonne13359"/>
    <tableColumn id="13367" xr3:uid="{CAC89EDD-307E-4C23-BBDB-759A611D2550}" name="Colonne13360"/>
    <tableColumn id="13368" xr3:uid="{CB510BB3-2B55-46E8-9A33-99BC4F9A2D2D}" name="Colonne13361"/>
    <tableColumn id="13369" xr3:uid="{9CA8D487-94D9-4AD8-8F3F-EB825D7D5120}" name="Colonne13362"/>
    <tableColumn id="13370" xr3:uid="{F9EA6DF7-03F1-4DAC-AFD8-AB4BA5EC6EB4}" name="Colonne13363"/>
    <tableColumn id="13371" xr3:uid="{6708B95E-A2CE-4F55-9E30-2C72FB34AAB7}" name="Colonne13364"/>
    <tableColumn id="13372" xr3:uid="{EC268478-0525-4CF3-B0DA-D62BE6995F0B}" name="Colonne13365"/>
    <tableColumn id="13373" xr3:uid="{92CA1120-BD9F-4D3E-83D5-D9065442227A}" name="Colonne13366"/>
    <tableColumn id="13374" xr3:uid="{C7833683-D78F-48EF-B7BB-BE6486809E29}" name="Colonne13367"/>
    <tableColumn id="13375" xr3:uid="{5432BAB6-0E8E-470F-B93A-D098D224C280}" name="Colonne13368"/>
    <tableColumn id="13376" xr3:uid="{E207FE1D-7EE0-41B0-9556-2F79FD260D29}" name="Colonne13369"/>
    <tableColumn id="13377" xr3:uid="{2263E4B1-7088-4D57-A743-21341A5A5EC0}" name="Colonne13370"/>
    <tableColumn id="13378" xr3:uid="{606150DB-9994-4B28-830E-3E667E2DD69D}" name="Colonne13371"/>
    <tableColumn id="13379" xr3:uid="{1B46B620-9EA5-4DD4-BD23-E1C51CA2396A}" name="Colonne13372"/>
    <tableColumn id="13380" xr3:uid="{36D15284-E55B-4EF9-886D-664342834D10}" name="Colonne13373"/>
    <tableColumn id="13381" xr3:uid="{82144B23-8483-437E-92C7-E4CE6F7594E3}" name="Colonne13374"/>
    <tableColumn id="13382" xr3:uid="{9483F280-5E7A-43C9-99AE-060F1F91A797}" name="Colonne13375"/>
    <tableColumn id="13383" xr3:uid="{CF2FBFFD-C704-44AE-85D1-D4144650DB8B}" name="Colonne13376"/>
    <tableColumn id="13384" xr3:uid="{B10DF854-8194-48A8-B31C-71C16BD91A13}" name="Colonne13377"/>
    <tableColumn id="13385" xr3:uid="{29458B2A-4C93-411E-95A9-8DD666E50798}" name="Colonne13378"/>
    <tableColumn id="13386" xr3:uid="{4015984A-EAF2-4FEF-8009-25D05EFE7E7E}" name="Colonne13379"/>
    <tableColumn id="13387" xr3:uid="{EEE39969-0D73-40CE-8BBD-B4BBAD95C758}" name="Colonne13380"/>
    <tableColumn id="13388" xr3:uid="{355E3732-81A9-406B-A4B1-C9A7D0EE89A9}" name="Colonne13381"/>
    <tableColumn id="13389" xr3:uid="{C3A21B11-9579-4201-BEAF-E95E3116600B}" name="Colonne13382"/>
    <tableColumn id="13390" xr3:uid="{DAA39DED-93BF-4DBE-BDE3-2829FF530FF3}" name="Colonne13383"/>
    <tableColumn id="13391" xr3:uid="{BD77F22A-DE79-4B04-BB71-AC1B72060A75}" name="Colonne13384"/>
    <tableColumn id="13392" xr3:uid="{6354317B-EA42-4AA6-8DA6-F3965FCB7FF9}" name="Colonne13385"/>
    <tableColumn id="13393" xr3:uid="{43ADAA2F-1CE4-4D04-9DBA-B18BD0D431B4}" name="Colonne13386"/>
    <tableColumn id="13394" xr3:uid="{C8704E93-2A08-4A43-A929-4EA8D18A7FBA}" name="Colonne13387"/>
    <tableColumn id="13395" xr3:uid="{90177C5E-8D6E-4273-A888-FE03B39563FD}" name="Colonne13388"/>
    <tableColumn id="13396" xr3:uid="{B63568CA-F6D3-4E2F-9851-AA658A69FFF7}" name="Colonne13389"/>
    <tableColumn id="13397" xr3:uid="{64777BE0-9CDB-48DA-AD5D-DD09C14D20E8}" name="Colonne13390"/>
    <tableColumn id="13398" xr3:uid="{C32A73FA-D4E1-423C-B4DD-E42C5A716E1D}" name="Colonne13391"/>
    <tableColumn id="13399" xr3:uid="{49D2F858-CC52-4C8E-B995-2AA23A41A6E4}" name="Colonne13392"/>
    <tableColumn id="13400" xr3:uid="{D27D4621-A7E3-4B6E-AFDE-38ECDA9C2494}" name="Colonne13393"/>
    <tableColumn id="13401" xr3:uid="{352AFC2C-5804-4A62-80B0-68ECF8C799D1}" name="Colonne13394"/>
    <tableColumn id="13402" xr3:uid="{840C2ABC-50ED-4030-B729-745096E9905F}" name="Colonne13395"/>
    <tableColumn id="13403" xr3:uid="{79DB04A5-7E64-4ED9-BF1B-92CE78A3CE20}" name="Colonne13396"/>
    <tableColumn id="13404" xr3:uid="{8CE1357A-12D6-4A21-A2CD-E94C0992B886}" name="Colonne13397"/>
    <tableColumn id="13405" xr3:uid="{E42C99E9-F636-4EA4-80C7-D514E8FD73EF}" name="Colonne13398"/>
    <tableColumn id="13406" xr3:uid="{ACD89F30-EEB7-476B-B1CE-EE4476761067}" name="Colonne13399"/>
    <tableColumn id="13407" xr3:uid="{A567153B-EA9A-4551-8571-99C1639424F3}" name="Colonne13400"/>
    <tableColumn id="13408" xr3:uid="{EDF3E037-F607-4FD0-AB28-84D7F2F53F4C}" name="Colonne13401"/>
    <tableColumn id="13409" xr3:uid="{2EEA09D2-2F19-48CA-8EF7-FB75B1EB3B67}" name="Colonne13402"/>
    <tableColumn id="13410" xr3:uid="{D0178EB8-508E-4538-AE24-6EED973101D3}" name="Colonne13403"/>
    <tableColumn id="13411" xr3:uid="{CA9AD734-8D0F-4B5B-9E13-BD1B12CF11A0}" name="Colonne13404"/>
    <tableColumn id="13412" xr3:uid="{AD8B5ECD-077D-4312-B405-081E58A8FE36}" name="Colonne13405"/>
    <tableColumn id="13413" xr3:uid="{0ACAC8E1-34EE-408A-86A0-B2675986157C}" name="Colonne13406"/>
    <tableColumn id="13414" xr3:uid="{45D155C6-6AA6-4BBF-AD4B-F37A64E16949}" name="Colonne13407"/>
    <tableColumn id="13415" xr3:uid="{98F1F81A-01C4-4BCF-9A29-B424AA18FFAF}" name="Colonne13408"/>
    <tableColumn id="13416" xr3:uid="{CCD3174F-4A17-4BF6-9BF5-CFE8CD9E765C}" name="Colonne13409"/>
    <tableColumn id="13417" xr3:uid="{E1452042-42C7-4393-A54B-7DC1EDB0A729}" name="Colonne13410"/>
    <tableColumn id="13418" xr3:uid="{91EC9691-C9DE-40C1-A3FA-848EFB40D107}" name="Colonne13411"/>
    <tableColumn id="13419" xr3:uid="{746055CA-F531-429D-B7F4-524C453A6CD4}" name="Colonne13412"/>
    <tableColumn id="13420" xr3:uid="{270C46D4-4368-4994-942E-1607F4D64A00}" name="Colonne13413"/>
    <tableColumn id="13421" xr3:uid="{3D3BAEAA-15B5-4900-AD79-64EE0F5801FA}" name="Colonne13414"/>
    <tableColumn id="13422" xr3:uid="{07348E2B-6321-41A7-8DE7-12FD6D010D26}" name="Colonne13415"/>
    <tableColumn id="13423" xr3:uid="{BFC008CE-BEBF-4910-9A0D-6859945D4A60}" name="Colonne13416"/>
    <tableColumn id="13424" xr3:uid="{4CAA6F18-2546-44DD-8F39-F2CA4A3B9B30}" name="Colonne13417"/>
    <tableColumn id="13425" xr3:uid="{4052D6B1-54CA-4577-8D72-14290588B3E3}" name="Colonne13418"/>
    <tableColumn id="13426" xr3:uid="{2C1A9A86-01A4-470C-9CF9-7B59AAE4EA2C}" name="Colonne13419"/>
    <tableColumn id="13427" xr3:uid="{4D940AAE-158B-4873-879B-CBE2215BE739}" name="Colonne13420"/>
    <tableColumn id="13428" xr3:uid="{56501E87-5624-45F3-93D7-3E6F03C4976B}" name="Colonne13421"/>
    <tableColumn id="13429" xr3:uid="{4F224B5A-9BF5-49A1-8BEA-024ED9A06E9C}" name="Colonne13422"/>
    <tableColumn id="13430" xr3:uid="{8DB4DB84-8435-4AA8-9C57-281FAF0CEEB0}" name="Colonne13423"/>
    <tableColumn id="13431" xr3:uid="{212321B8-C481-46DA-8EAD-B471F8BD2CFE}" name="Colonne13424"/>
    <tableColumn id="13432" xr3:uid="{88FFE8A1-AEFF-40A4-8F81-5A9432B28C58}" name="Colonne13425"/>
    <tableColumn id="13433" xr3:uid="{732AAC32-5625-4007-9A9E-1D37D7880A05}" name="Colonne13426"/>
    <tableColumn id="13434" xr3:uid="{6E47F657-8527-4B1E-824A-ED72C8E56072}" name="Colonne13427"/>
    <tableColumn id="13435" xr3:uid="{A9D5485E-7A93-4932-BC60-B4E43EBBE572}" name="Colonne13428"/>
    <tableColumn id="13436" xr3:uid="{BF6B40B7-D5A3-49F8-A3CC-09588D85EFC7}" name="Colonne13429"/>
    <tableColumn id="13437" xr3:uid="{41ED3FE8-C2C6-4542-A675-732AF98EBCDE}" name="Colonne13430"/>
    <tableColumn id="13438" xr3:uid="{E01203EC-4F06-4ABB-BB4B-6B9714CA613E}" name="Colonne13431"/>
    <tableColumn id="13439" xr3:uid="{00C1BD86-FE7E-4077-BC8B-96377B0FCB0E}" name="Colonne13432"/>
    <tableColumn id="13440" xr3:uid="{46FCA96C-3A8B-4E73-B2A7-412113A697CB}" name="Colonne13433"/>
    <tableColumn id="13441" xr3:uid="{9CE1FFBD-35E2-4996-9920-02990DDE433E}" name="Colonne13434"/>
    <tableColumn id="13442" xr3:uid="{22DA2963-9F26-4924-BEED-FECE809942EB}" name="Colonne13435"/>
    <tableColumn id="13443" xr3:uid="{54020B64-D7EE-42BA-9345-7B07A7746F44}" name="Colonne13436"/>
    <tableColumn id="13444" xr3:uid="{17A4D193-B172-49DE-8B2D-D2D280A791CE}" name="Colonne13437"/>
    <tableColumn id="13445" xr3:uid="{6229EE3E-E990-42E9-A062-D7764BC3E838}" name="Colonne13438"/>
    <tableColumn id="13446" xr3:uid="{D692F627-57E5-43CB-82A7-24808317FECD}" name="Colonne13439"/>
    <tableColumn id="13447" xr3:uid="{937B5673-ED56-41E7-9712-5C3E498DA8E3}" name="Colonne13440"/>
    <tableColumn id="13448" xr3:uid="{9FEB49A0-20CB-4CFF-962F-DD7785380430}" name="Colonne13441"/>
    <tableColumn id="13449" xr3:uid="{75030E34-69A1-4EFD-A564-CCD00A335E7D}" name="Colonne13442"/>
    <tableColumn id="13450" xr3:uid="{0A6A1769-38DD-4427-80B2-00C6217F82CC}" name="Colonne13443"/>
    <tableColumn id="13451" xr3:uid="{07F359FE-56EA-4044-83CA-B517EDD18252}" name="Colonne13444"/>
    <tableColumn id="13452" xr3:uid="{8332E955-D827-4A37-85ED-703328FB2842}" name="Colonne13445"/>
    <tableColumn id="13453" xr3:uid="{D2DD36BD-15F5-4F93-A623-8F3EBCB90EAC}" name="Colonne13446"/>
    <tableColumn id="13454" xr3:uid="{85077B95-8C7E-4159-831F-701CE71D7C9B}" name="Colonne13447"/>
    <tableColumn id="13455" xr3:uid="{D207C0A1-6618-4FA3-BE0A-2EFF7A474373}" name="Colonne13448"/>
    <tableColumn id="13456" xr3:uid="{D8A7058C-3FCB-40A7-8E31-69E295D9E25A}" name="Colonne13449"/>
    <tableColumn id="13457" xr3:uid="{C4EB3002-9EA7-4458-B91E-AC82F4D0906F}" name="Colonne13450"/>
    <tableColumn id="13458" xr3:uid="{80192F1C-9AB0-45C5-A56A-3A03ED22BAE5}" name="Colonne13451"/>
    <tableColumn id="13459" xr3:uid="{0666AE06-A230-479A-B49A-B587CA8F1DDC}" name="Colonne13452"/>
    <tableColumn id="13460" xr3:uid="{9AA41591-5D2E-4206-9E52-115C10364595}" name="Colonne13453"/>
    <tableColumn id="13461" xr3:uid="{3B036E1E-709D-42C5-A70A-4F8B608421FB}" name="Colonne13454"/>
    <tableColumn id="13462" xr3:uid="{EE8AB25F-A148-498C-A5E2-76DD3C3B998C}" name="Colonne13455"/>
    <tableColumn id="13463" xr3:uid="{2AC21A39-879A-4A77-9A3C-DAF3F07C39CF}" name="Colonne13456"/>
    <tableColumn id="13464" xr3:uid="{D64DD091-1A5E-4D55-896F-3825C73B8F16}" name="Colonne13457"/>
    <tableColumn id="13465" xr3:uid="{72A4424A-3CA5-4D3F-8FE0-0E2764C7A8B5}" name="Colonne13458"/>
    <tableColumn id="13466" xr3:uid="{08DCEC33-A4C0-4D54-BC6C-31F2D4D70DBB}" name="Colonne13459"/>
    <tableColumn id="13467" xr3:uid="{704A524A-7028-4CAE-9CBC-DE47FBAFD3E5}" name="Colonne13460"/>
    <tableColumn id="13468" xr3:uid="{D0D3C64D-3079-46AC-8530-501E5908DC2F}" name="Colonne13461"/>
    <tableColumn id="13469" xr3:uid="{B98535E6-CF9F-4F48-B800-81544713AE89}" name="Colonne13462"/>
    <tableColumn id="13470" xr3:uid="{6E503137-8F7D-43EA-852A-AEC548E1D069}" name="Colonne13463"/>
    <tableColumn id="13471" xr3:uid="{D872CBB6-36D2-4D1A-9CED-D6F3709A38AF}" name="Colonne13464"/>
    <tableColumn id="13472" xr3:uid="{3DB39BF4-5CCA-464C-B748-ADB936C1D11C}" name="Colonne13465"/>
    <tableColumn id="13473" xr3:uid="{AC6E10B6-9005-4AF5-8F5A-39F408AE2229}" name="Colonne13466"/>
    <tableColumn id="13474" xr3:uid="{12F76B83-AF2C-46FF-A842-61598A235C05}" name="Colonne13467"/>
    <tableColumn id="13475" xr3:uid="{0C7B3FFD-21C0-43B7-8699-C05549BFA2A8}" name="Colonne13468"/>
    <tableColumn id="13476" xr3:uid="{9EC26AC1-27C2-41DF-A60B-6CA680422890}" name="Colonne13469"/>
    <tableColumn id="13477" xr3:uid="{2CFDEAC4-35FB-43DB-9099-96D4EDA6536B}" name="Colonne13470"/>
    <tableColumn id="13478" xr3:uid="{5C43D51F-5211-47C6-8DF7-DAF5516087A5}" name="Colonne13471"/>
    <tableColumn id="13479" xr3:uid="{C37825F7-EB3D-4626-BFBB-58DA75FCBD4C}" name="Colonne13472"/>
    <tableColumn id="13480" xr3:uid="{8B1D5F9C-7D62-4355-96CC-151DFB12C61A}" name="Colonne13473"/>
    <tableColumn id="13481" xr3:uid="{DAB0ABBF-B8D7-47B1-8F0E-09047172BAA8}" name="Colonne13474"/>
    <tableColumn id="13482" xr3:uid="{C5AA66FE-928F-4B5D-9BF9-336114529900}" name="Colonne13475"/>
    <tableColumn id="13483" xr3:uid="{FA1C344A-9648-425E-AF53-8AC592AA29B7}" name="Colonne13476"/>
    <tableColumn id="13484" xr3:uid="{671FE11A-B324-460F-B565-EBB32B5E0A86}" name="Colonne13477"/>
    <tableColumn id="13485" xr3:uid="{F56B5726-73EF-427C-BED3-D29B7DA80069}" name="Colonne13478"/>
    <tableColumn id="13486" xr3:uid="{FFA7B2ED-18DA-476E-9173-E9E31CD42760}" name="Colonne13479"/>
    <tableColumn id="13487" xr3:uid="{1B6D51F2-7B10-49E5-84F0-419BDF336EFE}" name="Colonne13480"/>
    <tableColumn id="13488" xr3:uid="{DA4018C0-0B4B-4F10-9AAF-10FA37D1D548}" name="Colonne13481"/>
    <tableColumn id="13489" xr3:uid="{F4316544-EDC4-41C0-83AC-81E20A6CEC8C}" name="Colonne13482"/>
    <tableColumn id="13490" xr3:uid="{4ADD2AD1-8AF3-410D-B113-2ACD3D6EDDBD}" name="Colonne13483"/>
    <tableColumn id="13491" xr3:uid="{2D17238E-5317-44AE-8AD5-211016026A49}" name="Colonne13484"/>
    <tableColumn id="13492" xr3:uid="{3943B641-EFCE-401E-878D-D14C491C2D4D}" name="Colonne13485"/>
    <tableColumn id="13493" xr3:uid="{B3F322BC-4F5D-4770-8D3B-4E7C31B4CE7D}" name="Colonne13486"/>
    <tableColumn id="13494" xr3:uid="{E4A1E42E-18C9-4C95-8BE1-7671FBEBC9C6}" name="Colonne13487"/>
    <tableColumn id="13495" xr3:uid="{4788F9E3-B881-403A-BD46-7EEBC51DFC83}" name="Colonne13488"/>
    <tableColumn id="13496" xr3:uid="{29FE0DEF-0777-4D8D-9DD0-582CFD0F9566}" name="Colonne13489"/>
    <tableColumn id="13497" xr3:uid="{AB569614-7943-4FF5-85A8-76A63EF4982C}" name="Colonne13490"/>
    <tableColumn id="13498" xr3:uid="{5CB7A80A-83B9-4FA9-A2BB-F19ADB629095}" name="Colonne13491"/>
    <tableColumn id="13499" xr3:uid="{FDF38D7C-A39E-4BF5-862F-8A30ECFDAB58}" name="Colonne13492"/>
    <tableColumn id="13500" xr3:uid="{75569D8C-16BC-4560-BC4F-53CD6D3DA529}" name="Colonne13493"/>
    <tableColumn id="13501" xr3:uid="{46233EFB-AA25-4634-A8C9-B2A09DCD0319}" name="Colonne13494"/>
    <tableColumn id="13502" xr3:uid="{B12818C7-8730-4A99-B402-47D069EEB8B0}" name="Colonne13495"/>
    <tableColumn id="13503" xr3:uid="{1FDA7103-3704-4ABD-84A9-69B366E07D5C}" name="Colonne13496"/>
    <tableColumn id="13504" xr3:uid="{5195E23F-BB2C-4E97-8FCC-8D480020398A}" name="Colonne13497"/>
    <tableColumn id="13505" xr3:uid="{669CB2FC-0903-4636-9A6A-8392D4D38A96}" name="Colonne13498"/>
    <tableColumn id="13506" xr3:uid="{6E5364CF-39B0-463D-A4C4-24ABF20C4A3B}" name="Colonne13499"/>
    <tableColumn id="13507" xr3:uid="{E2E6A07C-528C-425A-83DD-48C5AC001E89}" name="Colonne13500"/>
    <tableColumn id="13508" xr3:uid="{634808BF-C7CB-439A-9B77-44E1384A690F}" name="Colonne13501"/>
    <tableColumn id="13509" xr3:uid="{EF3CD805-A706-4C59-8F3C-591E133B5D4B}" name="Colonne13502"/>
    <tableColumn id="13510" xr3:uid="{8219E3A1-E851-475B-AACB-7EEBAC11A72D}" name="Colonne13503"/>
    <tableColumn id="13511" xr3:uid="{83B06F1B-77B0-43D5-8D0F-1E4A456AC183}" name="Colonne13504"/>
    <tableColumn id="13512" xr3:uid="{BFA40AEE-59AE-4C7A-A346-6C0C643675D3}" name="Colonne13505"/>
    <tableColumn id="13513" xr3:uid="{E8E36BA1-7778-4D7A-8DBB-3990325C89DA}" name="Colonne13506"/>
    <tableColumn id="13514" xr3:uid="{006C7AB4-5D86-454C-BE7F-5D062103DCE6}" name="Colonne13507"/>
    <tableColumn id="13515" xr3:uid="{FF5477DE-0A67-492A-B2C6-3310BA0D9EC6}" name="Colonne13508"/>
    <tableColumn id="13516" xr3:uid="{FA202C3A-0ECA-46C2-BDCE-FD58A32F36B2}" name="Colonne13509"/>
    <tableColumn id="13517" xr3:uid="{3B53BF2D-FB0F-41AF-8AB2-F567620DF5DC}" name="Colonne13510"/>
    <tableColumn id="13518" xr3:uid="{C2A6032F-7A6C-489E-AA9C-8D65BA4F9296}" name="Colonne13511"/>
    <tableColumn id="13519" xr3:uid="{B569763E-F3B1-4332-B7C7-383D32F9B0FE}" name="Colonne13512"/>
    <tableColumn id="13520" xr3:uid="{216FD875-063F-4189-8EFF-C5DEF227B104}" name="Colonne13513"/>
    <tableColumn id="13521" xr3:uid="{051AE1B1-7EAB-468A-9D2E-2DC02C4FA533}" name="Colonne13514"/>
    <tableColumn id="13522" xr3:uid="{D5C2B6C6-F48D-4B5E-84F0-DCE4DD4AF15A}" name="Colonne13515"/>
    <tableColumn id="13523" xr3:uid="{0FA0F7ED-28A1-4F00-9FF8-371909984F6F}" name="Colonne13516"/>
    <tableColumn id="13524" xr3:uid="{7AB5608D-E241-4F0B-8A7B-86D6F4F1BA44}" name="Colonne13517"/>
    <tableColumn id="13525" xr3:uid="{BCAA8C28-BBA9-4853-9AA1-6588E2FC21A5}" name="Colonne13518"/>
    <tableColumn id="13526" xr3:uid="{49CE85A0-73C9-4C10-9ECA-4FA863BA785A}" name="Colonne13519"/>
    <tableColumn id="13527" xr3:uid="{02DA2A88-AB64-47DC-B52A-12A44D946A8C}" name="Colonne13520"/>
    <tableColumn id="13528" xr3:uid="{286A8C51-4F2B-4D10-9244-D02060F16DCA}" name="Colonne13521"/>
    <tableColumn id="13529" xr3:uid="{717C2376-97C4-4489-BEAA-AED21D630437}" name="Colonne13522"/>
    <tableColumn id="13530" xr3:uid="{0320989A-87AB-4342-90EF-F1057852CD77}" name="Colonne13523"/>
    <tableColumn id="13531" xr3:uid="{C83BE28A-101C-452F-A7CF-4093880F0BEA}" name="Colonne13524"/>
    <tableColumn id="13532" xr3:uid="{E498579D-7171-4DB0-9CA5-487FF054FAE6}" name="Colonne13525"/>
    <tableColumn id="13533" xr3:uid="{EE77E407-B713-424A-AD9C-A291993291F6}" name="Colonne13526"/>
    <tableColumn id="13534" xr3:uid="{11F1BE9B-300A-4C0C-B1D7-FEBA6FEF4BB1}" name="Colonne13527"/>
    <tableColumn id="13535" xr3:uid="{5037315B-C0FA-4FEC-8449-BC8A1CCC493D}" name="Colonne13528"/>
    <tableColumn id="13536" xr3:uid="{2794EC5A-5784-4C94-ADDB-3EB5CBA8B724}" name="Colonne13529"/>
    <tableColumn id="13537" xr3:uid="{23315B6B-23FD-48C2-AF00-354B3D544942}" name="Colonne13530"/>
    <tableColumn id="13538" xr3:uid="{8C31770C-1769-425B-9AB2-FF9F0E3E915A}" name="Colonne13531"/>
    <tableColumn id="13539" xr3:uid="{FE674BA7-AE70-42BF-B51D-4F6408DB6B24}" name="Colonne13532"/>
    <tableColumn id="13540" xr3:uid="{618A8E0C-FC64-4D53-802A-C4EC6A817802}" name="Colonne13533"/>
    <tableColumn id="13541" xr3:uid="{5BB89D4D-0AB6-475B-B2B1-4113052E33D9}" name="Colonne13534"/>
    <tableColumn id="13542" xr3:uid="{88DF8298-A73F-4B7B-9ED3-4F7A02D2E52B}" name="Colonne13535"/>
    <tableColumn id="13543" xr3:uid="{301864AF-3AC4-4439-96B4-F2D5BCC5D8CF}" name="Colonne13536"/>
    <tableColumn id="13544" xr3:uid="{5AB1B764-88F4-4388-A7EB-A678A6A076C9}" name="Colonne13537"/>
    <tableColumn id="13545" xr3:uid="{E6D632C8-404E-4A51-8CDD-9779A4FB66D6}" name="Colonne13538"/>
    <tableColumn id="13546" xr3:uid="{9BEBC039-54EB-47F2-B5B9-73E836F0699C}" name="Colonne13539"/>
    <tableColumn id="13547" xr3:uid="{945740B5-0CDD-4E26-95DB-1170697576C0}" name="Colonne13540"/>
    <tableColumn id="13548" xr3:uid="{2F8984C9-F472-4F8A-B265-E272E10DBC62}" name="Colonne13541"/>
    <tableColumn id="13549" xr3:uid="{5032A2B6-DF3C-4544-ABE0-1D8165315559}" name="Colonne13542"/>
    <tableColumn id="13550" xr3:uid="{2DD8DF83-7A95-436C-9B7F-2AF104FF870E}" name="Colonne13543"/>
    <tableColumn id="13551" xr3:uid="{A5C674BF-EDC2-43D6-BBA2-BB220FD6FB6D}" name="Colonne13544"/>
    <tableColumn id="13552" xr3:uid="{B81B05D6-173B-4F5F-B3C6-148EA991D5DC}" name="Colonne13545"/>
    <tableColumn id="13553" xr3:uid="{461F257B-0F1C-40F7-9A85-7569F27F5AD6}" name="Colonne13546"/>
    <tableColumn id="13554" xr3:uid="{659AA3FF-0F2A-4204-BA16-91BFD0E5ECF6}" name="Colonne13547"/>
    <tableColumn id="13555" xr3:uid="{F58A451C-F43D-4775-8BAF-6CE68127DA02}" name="Colonne13548"/>
    <tableColumn id="13556" xr3:uid="{BEB75AD8-0563-469C-BDDB-A615202AECCE}" name="Colonne13549"/>
    <tableColumn id="13557" xr3:uid="{42001AB8-DD3A-41F8-A41B-C1ECD3C8DA95}" name="Colonne13550"/>
    <tableColumn id="13558" xr3:uid="{A3CF953E-5BA7-4B4A-A2C5-BCEDBC951E63}" name="Colonne13551"/>
    <tableColumn id="13559" xr3:uid="{2AA4CF24-2527-4F3D-BC8C-A6C4B36FA6F4}" name="Colonne13552"/>
    <tableColumn id="13560" xr3:uid="{45B07D6A-3E3C-4607-BF2E-25260A31B5DB}" name="Colonne13553"/>
    <tableColumn id="13561" xr3:uid="{F7D34A36-622E-497E-93BE-9E3C823A1686}" name="Colonne13554"/>
    <tableColumn id="13562" xr3:uid="{E767C687-7EB6-4604-A7AC-01B2D74161C3}" name="Colonne13555"/>
    <tableColumn id="13563" xr3:uid="{16C9FA8D-49D8-483D-8E6C-DB928BBB1535}" name="Colonne13556"/>
    <tableColumn id="13564" xr3:uid="{714864EA-C18B-4595-A3D2-90B70953A76F}" name="Colonne13557"/>
    <tableColumn id="13565" xr3:uid="{730B705D-578E-4030-8962-C9934DC5F7A6}" name="Colonne13558"/>
    <tableColumn id="13566" xr3:uid="{03D0D999-82BA-4BE9-9512-F196AF153F7B}" name="Colonne13559"/>
    <tableColumn id="13567" xr3:uid="{39221FC2-9039-432D-9705-E4CE54B3F977}" name="Colonne13560"/>
    <tableColumn id="13568" xr3:uid="{286BFDB3-B1AA-4AA4-A968-FCC1110D487D}" name="Colonne13561"/>
    <tableColumn id="13569" xr3:uid="{0F2932B8-39D0-40BF-B662-A32C0112BA57}" name="Colonne13562"/>
    <tableColumn id="13570" xr3:uid="{AE0F396B-7BF2-4F82-86B2-A1C704531995}" name="Colonne13563"/>
    <tableColumn id="13571" xr3:uid="{A2E24437-382A-4F61-8D57-EA18D3FC7BE1}" name="Colonne13564"/>
    <tableColumn id="13572" xr3:uid="{F9F606F7-43D2-41DB-B226-5148EA41BCE6}" name="Colonne13565"/>
    <tableColumn id="13573" xr3:uid="{54F8237C-B833-48CB-944A-C1DC86BA343F}" name="Colonne13566"/>
    <tableColumn id="13574" xr3:uid="{49725B62-5A29-4EDB-9720-0C260B54AD47}" name="Colonne13567"/>
    <tableColumn id="13575" xr3:uid="{79F57860-AA6C-47F1-9BAB-D93BB5E263F0}" name="Colonne13568"/>
    <tableColumn id="13576" xr3:uid="{D83A44BA-2D8E-463A-8161-3466B1C62C01}" name="Colonne13569"/>
    <tableColumn id="13577" xr3:uid="{6430BA65-2B53-46B4-9CE3-DC4BD6EC002B}" name="Colonne13570"/>
    <tableColumn id="13578" xr3:uid="{EBAA2DD1-FC4B-40F3-805B-6D8670EBEEC2}" name="Colonne13571"/>
    <tableColumn id="13579" xr3:uid="{74FE6D43-D37E-473D-9D57-ADB699E31E99}" name="Colonne13572"/>
    <tableColumn id="13580" xr3:uid="{DF52122A-1EC9-4782-8472-37ED36697106}" name="Colonne13573"/>
    <tableColumn id="13581" xr3:uid="{518246E6-9F97-47D5-BF73-C81D0B0BA2A0}" name="Colonne13574"/>
    <tableColumn id="13582" xr3:uid="{05186F4A-6233-4146-9E46-DBD75FBB2BFA}" name="Colonne13575"/>
    <tableColumn id="13583" xr3:uid="{5681A895-106F-422F-ABDF-87C2FAB8CA28}" name="Colonne13576"/>
    <tableColumn id="13584" xr3:uid="{F560C4D8-024B-4A1C-B8F7-0DA2FC0CA947}" name="Colonne13577"/>
    <tableColumn id="13585" xr3:uid="{8C62026E-74A7-4DC2-9A51-9B065C7FAA03}" name="Colonne13578"/>
    <tableColumn id="13586" xr3:uid="{D4E6545C-BC23-44F9-ACB9-CF93C8FB8140}" name="Colonne13579"/>
    <tableColumn id="13587" xr3:uid="{76713CE9-E9EA-4EC6-8D3E-E9C0059EE626}" name="Colonne13580"/>
    <tableColumn id="13588" xr3:uid="{3CC6C6D9-739C-4A0C-94F6-80BCC0B0CFA9}" name="Colonne13581"/>
    <tableColumn id="13589" xr3:uid="{9DEE10FC-3605-4C36-A745-EA6172D1E667}" name="Colonne13582"/>
    <tableColumn id="13590" xr3:uid="{7D7A65F1-DA9F-4520-8875-4A066BE0254E}" name="Colonne13583"/>
    <tableColumn id="13591" xr3:uid="{0B604B48-0870-4DDA-B034-8DD0027AE435}" name="Colonne13584"/>
    <tableColumn id="13592" xr3:uid="{92B4BF8C-C980-4AEA-9458-B0102A8CF7DF}" name="Colonne13585"/>
    <tableColumn id="13593" xr3:uid="{01639425-6FA4-44EB-842E-A97F426D49A3}" name="Colonne13586"/>
    <tableColumn id="13594" xr3:uid="{38008CC4-795A-4346-ADBA-1C06AD7A0D8A}" name="Colonne13587"/>
    <tableColumn id="13595" xr3:uid="{752513F3-676A-4FF0-BC52-0D7A770CBA02}" name="Colonne13588"/>
    <tableColumn id="13596" xr3:uid="{CA7B44E6-1B44-42A8-BE36-4563AC8D9336}" name="Colonne13589"/>
    <tableColumn id="13597" xr3:uid="{9D147E00-82B4-4BA3-B986-E3665933C14A}" name="Colonne13590"/>
    <tableColumn id="13598" xr3:uid="{16D91533-F5D7-48CD-B7E7-85678ACA6CD8}" name="Colonne13591"/>
    <tableColumn id="13599" xr3:uid="{C5BB0EED-0BBF-42E5-9C52-DAFC87B76576}" name="Colonne13592"/>
    <tableColumn id="13600" xr3:uid="{7297E867-CC6A-46CE-A3B1-ADBA3D65A0B2}" name="Colonne13593"/>
    <tableColumn id="13601" xr3:uid="{100339CB-E24E-45AE-BEA4-1D7E1F1634AF}" name="Colonne13594"/>
    <tableColumn id="13602" xr3:uid="{192C3A16-3B06-419C-B0E0-5536EE845C95}" name="Colonne13595"/>
    <tableColumn id="13603" xr3:uid="{9D0F9F4B-B66D-4A64-847C-7415C3571541}" name="Colonne13596"/>
    <tableColumn id="13604" xr3:uid="{A36E3AF7-AE55-4846-B0D7-81130EF7AE46}" name="Colonne13597"/>
    <tableColumn id="13605" xr3:uid="{26B3A20F-8A84-47FA-907F-F90D6B9AC02A}" name="Colonne13598"/>
    <tableColumn id="13606" xr3:uid="{F3074B79-393C-4A17-988C-859B418B1CDF}" name="Colonne13599"/>
    <tableColumn id="13607" xr3:uid="{B9C13D88-9024-4ED5-B15E-8C83E392CB0D}" name="Colonne13600"/>
    <tableColumn id="13608" xr3:uid="{DE5287E6-197B-4141-B8E0-D57CEA83C596}" name="Colonne13601"/>
    <tableColumn id="13609" xr3:uid="{FD80BEF9-3F28-4D69-ACA3-0083563A0814}" name="Colonne13602"/>
    <tableColumn id="13610" xr3:uid="{B17B22BA-5D9A-42A9-A36C-5E70CB0CF9F9}" name="Colonne13603"/>
    <tableColumn id="13611" xr3:uid="{34A487BD-4B1C-4690-AC75-AD222B090DB5}" name="Colonne13604"/>
    <tableColumn id="13612" xr3:uid="{86F9724B-70A3-4158-8DD6-721AE761B07F}" name="Colonne13605"/>
    <tableColumn id="13613" xr3:uid="{B8763650-62FF-450A-9176-020692844928}" name="Colonne13606"/>
    <tableColumn id="13614" xr3:uid="{40DF2302-3511-4C13-9E07-77968372BCFE}" name="Colonne13607"/>
    <tableColumn id="13615" xr3:uid="{3D353614-E6DE-4445-A33C-84256A066C42}" name="Colonne13608"/>
    <tableColumn id="13616" xr3:uid="{94E706FA-E4FB-413F-A171-EF9AF7A9FDBB}" name="Colonne13609"/>
    <tableColumn id="13617" xr3:uid="{9F9C217F-FE8E-4EFD-AFC9-2F13B9A8168A}" name="Colonne13610"/>
    <tableColumn id="13618" xr3:uid="{39EEFE26-4429-496E-853B-5D3A3CDD8182}" name="Colonne13611"/>
    <tableColumn id="13619" xr3:uid="{7CE4E90E-2C12-41B6-BE80-B5DADFC5D06D}" name="Colonne13612"/>
    <tableColumn id="13620" xr3:uid="{2457BBED-9755-49CC-B7D4-90B6CEAF1CD7}" name="Colonne13613"/>
    <tableColumn id="13621" xr3:uid="{8C7D2E6F-6ADB-4DAD-824D-943FAAE3DB60}" name="Colonne13614"/>
    <tableColumn id="13622" xr3:uid="{0871DEA9-87E1-4D5B-BE5D-18765890D571}" name="Colonne13615"/>
    <tableColumn id="13623" xr3:uid="{21725B03-CCDF-464D-B59D-59E8002DB45C}" name="Colonne13616"/>
    <tableColumn id="13624" xr3:uid="{21538AB3-BB1C-4EB1-A247-74E2E289DCFC}" name="Colonne13617"/>
    <tableColumn id="13625" xr3:uid="{87E5CD00-5F1B-4F68-B295-A4B80A4F2838}" name="Colonne13618"/>
    <tableColumn id="13626" xr3:uid="{E40F79AA-2D87-40CA-A6DB-1F1518457596}" name="Colonne13619"/>
    <tableColumn id="13627" xr3:uid="{91386441-9E7E-4CCC-B96A-BF35C29C09C3}" name="Colonne13620"/>
    <tableColumn id="13628" xr3:uid="{EA078402-E715-4A49-9DE4-CEB2A670886B}" name="Colonne13621"/>
    <tableColumn id="13629" xr3:uid="{24C9E6EA-E607-4EDD-A3BB-2ACD7B317A35}" name="Colonne13622"/>
    <tableColumn id="13630" xr3:uid="{C62206E3-AD8F-40E5-B999-31F674ED5688}" name="Colonne13623"/>
    <tableColumn id="13631" xr3:uid="{FE59B8CC-55C5-479C-827C-3851B6920120}" name="Colonne13624"/>
    <tableColumn id="13632" xr3:uid="{043011E8-4F02-4ABE-802C-CDC56BDE60A9}" name="Colonne13625"/>
    <tableColumn id="13633" xr3:uid="{02F31D98-3DB8-4322-9461-0E94FDA4EA04}" name="Colonne13626"/>
    <tableColumn id="13634" xr3:uid="{1F888D4E-E64B-4B2D-B29A-48B5FE6C1EE2}" name="Colonne13627"/>
    <tableColumn id="13635" xr3:uid="{FA542827-B47B-48B4-B567-BC89E4C5317A}" name="Colonne13628"/>
    <tableColumn id="13636" xr3:uid="{FD4A02C9-8FBD-4BB1-A359-4E15CD4004C3}" name="Colonne13629"/>
    <tableColumn id="13637" xr3:uid="{ECBF82EB-AF21-410F-BA05-B7DD2C4316ED}" name="Colonne13630"/>
    <tableColumn id="13638" xr3:uid="{78599EDB-BACC-4D0C-BA14-A06240BBEB50}" name="Colonne13631"/>
    <tableColumn id="13639" xr3:uid="{E7B855C9-9AC5-418E-9295-C780D8AB1B17}" name="Colonne13632"/>
    <tableColumn id="13640" xr3:uid="{788130D5-3FB6-43F2-93AD-7363D13E2D36}" name="Colonne13633"/>
    <tableColumn id="13641" xr3:uid="{316FEE15-47B6-419B-A9E8-3CA21D50AC4F}" name="Colonne13634"/>
    <tableColumn id="13642" xr3:uid="{D89FF35C-8AAB-45D2-9CBA-A623B2DF1195}" name="Colonne13635"/>
    <tableColumn id="13643" xr3:uid="{8DE5AF1E-7807-4D8E-B063-7C28D435B161}" name="Colonne13636"/>
    <tableColumn id="13644" xr3:uid="{98201776-8F39-4EA2-B391-B15193D07072}" name="Colonne13637"/>
    <tableColumn id="13645" xr3:uid="{6C41F4A5-DEA7-423D-BAAE-9C4F6CEFD5D9}" name="Colonne13638"/>
    <tableColumn id="13646" xr3:uid="{14A461EE-F80C-459B-99DA-4C609342C61A}" name="Colonne13639"/>
    <tableColumn id="13647" xr3:uid="{305F04AC-227E-4CC7-B892-70847D84795B}" name="Colonne13640"/>
    <tableColumn id="13648" xr3:uid="{7F32C5B3-1A92-4753-8847-C06F5299D642}" name="Colonne13641"/>
    <tableColumn id="13649" xr3:uid="{6F9C26BD-80F9-447F-9468-05C3D92CBBA0}" name="Colonne13642"/>
    <tableColumn id="13650" xr3:uid="{14097664-BA99-4F40-B465-46CD37AFCA1F}" name="Colonne13643"/>
    <tableColumn id="13651" xr3:uid="{27723A06-C4FD-4B96-8A06-A8A7559CA1E4}" name="Colonne13644"/>
    <tableColumn id="13652" xr3:uid="{47849310-5D7E-4638-B28C-8C2080D1E3F8}" name="Colonne13645"/>
    <tableColumn id="13653" xr3:uid="{20171788-7EAD-43FA-AE42-262650B2F9C7}" name="Colonne13646"/>
    <tableColumn id="13654" xr3:uid="{ABF82D75-7E14-47A5-ACAA-F8C12EDC3CFB}" name="Colonne13647"/>
    <tableColumn id="13655" xr3:uid="{A087EFBB-68DA-4952-9ACD-BC42674A1978}" name="Colonne13648"/>
    <tableColumn id="13656" xr3:uid="{E8077402-0CEF-4735-8D44-0C48CC621DA5}" name="Colonne13649"/>
    <tableColumn id="13657" xr3:uid="{A566B75A-BDE7-41B0-BE74-8BB50D219F35}" name="Colonne13650"/>
    <tableColumn id="13658" xr3:uid="{EB8D05F1-02F3-444C-9B40-8BC6894E7AB3}" name="Colonne13651"/>
    <tableColumn id="13659" xr3:uid="{799DDECB-F0C2-481D-AB03-2FC8F250FD38}" name="Colonne13652"/>
    <tableColumn id="13660" xr3:uid="{5BFF5EC5-C7F7-4CE9-A629-C152D23EE149}" name="Colonne13653"/>
    <tableColumn id="13661" xr3:uid="{EEB94D96-1D9E-4334-8530-8EB0B56C69C2}" name="Colonne13654"/>
    <tableColumn id="13662" xr3:uid="{9C51D4AA-ADB7-47D9-9CAE-0AA997EB5FD6}" name="Colonne13655"/>
    <tableColumn id="13663" xr3:uid="{12471614-B17E-4C61-B37C-FFC8C76C82F3}" name="Colonne13656"/>
    <tableColumn id="13664" xr3:uid="{CCF28377-B832-45B6-A97A-DD84A2189485}" name="Colonne13657"/>
    <tableColumn id="13665" xr3:uid="{F4785ABA-F7EE-4918-BC53-8AC7F84452CD}" name="Colonne13658"/>
    <tableColumn id="13666" xr3:uid="{C8E97584-F17F-4751-98D5-760F3939582D}" name="Colonne13659"/>
    <tableColumn id="13667" xr3:uid="{090B008E-27DA-40CC-AEB2-791846DC6A1B}" name="Colonne13660"/>
    <tableColumn id="13668" xr3:uid="{B5112C83-DD86-438A-A5AB-7B387CD01D87}" name="Colonne13661"/>
    <tableColumn id="13669" xr3:uid="{1B3FDF5B-0D59-418B-9F27-8E98070A84E9}" name="Colonne13662"/>
    <tableColumn id="13670" xr3:uid="{AFE517D5-16FD-49AA-B35E-4040680BF92C}" name="Colonne13663"/>
    <tableColumn id="13671" xr3:uid="{08334B00-D26C-4EBF-A650-61E75677293D}" name="Colonne13664"/>
    <tableColumn id="13672" xr3:uid="{8B8EF8D0-CCA6-44EF-8199-6DACAF043E5A}" name="Colonne13665"/>
    <tableColumn id="13673" xr3:uid="{F9E9545A-04DA-433E-8BBC-DDA2421E6E4A}" name="Colonne13666"/>
    <tableColumn id="13674" xr3:uid="{397D424D-7B14-4A67-9346-E5BD7BD58420}" name="Colonne13667"/>
    <tableColumn id="13675" xr3:uid="{0E266C7D-AD10-4063-85BB-405EBE17EDB5}" name="Colonne13668"/>
    <tableColumn id="13676" xr3:uid="{ECA0A2ED-501C-4080-8981-0EA23FFA0A0A}" name="Colonne13669"/>
    <tableColumn id="13677" xr3:uid="{547C4F6C-1D56-4BE7-BA33-765F1AB6182A}" name="Colonne13670"/>
    <tableColumn id="13678" xr3:uid="{D623A373-042D-4DF4-A635-F0FD707FFF8C}" name="Colonne13671"/>
    <tableColumn id="13679" xr3:uid="{3094F8FD-CA18-4A1E-8FB3-B01D2BBC3924}" name="Colonne13672"/>
    <tableColumn id="13680" xr3:uid="{A4648BEB-7B57-46FC-A988-230D7A0D3EDC}" name="Colonne13673"/>
    <tableColumn id="13681" xr3:uid="{692905EC-806A-4FA1-A2AE-9955F8EC3EE3}" name="Colonne13674"/>
    <tableColumn id="13682" xr3:uid="{E8FC7B67-25F6-4437-8DD6-DBFEBAC292C9}" name="Colonne13675"/>
    <tableColumn id="13683" xr3:uid="{C0DB2CA7-561F-42BB-9E81-3C004A9CA8AC}" name="Colonne13676"/>
    <tableColumn id="13684" xr3:uid="{8EC6363F-5A96-4039-8415-4515C50CD378}" name="Colonne13677"/>
    <tableColumn id="13685" xr3:uid="{701B013D-64B7-41B2-A31F-37FD69D447DF}" name="Colonne13678"/>
    <tableColumn id="13686" xr3:uid="{89E4B27F-5312-42D8-9FCA-FFB64E63741E}" name="Colonne13679"/>
    <tableColumn id="13687" xr3:uid="{D84FAC89-56D2-439C-8F84-0905EEE0D504}" name="Colonne13680"/>
    <tableColumn id="13688" xr3:uid="{F1E5673E-A417-417C-B76B-6AE6A15B07E9}" name="Colonne13681"/>
    <tableColumn id="13689" xr3:uid="{60F5DD0B-9E8D-40B3-8D79-DBFEF0EF1B1A}" name="Colonne13682"/>
    <tableColumn id="13690" xr3:uid="{79672961-0DC4-4550-ABC2-1CD8B7ADC5A4}" name="Colonne13683"/>
    <tableColumn id="13691" xr3:uid="{8817000E-9FEF-446E-BD63-094D5A0C56FD}" name="Colonne13684"/>
    <tableColumn id="13692" xr3:uid="{9AB5CFE9-3E19-499B-916C-72503309788C}" name="Colonne13685"/>
    <tableColumn id="13693" xr3:uid="{8CBDB2FB-A4ED-4B47-BF02-3B43473286C3}" name="Colonne13686"/>
    <tableColumn id="13694" xr3:uid="{71959135-C868-4457-A9B4-76833BB6EA89}" name="Colonne13687"/>
    <tableColumn id="13695" xr3:uid="{A799B7E2-BA4D-4156-9FF2-2E38FFA6BBA4}" name="Colonne13688"/>
    <tableColumn id="13696" xr3:uid="{911FCDC7-DB38-49E6-8F6E-F64FB2535845}" name="Colonne13689"/>
    <tableColumn id="13697" xr3:uid="{405A9CA4-6978-4BD8-8CFF-9F0357499D30}" name="Colonne13690"/>
    <tableColumn id="13698" xr3:uid="{6D338698-72B4-47F3-991B-9A40F7BCC0D7}" name="Colonne13691"/>
    <tableColumn id="13699" xr3:uid="{5D723CB3-FF99-4E92-A9F9-F4CF0F7BD99C}" name="Colonne13692"/>
    <tableColumn id="13700" xr3:uid="{A420EAA6-EEC0-4DB3-9D76-6989CB4DA031}" name="Colonne13693"/>
    <tableColumn id="13701" xr3:uid="{5061410D-6C82-4E9D-8AEF-135D184BC6C0}" name="Colonne13694"/>
    <tableColumn id="13702" xr3:uid="{A8A2E7BA-8DF6-4AED-B189-6B6EB7149B6C}" name="Colonne13695"/>
    <tableColumn id="13703" xr3:uid="{60CE7F74-1A6B-4242-AFEE-EB1100EEB369}" name="Colonne13696"/>
    <tableColumn id="13704" xr3:uid="{86FAFAF3-BB5D-4791-B226-A5F0DE23C5A9}" name="Colonne13697"/>
    <tableColumn id="13705" xr3:uid="{A0F769CA-2594-44EE-952B-E85AE07F2AD3}" name="Colonne13698"/>
    <tableColumn id="13706" xr3:uid="{00599C4B-FFE6-43FA-8C3B-C108BB02D3F8}" name="Colonne13699"/>
    <tableColumn id="13707" xr3:uid="{DD02C751-7380-43A8-8B4B-DF5467C56107}" name="Colonne13700"/>
    <tableColumn id="13708" xr3:uid="{FD5ED9FC-77BF-4996-9BCF-49A9A3266794}" name="Colonne13701"/>
    <tableColumn id="13709" xr3:uid="{09DC0340-B4D5-41BF-9956-B235B9B07020}" name="Colonne13702"/>
    <tableColumn id="13710" xr3:uid="{4775D7CF-EFF6-4C87-B4B5-21F3AF93F3C3}" name="Colonne13703"/>
    <tableColumn id="13711" xr3:uid="{A9003EEB-A36E-4689-A291-391D6C177570}" name="Colonne13704"/>
    <tableColumn id="13712" xr3:uid="{BA679CDD-07A0-4DD0-8435-0DCD6AECE685}" name="Colonne13705"/>
    <tableColumn id="13713" xr3:uid="{9A2FE07F-7044-4514-A203-BD73CCE3C521}" name="Colonne13706"/>
    <tableColumn id="13714" xr3:uid="{21513799-1DBB-45A4-A1E4-2F239DAA7222}" name="Colonne13707"/>
    <tableColumn id="13715" xr3:uid="{3D4BB2B5-69CA-4A1E-AEDD-1B96D6CBB046}" name="Colonne13708"/>
    <tableColumn id="13716" xr3:uid="{0632EF94-CEFA-4825-8A45-54839E7A1FD0}" name="Colonne13709"/>
    <tableColumn id="13717" xr3:uid="{D99DDACC-D182-45DF-ADD1-DC78343B91D9}" name="Colonne13710"/>
    <tableColumn id="13718" xr3:uid="{16C23868-4A37-4CEE-9DF4-582D01EF8920}" name="Colonne13711"/>
    <tableColumn id="13719" xr3:uid="{A558F7AA-EB5D-4F2C-8D00-E31DB0692B32}" name="Colonne13712"/>
    <tableColumn id="13720" xr3:uid="{B307BE16-24D4-45CC-BEE1-C843A829B69C}" name="Colonne13713"/>
    <tableColumn id="13721" xr3:uid="{EA7A3197-3248-408E-906A-E64173E21CB7}" name="Colonne13714"/>
    <tableColumn id="13722" xr3:uid="{274FEA0F-9A11-4029-B1D4-6C2E6613369D}" name="Colonne13715"/>
    <tableColumn id="13723" xr3:uid="{9BB8DED5-4D37-4440-8C02-5379D8B60E51}" name="Colonne13716"/>
    <tableColumn id="13724" xr3:uid="{D5451A94-DCD3-4E6C-95F5-F4B4368181C9}" name="Colonne13717"/>
    <tableColumn id="13725" xr3:uid="{0E07EE37-F93A-4AE7-A2D8-AC68E0070272}" name="Colonne13718"/>
    <tableColumn id="13726" xr3:uid="{5721F639-DA8D-48A3-94E1-89063C76EC66}" name="Colonne13719"/>
    <tableColumn id="13727" xr3:uid="{A90B21EC-C1CF-4EB5-9FEE-C6A12F27DBDD}" name="Colonne13720"/>
    <tableColumn id="13728" xr3:uid="{A9CFEC92-5066-4B09-A4B9-65BE06CF1048}" name="Colonne13721"/>
    <tableColumn id="13729" xr3:uid="{28400ADA-6981-4ED7-A7D7-42ACCF132C2D}" name="Colonne13722"/>
    <tableColumn id="13730" xr3:uid="{E280675A-0C6F-4131-87BD-A391293094A7}" name="Colonne13723"/>
    <tableColumn id="13731" xr3:uid="{05EC5959-ED2A-4C46-9AC2-D9F55A1BEA67}" name="Colonne13724"/>
    <tableColumn id="13732" xr3:uid="{DB670D0C-365E-463D-9024-4B4D23324B15}" name="Colonne13725"/>
    <tableColumn id="13733" xr3:uid="{52922AA3-8E20-421C-A887-CD739747FBDF}" name="Colonne13726"/>
    <tableColumn id="13734" xr3:uid="{5CA65327-3067-4437-A8FD-B597C77831B6}" name="Colonne13727"/>
    <tableColumn id="13735" xr3:uid="{D1490B8F-C1E4-4FDB-87C9-72DBEB119760}" name="Colonne13728"/>
    <tableColumn id="13736" xr3:uid="{0572DDBE-C7C8-4761-B518-FF559A74BC88}" name="Colonne13729"/>
    <tableColumn id="13737" xr3:uid="{0A4DA73B-8C19-453B-A027-9A5971B0D0A8}" name="Colonne13730"/>
    <tableColumn id="13738" xr3:uid="{B4281020-9414-4D6E-BD45-EA930C9BAC80}" name="Colonne13731"/>
    <tableColumn id="13739" xr3:uid="{671715D0-EE91-4C4E-8296-1674F794635C}" name="Colonne13732"/>
    <tableColumn id="13740" xr3:uid="{ED648F58-4475-46BF-9AC0-6077871186C3}" name="Colonne13733"/>
    <tableColumn id="13741" xr3:uid="{48AAD2D0-6167-44B1-BA4F-DB1FF75E7281}" name="Colonne13734"/>
    <tableColumn id="13742" xr3:uid="{A2897E9C-931A-43D8-A00E-773F5313B7F8}" name="Colonne13735"/>
    <tableColumn id="13743" xr3:uid="{D4413F7F-5109-4611-853E-250B4356DBEC}" name="Colonne13736"/>
    <tableColumn id="13744" xr3:uid="{F8C87DCF-A93F-4AFA-B399-6C87D741F477}" name="Colonne13737"/>
    <tableColumn id="13745" xr3:uid="{DB360206-E1DE-41EA-BC94-A128CA2DEBEE}" name="Colonne13738"/>
    <tableColumn id="13746" xr3:uid="{9D349C53-9D19-421D-8F1D-2FED338F1DA6}" name="Colonne13739"/>
    <tableColumn id="13747" xr3:uid="{DEA0C0FE-40B5-48D3-AC19-38AEC783D493}" name="Colonne13740"/>
    <tableColumn id="13748" xr3:uid="{0A1CDE2E-8344-4343-B0B7-259002481FEE}" name="Colonne13741"/>
    <tableColumn id="13749" xr3:uid="{404AA90F-E43A-4DFC-A1D0-DA6A94A36057}" name="Colonne13742"/>
    <tableColumn id="13750" xr3:uid="{C09908A9-44A7-4A07-8B3D-DF3F4FCFBF21}" name="Colonne13743"/>
    <tableColumn id="13751" xr3:uid="{7A47A4A5-A538-4FE7-818E-3256A7F049A3}" name="Colonne13744"/>
    <tableColumn id="13752" xr3:uid="{A4181CD1-DE28-4CF9-B203-02E9EF26000B}" name="Colonne13745"/>
    <tableColumn id="13753" xr3:uid="{1D34C598-DA97-4CF2-900F-FC9A771CC054}" name="Colonne13746"/>
    <tableColumn id="13754" xr3:uid="{662DC0B2-D427-408B-A47E-680B63143D04}" name="Colonne13747"/>
    <tableColumn id="13755" xr3:uid="{7607A7E7-DCDE-4508-80C2-E2B8830115AD}" name="Colonne13748"/>
    <tableColumn id="13756" xr3:uid="{0D0A934D-0A56-453D-95D3-0AF54AF59684}" name="Colonne13749"/>
    <tableColumn id="13757" xr3:uid="{81C7DA8F-7921-4E79-91FF-40573AD834CD}" name="Colonne13750"/>
    <tableColumn id="13758" xr3:uid="{52315E60-42AD-4487-937F-AFDAB4A688AF}" name="Colonne13751"/>
    <tableColumn id="13759" xr3:uid="{6FE8529C-A175-4DCA-9312-A9AF0FC453A6}" name="Colonne13752"/>
    <tableColumn id="13760" xr3:uid="{621FC4D5-4C74-476D-9550-90A819C45FC2}" name="Colonne13753"/>
    <tableColumn id="13761" xr3:uid="{25D93FA0-101D-43D2-97D9-1987D4FF5370}" name="Colonne13754"/>
    <tableColumn id="13762" xr3:uid="{B9BBDD4A-1473-4FBD-9189-E28ED9D85D46}" name="Colonne13755"/>
    <tableColumn id="13763" xr3:uid="{B266322A-871D-48E3-844C-254D22530AAD}" name="Colonne13756"/>
    <tableColumn id="13764" xr3:uid="{42A2AC25-A688-45B9-B5FF-5CBF342477D7}" name="Colonne13757"/>
    <tableColumn id="13765" xr3:uid="{AAA9AFA4-DBF7-4956-BACC-C962595B275C}" name="Colonne13758"/>
    <tableColumn id="13766" xr3:uid="{28A8A9C3-3756-4D01-8FDC-70BF23E23E3E}" name="Colonne13759"/>
    <tableColumn id="13767" xr3:uid="{C1335D1D-0933-4FC1-9E9F-6D6C9DC80CF5}" name="Colonne13760"/>
    <tableColumn id="13768" xr3:uid="{22799350-2FE1-4991-9312-16C1322A7EAC}" name="Colonne13761"/>
    <tableColumn id="13769" xr3:uid="{4B001FE8-A4AC-495C-8650-03892274507F}" name="Colonne13762"/>
    <tableColumn id="13770" xr3:uid="{51DF9835-A4AE-4EE4-AA52-1AC16442CF42}" name="Colonne13763"/>
    <tableColumn id="13771" xr3:uid="{5F6ECCD6-C73D-4D3C-A848-D884BDEF89BD}" name="Colonne13764"/>
    <tableColumn id="13772" xr3:uid="{B8D1F56C-06A3-4130-95DC-991AFF5E7E7B}" name="Colonne13765"/>
    <tableColumn id="13773" xr3:uid="{7FAE4FCF-87E6-4298-AAC0-39813F7E09E5}" name="Colonne13766"/>
    <tableColumn id="13774" xr3:uid="{BD5657C4-46D6-4289-9092-AB05563F2782}" name="Colonne13767"/>
    <tableColumn id="13775" xr3:uid="{08F21C26-0068-4D01-94EE-26710856350F}" name="Colonne13768"/>
    <tableColumn id="13776" xr3:uid="{98757CAF-D7F1-4A2B-AE71-E72B8B119D21}" name="Colonne13769"/>
    <tableColumn id="13777" xr3:uid="{AD6EF8FA-B465-47B2-A8A6-204CD8D86B71}" name="Colonne13770"/>
    <tableColumn id="13778" xr3:uid="{D4F66A72-0BC6-4FD5-9042-34BA5B1D24DC}" name="Colonne13771"/>
    <tableColumn id="13779" xr3:uid="{527CBB2B-62F3-4844-B820-34CA6EA73FE0}" name="Colonne13772"/>
    <tableColumn id="13780" xr3:uid="{FCE3B0C0-5EA9-4A39-8296-8B39A515834A}" name="Colonne13773"/>
    <tableColumn id="13781" xr3:uid="{CF7FAAD3-F142-4C9A-A3E3-010D99A30916}" name="Colonne13774"/>
    <tableColumn id="13782" xr3:uid="{BB5BE381-4DCE-4FA4-8445-4004388BFDB0}" name="Colonne13775"/>
    <tableColumn id="13783" xr3:uid="{5CF4DFAD-0180-4F58-9198-F59938D9B317}" name="Colonne13776"/>
    <tableColumn id="13784" xr3:uid="{7A31AF6D-2626-4EB0-B6C5-F538D45FE2B2}" name="Colonne13777"/>
    <tableColumn id="13785" xr3:uid="{F8F6FD3C-4176-4495-926A-EA0E4C31B1DD}" name="Colonne13778"/>
    <tableColumn id="13786" xr3:uid="{E1C14DDA-6C30-4E2B-8852-26D702A06422}" name="Colonne13779"/>
    <tableColumn id="13787" xr3:uid="{8AB6090B-DF1C-4729-9CBF-E0327AB0CCBE}" name="Colonne13780"/>
    <tableColumn id="13788" xr3:uid="{6B882291-FBE7-4920-95BD-C43B99BB238C}" name="Colonne13781"/>
    <tableColumn id="13789" xr3:uid="{35D80050-698C-4681-900C-E6F141F819F6}" name="Colonne13782"/>
    <tableColumn id="13790" xr3:uid="{C5BFAEBE-3E75-47EC-8A96-095A4B131B4D}" name="Colonne13783"/>
    <tableColumn id="13791" xr3:uid="{A359FD06-9CDD-4566-B693-08A38D309476}" name="Colonne13784"/>
    <tableColumn id="13792" xr3:uid="{ABC70C84-C918-4F59-B860-BAD088A905CA}" name="Colonne13785"/>
    <tableColumn id="13793" xr3:uid="{ECB42B74-9626-47EF-8447-E8ECB1E4B2CE}" name="Colonne13786"/>
    <tableColumn id="13794" xr3:uid="{C030D484-5DFB-44A6-9EB7-C664F4D14EB6}" name="Colonne13787"/>
    <tableColumn id="13795" xr3:uid="{9C9257FB-CE20-43C6-94BD-4E11CC6FDCBF}" name="Colonne13788"/>
    <tableColumn id="13796" xr3:uid="{9A5EDFD4-0777-4F81-A344-AF23169B5788}" name="Colonne13789"/>
    <tableColumn id="13797" xr3:uid="{ABA3FBBC-D1AB-483A-8163-64924E378391}" name="Colonne13790"/>
    <tableColumn id="13798" xr3:uid="{5905F462-12DC-48CE-BA07-DD809B5B8859}" name="Colonne13791"/>
    <tableColumn id="13799" xr3:uid="{E0F888D2-BABA-47A0-90CC-938F30383E2B}" name="Colonne13792"/>
    <tableColumn id="13800" xr3:uid="{46EF9B35-F774-4253-BEC1-49ED576C7071}" name="Colonne13793"/>
    <tableColumn id="13801" xr3:uid="{C595BC16-374C-4945-B94C-AC4A64F8E991}" name="Colonne13794"/>
    <tableColumn id="13802" xr3:uid="{9EF53618-0727-455E-AE36-21783C4185F6}" name="Colonne13795"/>
    <tableColumn id="13803" xr3:uid="{7C62F429-AD4B-4BBE-BAE2-196D31762719}" name="Colonne13796"/>
    <tableColumn id="13804" xr3:uid="{0C5BED5C-57E0-4243-9600-7E8F8AA272D9}" name="Colonne13797"/>
    <tableColumn id="13805" xr3:uid="{F9409810-EE42-44A9-A2AA-DE7D35B80BF6}" name="Colonne13798"/>
    <tableColumn id="13806" xr3:uid="{519DDE11-69E4-4E45-BCF7-307443BAA453}" name="Colonne13799"/>
    <tableColumn id="13807" xr3:uid="{97370FD8-4098-4248-836A-2A0F13B81AFC}" name="Colonne13800"/>
    <tableColumn id="13808" xr3:uid="{5A48DA54-8028-4D4A-9606-D327B2C25560}" name="Colonne13801"/>
    <tableColumn id="13809" xr3:uid="{0AF455D4-0199-4331-8A79-B91820C083D8}" name="Colonne13802"/>
    <tableColumn id="13810" xr3:uid="{AB493A6D-6663-4041-8822-97B275A29020}" name="Colonne13803"/>
    <tableColumn id="13811" xr3:uid="{5EBC275F-FF19-4999-8436-BC6C4C09EB70}" name="Colonne13804"/>
    <tableColumn id="13812" xr3:uid="{1F734081-1298-47B1-807D-B1C1604F5F56}" name="Colonne13805"/>
    <tableColumn id="13813" xr3:uid="{F98C54B0-0812-425C-AE50-11263A4ACBF9}" name="Colonne13806"/>
    <tableColumn id="13814" xr3:uid="{0FB4072C-2991-44E7-8FFF-84037EC58F8D}" name="Colonne13807"/>
    <tableColumn id="13815" xr3:uid="{62913695-6668-4E35-BA72-77AE9823DDAC}" name="Colonne13808"/>
    <tableColumn id="13816" xr3:uid="{C05C1073-A789-4633-9D41-5165CF58FBB3}" name="Colonne13809"/>
    <tableColumn id="13817" xr3:uid="{31C77043-C590-4BA9-A9F1-2EE7D81ED245}" name="Colonne13810"/>
    <tableColumn id="13818" xr3:uid="{32A95047-B265-44D6-8F3C-42125D1E4626}" name="Colonne13811"/>
    <tableColumn id="13819" xr3:uid="{945B092A-E26E-4123-BBC7-19D4EFE98981}" name="Colonne13812"/>
    <tableColumn id="13820" xr3:uid="{E624CD76-D6AB-442E-8D2B-CB33E2D7EAE2}" name="Colonne13813"/>
    <tableColumn id="13821" xr3:uid="{56822B05-F544-44BF-8A1C-A9A482133D3F}" name="Colonne13814"/>
    <tableColumn id="13822" xr3:uid="{6C4F4670-A741-4263-81BD-45B001C3CE24}" name="Colonne13815"/>
    <tableColumn id="13823" xr3:uid="{D613779C-8CD2-4350-9D49-F0F26533BA7B}" name="Colonne13816"/>
    <tableColumn id="13824" xr3:uid="{4E8DFE1A-5BB9-4601-8428-DB55C7E2B06F}" name="Colonne13817"/>
    <tableColumn id="13825" xr3:uid="{A33D2B3B-2A99-4141-BB53-B983BE714AB8}" name="Colonne13818"/>
    <tableColumn id="13826" xr3:uid="{0F4759FA-6B34-4FE3-BDF3-B8F3A4633A15}" name="Colonne13819"/>
    <tableColumn id="13827" xr3:uid="{B8FCDB89-7A83-4103-A374-0EE8E49CBAC2}" name="Colonne13820"/>
    <tableColumn id="13828" xr3:uid="{AA48ED8D-63C6-420C-A595-27F7FC1639D0}" name="Colonne13821"/>
    <tableColumn id="13829" xr3:uid="{7338B3D6-FFBB-42AC-8CED-86061082F1AF}" name="Colonne13822"/>
    <tableColumn id="13830" xr3:uid="{7FCE9B98-430B-40F0-BB3E-109268693C6D}" name="Colonne13823"/>
    <tableColumn id="13831" xr3:uid="{4EA2063E-1026-4AF9-B7E2-3CA9D4EED420}" name="Colonne13824"/>
    <tableColumn id="13832" xr3:uid="{CE1DCAFD-AAAD-436C-A278-6BA187238FDA}" name="Colonne13825"/>
    <tableColumn id="13833" xr3:uid="{A97CAE3A-33F1-4621-B037-83A1479D5797}" name="Colonne13826"/>
    <tableColumn id="13834" xr3:uid="{E725E25C-A641-4824-AB1E-D4E2E7648E71}" name="Colonne13827"/>
    <tableColumn id="13835" xr3:uid="{FB3E284D-B5C3-4702-B097-B35E6B5C1D09}" name="Colonne13828"/>
    <tableColumn id="13836" xr3:uid="{28125C62-76E0-49D9-B8D2-79F8E2B80DCF}" name="Colonne13829"/>
    <tableColumn id="13837" xr3:uid="{055DEBE8-437F-4288-81BE-C316E56696CB}" name="Colonne13830"/>
    <tableColumn id="13838" xr3:uid="{523EC891-5018-4D0D-A1B8-5D18206FB941}" name="Colonne13831"/>
    <tableColumn id="13839" xr3:uid="{5EE2DE01-E67F-4F6D-9AE2-5195EF145C38}" name="Colonne13832"/>
    <tableColumn id="13840" xr3:uid="{F370F810-312E-4C4C-81BD-CD9891A36EB1}" name="Colonne13833"/>
    <tableColumn id="13841" xr3:uid="{1387F7A9-C37C-4AC7-B3C1-BFDA62179035}" name="Colonne13834"/>
    <tableColumn id="13842" xr3:uid="{A7A629AE-077F-4EE8-99A2-FCD34EB38D7A}" name="Colonne13835"/>
    <tableColumn id="13843" xr3:uid="{86A952B1-DD53-4AE9-925C-ED4325AE2019}" name="Colonne13836"/>
    <tableColumn id="13844" xr3:uid="{24DF43F3-16E8-485C-A86E-357EA0DAA5A4}" name="Colonne13837"/>
    <tableColumn id="13845" xr3:uid="{1F56416A-8610-4FF2-B5C5-24C0F48D4ABC}" name="Colonne13838"/>
    <tableColumn id="13846" xr3:uid="{9F8A56EF-F156-43F1-9BAF-8A555AE7C192}" name="Colonne13839"/>
    <tableColumn id="13847" xr3:uid="{E6CDF085-31EF-4D2C-816C-798510B4287D}" name="Colonne13840"/>
    <tableColumn id="13848" xr3:uid="{3DC5C7A3-33EA-45AD-B511-0D7047FAB46D}" name="Colonne13841"/>
    <tableColumn id="13849" xr3:uid="{BB531622-7A15-45BE-A3EE-3F110465ECD9}" name="Colonne13842"/>
    <tableColumn id="13850" xr3:uid="{52B567F7-A1EA-45C1-914E-6D05BD97AF95}" name="Colonne13843"/>
    <tableColumn id="13851" xr3:uid="{A6E17EF8-58DB-4336-87CF-4FFF7BA4BBF7}" name="Colonne13844"/>
    <tableColumn id="13852" xr3:uid="{5840A25A-3FB4-4521-B4A3-96BC5733FC10}" name="Colonne13845"/>
    <tableColumn id="13853" xr3:uid="{1984D797-BF76-4437-BCE5-05D7717B89C4}" name="Colonne13846"/>
    <tableColumn id="13854" xr3:uid="{87105F6C-9E06-48A4-9F28-0612081D5C6A}" name="Colonne13847"/>
    <tableColumn id="13855" xr3:uid="{A005A2B6-59DB-4A29-BD80-1354747F921A}" name="Colonne13848"/>
    <tableColumn id="13856" xr3:uid="{83F93C49-D166-4D84-B26C-0A9A7A47F84E}" name="Colonne13849"/>
    <tableColumn id="13857" xr3:uid="{295EB9D0-258E-4C5F-91F3-2DEF8899E2AF}" name="Colonne13850"/>
    <tableColumn id="13858" xr3:uid="{25D7C9EE-440C-466E-8413-8D1878E4C5E3}" name="Colonne13851"/>
    <tableColumn id="13859" xr3:uid="{85BBC754-2CA4-405F-AD9E-3F52B4BA6334}" name="Colonne13852"/>
    <tableColumn id="13860" xr3:uid="{D049BB23-9271-4680-8F80-27097D56FEB6}" name="Colonne13853"/>
    <tableColumn id="13861" xr3:uid="{130D9CBD-D1F5-486D-8F11-8B8865D66077}" name="Colonne13854"/>
    <tableColumn id="13862" xr3:uid="{141AC084-ECD4-4463-B69C-E1FA3D1EE48B}" name="Colonne13855"/>
    <tableColumn id="13863" xr3:uid="{46CF746A-4E0D-4FD8-83F7-79D6DD336C1C}" name="Colonne13856"/>
    <tableColumn id="13864" xr3:uid="{413F0609-5D3B-4D8A-B7C0-4344DA79F4C7}" name="Colonne13857"/>
    <tableColumn id="13865" xr3:uid="{D38E2537-28E0-418E-917B-FA4F9710C245}" name="Colonne13858"/>
    <tableColumn id="13866" xr3:uid="{CA117467-EC14-40B5-B411-9D756FEFA46D}" name="Colonne13859"/>
    <tableColumn id="13867" xr3:uid="{ACA1B33E-130D-402E-B70B-39FDB8C1F394}" name="Colonne13860"/>
    <tableColumn id="13868" xr3:uid="{5F594E2B-D315-4B9C-AA2C-7FF5FB42178F}" name="Colonne13861"/>
    <tableColumn id="13869" xr3:uid="{F995B72A-C82C-4AB9-9196-36511155A360}" name="Colonne13862"/>
    <tableColumn id="13870" xr3:uid="{034F553D-C47C-4B3B-985E-C3E43C44BFC2}" name="Colonne13863"/>
    <tableColumn id="13871" xr3:uid="{534C6A2F-BB03-47A7-9CE0-8ECAF2291D0E}" name="Colonne13864"/>
    <tableColumn id="13872" xr3:uid="{E78868B5-9529-4D6B-A885-6C3F32C3536B}" name="Colonne13865"/>
    <tableColumn id="13873" xr3:uid="{83461F8D-1CA4-4B7B-A61E-F1CE20B04F07}" name="Colonne13866"/>
    <tableColumn id="13874" xr3:uid="{7003A9A6-098F-47D6-B0BB-1E70BA3618B5}" name="Colonne13867"/>
    <tableColumn id="13875" xr3:uid="{BB766898-9038-47A8-AFDA-0C564857611A}" name="Colonne13868"/>
    <tableColumn id="13876" xr3:uid="{C8904084-BDF2-4235-9536-E8EDB149BCDF}" name="Colonne13869"/>
    <tableColumn id="13877" xr3:uid="{442C6B26-4608-4A7F-889B-891CFB354052}" name="Colonne13870"/>
    <tableColumn id="13878" xr3:uid="{46DEF97E-7A4E-4BC3-AF45-E78404E9DB45}" name="Colonne13871"/>
    <tableColumn id="13879" xr3:uid="{57432EA5-B080-4B4A-8F34-BBDBE9FA7049}" name="Colonne13872"/>
    <tableColumn id="13880" xr3:uid="{3B204C88-4316-464B-9CB8-4C71FD973E5D}" name="Colonne13873"/>
    <tableColumn id="13881" xr3:uid="{6AAEAA2A-1008-4366-B9BB-5DE9DB05BA37}" name="Colonne13874"/>
    <tableColumn id="13882" xr3:uid="{109E1549-C70B-4C1F-985F-50C1BCF0239F}" name="Colonne13875"/>
    <tableColumn id="13883" xr3:uid="{158E2F79-C07C-40D5-AB8B-F9D4323DDE0B}" name="Colonne13876"/>
    <tableColumn id="13884" xr3:uid="{7CA54701-0F80-4854-BD84-C45750FE1AD8}" name="Colonne13877"/>
    <tableColumn id="13885" xr3:uid="{E57CA5F6-28AE-49F8-BBEB-38502E2D0865}" name="Colonne13878"/>
    <tableColumn id="13886" xr3:uid="{6C8649A0-A8BC-442B-8481-08FC03709446}" name="Colonne13879"/>
    <tableColumn id="13887" xr3:uid="{8129FCED-E433-4881-95BD-E68BF067DEC9}" name="Colonne13880"/>
    <tableColumn id="13888" xr3:uid="{E6412147-6014-48D1-9BF7-3C8146F8680C}" name="Colonne13881"/>
    <tableColumn id="13889" xr3:uid="{E9C20973-EB09-478D-985E-5BF8A13B1255}" name="Colonne13882"/>
    <tableColumn id="13890" xr3:uid="{39F4414A-DA17-47FD-BFD9-4C225D30A42A}" name="Colonne13883"/>
    <tableColumn id="13891" xr3:uid="{C521E4E6-3BDF-4F21-A82A-0F483B0CF6D2}" name="Colonne13884"/>
    <tableColumn id="13892" xr3:uid="{BF89AB38-0DAC-4446-B0D0-3940B6AC2A2F}" name="Colonne13885"/>
    <tableColumn id="13893" xr3:uid="{AD8681E0-160B-4A2A-8921-839788B595B3}" name="Colonne13886"/>
    <tableColumn id="13894" xr3:uid="{2CEA52A1-5C89-491D-8AB2-8330C23D886D}" name="Colonne13887"/>
    <tableColumn id="13895" xr3:uid="{813E032F-C557-4744-BCF9-29C7A104BF41}" name="Colonne13888"/>
    <tableColumn id="13896" xr3:uid="{87FF088B-EC82-4616-A60C-EDFE2F3632A6}" name="Colonne13889"/>
    <tableColumn id="13897" xr3:uid="{17203E2C-AC00-4C8C-BAB9-36F6CB3C0FC3}" name="Colonne13890"/>
    <tableColumn id="13898" xr3:uid="{7D02C612-7657-4EA1-8177-CBCE636995E3}" name="Colonne13891"/>
    <tableColumn id="13899" xr3:uid="{7FB7D7B9-B8F6-477C-9139-B2F4931AA05C}" name="Colonne13892"/>
    <tableColumn id="13900" xr3:uid="{8FA2B501-D3AD-4F64-92C6-FF6FC503F089}" name="Colonne13893"/>
    <tableColumn id="13901" xr3:uid="{297F3147-ED47-4F70-82C6-CEBF576255D3}" name="Colonne13894"/>
    <tableColumn id="13902" xr3:uid="{9A9458B4-B550-42A8-BC37-3D5D260D8670}" name="Colonne13895"/>
    <tableColumn id="13903" xr3:uid="{CBAFFAD0-C2DE-4402-8AC1-E686B55EDDD6}" name="Colonne13896"/>
    <tableColumn id="13904" xr3:uid="{2D633C09-EAC9-43EA-B939-2484DFAADB73}" name="Colonne13897"/>
    <tableColumn id="13905" xr3:uid="{D820D3C2-65BC-44E8-8254-43D81374D371}" name="Colonne13898"/>
    <tableColumn id="13906" xr3:uid="{35BC0797-D7AA-4785-8BBD-DB915B68FD87}" name="Colonne13899"/>
    <tableColumn id="13907" xr3:uid="{D8211934-34C0-4569-BCAB-C8681B533F93}" name="Colonne13900"/>
    <tableColumn id="13908" xr3:uid="{F7D19B19-7814-44F5-B0FF-4FA895792801}" name="Colonne13901"/>
    <tableColumn id="13909" xr3:uid="{8D37F046-7623-4736-8F8A-8D695DAD978D}" name="Colonne13902"/>
    <tableColumn id="13910" xr3:uid="{6AE517BA-620A-40C1-85D2-36B289D3F690}" name="Colonne13903"/>
    <tableColumn id="13911" xr3:uid="{936E93BA-37FB-4309-B9E2-7141E8BA296F}" name="Colonne13904"/>
    <tableColumn id="13912" xr3:uid="{78B6CC90-79B8-469E-A9B7-83C6308FCADF}" name="Colonne13905"/>
    <tableColumn id="13913" xr3:uid="{BE95EA5A-80F3-4DF4-A52E-5865C58B4E62}" name="Colonne13906"/>
    <tableColumn id="13914" xr3:uid="{D4E19CA4-DF66-4588-85AB-DA071108A53A}" name="Colonne13907"/>
    <tableColumn id="13915" xr3:uid="{EDC5B693-3037-41AB-B8A5-CC376DFC8667}" name="Colonne13908"/>
    <tableColumn id="13916" xr3:uid="{CB13E1FC-CBD6-4714-AFE5-E2706232E5F3}" name="Colonne13909"/>
    <tableColumn id="13917" xr3:uid="{35A4BAF1-F230-44E7-9BB2-D762843616BF}" name="Colonne13910"/>
    <tableColumn id="13918" xr3:uid="{1A6FB485-BE6C-4FB1-A2B0-533A9AD74FC6}" name="Colonne13911"/>
    <tableColumn id="13919" xr3:uid="{A4DF3986-860D-49A1-8184-1632B26FF919}" name="Colonne13912"/>
    <tableColumn id="13920" xr3:uid="{6C444AA0-6B38-4283-9C1E-D7FEC2E78023}" name="Colonne13913"/>
    <tableColumn id="13921" xr3:uid="{B21444D6-ADD5-4357-96C7-B8CBCA1888B4}" name="Colonne13914"/>
    <tableColumn id="13922" xr3:uid="{2A405A4B-3834-43AE-9910-25B7C1937363}" name="Colonne13915"/>
    <tableColumn id="13923" xr3:uid="{7484B1BE-24D2-45E2-85E4-039E649AFEBA}" name="Colonne13916"/>
    <tableColumn id="13924" xr3:uid="{5817C4C0-002A-4FEA-8119-9C791CAEFA13}" name="Colonne13917"/>
    <tableColumn id="13925" xr3:uid="{4C504B1B-5B1E-4C9A-A0F8-090F4E7BAD5F}" name="Colonne13918"/>
    <tableColumn id="13926" xr3:uid="{381B7F57-A764-4C18-B84B-08FF6CEBF84D}" name="Colonne13919"/>
    <tableColumn id="13927" xr3:uid="{FAEACEE8-0DC4-4FCC-AF72-35FE76076F26}" name="Colonne13920"/>
    <tableColumn id="13928" xr3:uid="{274D838D-CBFA-4506-9E7B-B24F46B53BF7}" name="Colonne13921"/>
    <tableColumn id="13929" xr3:uid="{36DAE8BF-9279-42B1-A9F6-395B80EA5B07}" name="Colonne13922"/>
    <tableColumn id="13930" xr3:uid="{A13E8ECC-5A8B-4FBC-BD60-A1C7A43E0419}" name="Colonne13923"/>
    <tableColumn id="13931" xr3:uid="{A0CF54A8-B8A5-4BA8-94A3-5C8309DF5D23}" name="Colonne13924"/>
    <tableColumn id="13932" xr3:uid="{4E373F4C-AFF3-405D-9932-B57A038E57DC}" name="Colonne13925"/>
    <tableColumn id="13933" xr3:uid="{045C2C58-D7C7-41D0-BED2-4407C3212354}" name="Colonne13926"/>
    <tableColumn id="13934" xr3:uid="{8E673CF8-1392-4C03-9766-E4C46138291D}" name="Colonne13927"/>
    <tableColumn id="13935" xr3:uid="{92803428-B595-47A8-B0F2-B396D139872F}" name="Colonne13928"/>
    <tableColumn id="13936" xr3:uid="{79200896-59C8-4F25-87DC-97D294F09E64}" name="Colonne13929"/>
    <tableColumn id="13937" xr3:uid="{F6C83819-1DE3-4627-88A6-8705CC51D2C0}" name="Colonne13930"/>
    <tableColumn id="13938" xr3:uid="{F10FE954-F9E7-4971-AE0E-A5C1404000DC}" name="Colonne13931"/>
    <tableColumn id="13939" xr3:uid="{D0B6CA72-6439-4AB3-9674-B135D5314CFF}" name="Colonne13932"/>
    <tableColumn id="13940" xr3:uid="{A778A25C-1A36-453B-B645-3B5A5FC7FA6E}" name="Colonne13933"/>
    <tableColumn id="13941" xr3:uid="{2F3CC6DA-E1B4-41A0-B4F1-4FC1DF69B617}" name="Colonne13934"/>
    <tableColumn id="13942" xr3:uid="{C8845AC4-5FD1-4EFA-9511-B4E5A972628F}" name="Colonne13935"/>
    <tableColumn id="13943" xr3:uid="{52EF1E88-B01F-41DC-B4E9-E60971C5670F}" name="Colonne13936"/>
    <tableColumn id="13944" xr3:uid="{DD9B33A5-C450-43ED-BC4B-A6FFCFB9C31E}" name="Colonne13937"/>
    <tableColumn id="13945" xr3:uid="{D68D2D88-2552-40A9-8261-E702678E4B86}" name="Colonne13938"/>
    <tableColumn id="13946" xr3:uid="{3BCAAEB6-07C9-4D77-B117-A586148A5D4B}" name="Colonne13939"/>
    <tableColumn id="13947" xr3:uid="{E38DFF3F-D5FE-4909-8BF7-778E8B6E3D4C}" name="Colonne13940"/>
    <tableColumn id="13948" xr3:uid="{6E65B199-A763-4BBB-82FB-2960BC00FFA1}" name="Colonne13941"/>
    <tableColumn id="13949" xr3:uid="{287F268A-893B-45B6-9FEC-E2D21EEEC9E9}" name="Colonne13942"/>
    <tableColumn id="13950" xr3:uid="{3A3CA5ED-205E-4157-95AB-2663E8A3A325}" name="Colonne13943"/>
    <tableColumn id="13951" xr3:uid="{AC668E3A-96A4-45D7-BC51-E2ABACD00459}" name="Colonne13944"/>
    <tableColumn id="13952" xr3:uid="{7D6BF217-4A33-4AC9-8E6D-91D8102F1726}" name="Colonne13945"/>
    <tableColumn id="13953" xr3:uid="{5B33B703-8CF2-4922-8706-F69D3E34E704}" name="Colonne13946"/>
    <tableColumn id="13954" xr3:uid="{3A786295-6B3B-4396-9186-5297BE03B0CB}" name="Colonne13947"/>
    <tableColumn id="13955" xr3:uid="{C4F4547A-07D0-4629-9A12-1AB4CF915EF1}" name="Colonne13948"/>
    <tableColumn id="13956" xr3:uid="{E62C7836-12CB-4E2F-B7C2-92011FEEF0FD}" name="Colonne13949"/>
    <tableColumn id="13957" xr3:uid="{DA85E46B-73BF-4A14-873A-5B4D9A5E0784}" name="Colonne13950"/>
    <tableColumn id="13958" xr3:uid="{98ECCF87-4D47-43FC-827D-646F4D7E6EA7}" name="Colonne13951"/>
    <tableColumn id="13959" xr3:uid="{71B36827-8384-453C-B85F-FAA82754AF3E}" name="Colonne13952"/>
    <tableColumn id="13960" xr3:uid="{FD11DDC7-8526-47E6-9297-33E72F50D5A9}" name="Colonne13953"/>
    <tableColumn id="13961" xr3:uid="{017BC16F-8B2F-407B-9286-D5C6C39BD952}" name="Colonne13954"/>
    <tableColumn id="13962" xr3:uid="{7C0D8F3A-E86C-4E9C-93F8-A2D91FD72DC6}" name="Colonne13955"/>
    <tableColumn id="13963" xr3:uid="{BE21EF85-3C4D-4F44-B47B-97CC01D83C43}" name="Colonne13956"/>
    <tableColumn id="13964" xr3:uid="{1F82BD5A-F381-47E5-80A9-6AEFC8299779}" name="Colonne13957"/>
    <tableColumn id="13965" xr3:uid="{45773DD5-44E2-496B-8BCA-951667C3C42E}" name="Colonne13958"/>
    <tableColumn id="13966" xr3:uid="{01A83E67-6455-41F0-9529-E76825ECDE5F}" name="Colonne13959"/>
    <tableColumn id="13967" xr3:uid="{04AC71C8-3C2E-41FB-AED4-8DDE0597B5DE}" name="Colonne13960"/>
    <tableColumn id="13968" xr3:uid="{644BD841-3E61-4393-9622-446EF430B174}" name="Colonne13961"/>
    <tableColumn id="13969" xr3:uid="{D9E059D3-6440-4638-91E2-FB62BCA550BA}" name="Colonne13962"/>
    <tableColumn id="13970" xr3:uid="{BB9707D9-EBAD-469B-8774-D89158A90E4D}" name="Colonne13963"/>
    <tableColumn id="13971" xr3:uid="{A3172C9E-23E8-4DD3-8249-1354D3C9B67B}" name="Colonne13964"/>
    <tableColumn id="13972" xr3:uid="{D92BDF21-C77C-43D8-B2A0-D02622AF3000}" name="Colonne13965"/>
    <tableColumn id="13973" xr3:uid="{3C8C4FB7-8202-439A-9324-4D6BCBCDAA22}" name="Colonne13966"/>
    <tableColumn id="13974" xr3:uid="{ED042972-F45F-491A-9E97-F9E66E0BAC30}" name="Colonne13967"/>
    <tableColumn id="13975" xr3:uid="{C7046D88-93B5-4A65-A3E2-51521BA9CC7F}" name="Colonne13968"/>
    <tableColumn id="13976" xr3:uid="{D11F0652-6F80-4A21-BFC6-B1E30268BE01}" name="Colonne13969"/>
    <tableColumn id="13977" xr3:uid="{3EED33C2-C0C4-4C72-8DF9-1C9921DD6D72}" name="Colonne13970"/>
    <tableColumn id="13978" xr3:uid="{112ACDA1-0D0F-4B34-A0B5-1AFA0259C529}" name="Colonne13971"/>
    <tableColumn id="13979" xr3:uid="{0D068F9D-B0BB-42F6-9D65-E41634312C0E}" name="Colonne13972"/>
    <tableColumn id="13980" xr3:uid="{9767C496-E8A4-4384-B453-DF1AD18B40ED}" name="Colonne13973"/>
    <tableColumn id="13981" xr3:uid="{CDD2E2D5-DBE4-409C-BF5E-8C190EC6E541}" name="Colonne13974"/>
    <tableColumn id="13982" xr3:uid="{4668B553-9377-464E-8FFF-155F4C4A1156}" name="Colonne13975"/>
    <tableColumn id="13983" xr3:uid="{3F933F8B-2A3D-448B-9B7C-5108E93C7986}" name="Colonne13976"/>
    <tableColumn id="13984" xr3:uid="{837771D2-BE46-4EB4-B2E9-5712C3FA607F}" name="Colonne13977"/>
    <tableColumn id="13985" xr3:uid="{D87AF65D-A01E-477C-8CA1-0A5FF8F571DC}" name="Colonne13978"/>
    <tableColumn id="13986" xr3:uid="{430237BB-FE89-489F-998C-87CC57C42DC6}" name="Colonne13979"/>
    <tableColumn id="13987" xr3:uid="{7CF7F1EB-F8A0-4CB4-8D49-A33B7AAF271F}" name="Colonne13980"/>
    <tableColumn id="13988" xr3:uid="{70BA49EA-D6BB-4709-91FD-3D52450C1CC7}" name="Colonne13981"/>
    <tableColumn id="13989" xr3:uid="{CCCA9305-F9B4-4403-A631-76029FC45020}" name="Colonne13982"/>
    <tableColumn id="13990" xr3:uid="{69442F2E-CE99-435B-9247-75DBEC61FD68}" name="Colonne13983"/>
    <tableColumn id="13991" xr3:uid="{6FDB2358-DD0F-448D-8D65-9098B1C89FF2}" name="Colonne13984"/>
    <tableColumn id="13992" xr3:uid="{B32D91BF-BD65-4323-97A3-8322BBCFAF05}" name="Colonne13985"/>
    <tableColumn id="13993" xr3:uid="{211C259F-F5FE-4EF5-9453-025AD4FA9D04}" name="Colonne13986"/>
    <tableColumn id="13994" xr3:uid="{903ABF49-66DA-4D1C-8709-307E36E29D7A}" name="Colonne13987"/>
    <tableColumn id="13995" xr3:uid="{D04B3FAB-1D33-4912-AA10-F47A7F2D3F42}" name="Colonne13988"/>
    <tableColumn id="13996" xr3:uid="{603F8200-A139-4CF7-884C-4D253A070A72}" name="Colonne13989"/>
    <tableColumn id="13997" xr3:uid="{55DF18DF-E679-40B6-A993-D8FD033A6F34}" name="Colonne13990"/>
    <tableColumn id="13998" xr3:uid="{4CDBEBB9-3D03-4F62-9762-7F7D8AF3AF68}" name="Colonne13991"/>
    <tableColumn id="13999" xr3:uid="{A05D2212-E3FA-48A3-9735-FA35370B78F7}" name="Colonne13992"/>
    <tableColumn id="14000" xr3:uid="{12C0C8A2-3942-4880-B302-2B1EC0216057}" name="Colonne13993"/>
    <tableColumn id="14001" xr3:uid="{28971A52-4551-46FB-9A42-B8BD7DD69825}" name="Colonne13994"/>
    <tableColumn id="14002" xr3:uid="{D358A806-2B38-4C3E-8514-E4E889278D8B}" name="Colonne13995"/>
    <tableColumn id="14003" xr3:uid="{E697D9D0-5DFD-4D47-A6EE-35448023A3F5}" name="Colonne13996"/>
    <tableColumn id="14004" xr3:uid="{213153E5-9A58-4597-99E2-E67D36D9BD5D}" name="Colonne13997"/>
    <tableColumn id="14005" xr3:uid="{44E7ADC7-C2C4-447D-A002-E2B69E4BB53F}" name="Colonne13998"/>
    <tableColumn id="14006" xr3:uid="{C23E0C1A-5A37-4BFA-A557-93DAFB3F18A7}" name="Colonne13999"/>
    <tableColumn id="14007" xr3:uid="{E9FAE289-4539-4D69-9A03-AEA09147999E}" name="Colonne14000"/>
    <tableColumn id="14008" xr3:uid="{9EA612C6-DB3E-4DEC-A14F-58E60ADCBD72}" name="Colonne14001"/>
    <tableColumn id="14009" xr3:uid="{C2F84290-5137-4714-9F61-FAA85002CE08}" name="Colonne14002"/>
    <tableColumn id="14010" xr3:uid="{E5D3DC07-0FFB-4A12-8822-167F1ADE5FA4}" name="Colonne14003"/>
    <tableColumn id="14011" xr3:uid="{7230D1B2-830A-49CF-9FEE-87B82D691BC5}" name="Colonne14004"/>
    <tableColumn id="14012" xr3:uid="{0423BA97-9E82-414A-9730-D85C50111106}" name="Colonne14005"/>
    <tableColumn id="14013" xr3:uid="{2C8FD300-E09A-45B9-A9C8-34A8A3ACCE06}" name="Colonne14006"/>
    <tableColumn id="14014" xr3:uid="{99A18BD0-60A7-4E14-85B5-B0D4FFE5A088}" name="Colonne14007"/>
    <tableColumn id="14015" xr3:uid="{AEF37FF4-57A0-48BB-A3A9-3C9E1A58A9BE}" name="Colonne14008"/>
    <tableColumn id="14016" xr3:uid="{DF109C6E-A8CB-47CA-B338-73B6083BCD38}" name="Colonne14009"/>
    <tableColumn id="14017" xr3:uid="{A2A0BC2A-2AA8-48EC-A9FB-719BB82591B2}" name="Colonne14010"/>
    <tableColumn id="14018" xr3:uid="{E2892184-CBC0-412A-9DC2-762A07E42DB0}" name="Colonne14011"/>
    <tableColumn id="14019" xr3:uid="{F1E38FDF-0D7C-4A2A-B477-0F2EC2CD5753}" name="Colonne14012"/>
    <tableColumn id="14020" xr3:uid="{2663C867-1D41-4ADB-A191-B8E3EC7D7770}" name="Colonne14013"/>
    <tableColumn id="14021" xr3:uid="{259E9DD8-BE95-4366-96F1-8351BE49E866}" name="Colonne14014"/>
    <tableColumn id="14022" xr3:uid="{EE2C5E0B-A033-4A8F-9551-15B5AB790B80}" name="Colonne14015"/>
    <tableColumn id="14023" xr3:uid="{3FD14325-9D89-434C-9626-DC79EFB2CFB5}" name="Colonne14016"/>
    <tableColumn id="14024" xr3:uid="{2EE6A6A7-B783-4AFF-BA0D-3026553B5421}" name="Colonne14017"/>
    <tableColumn id="14025" xr3:uid="{FAB9F16B-20CC-46D4-97EE-7B940F1CF7CA}" name="Colonne14018"/>
    <tableColumn id="14026" xr3:uid="{A6415ABF-4F2A-432B-9999-DF75EFD5A8B2}" name="Colonne14019"/>
    <tableColumn id="14027" xr3:uid="{D7303624-F1FD-4726-AE99-539085726AD3}" name="Colonne14020"/>
    <tableColumn id="14028" xr3:uid="{75A7E3BA-0F68-4635-BE30-8664E9404D55}" name="Colonne14021"/>
    <tableColumn id="14029" xr3:uid="{52BAD12D-39DE-446A-B060-36BB7E4A21F7}" name="Colonne14022"/>
    <tableColumn id="14030" xr3:uid="{E570C8F1-FB03-4AC6-BCB6-E7C71034ED7F}" name="Colonne14023"/>
    <tableColumn id="14031" xr3:uid="{401A6F7C-BC0A-43D3-87F5-72827BD8BFD1}" name="Colonne14024"/>
    <tableColumn id="14032" xr3:uid="{BAC92500-EF02-49D7-9885-9CC6DDD281AA}" name="Colonne14025"/>
    <tableColumn id="14033" xr3:uid="{20594141-DC6C-4DCE-9250-65FE7FC59E7F}" name="Colonne14026"/>
    <tableColumn id="14034" xr3:uid="{6D34949C-5C6A-4673-9468-913D4AEC7B3E}" name="Colonne14027"/>
    <tableColumn id="14035" xr3:uid="{D5103750-1908-4D26-A745-B5CBB7BBB4F2}" name="Colonne14028"/>
    <tableColumn id="14036" xr3:uid="{6149B846-2A37-4E77-B6DF-9C3165EE38F1}" name="Colonne14029"/>
    <tableColumn id="14037" xr3:uid="{9372B22E-1858-4A20-AF30-E971D1C25361}" name="Colonne14030"/>
    <tableColumn id="14038" xr3:uid="{BF875A10-C556-435A-B85B-492EB0457374}" name="Colonne14031"/>
    <tableColumn id="14039" xr3:uid="{DA628C9F-FF53-40E0-B39E-2591257B9318}" name="Colonne14032"/>
    <tableColumn id="14040" xr3:uid="{8F36713C-036C-431A-881F-4BF4D4ABDF9E}" name="Colonne14033"/>
    <tableColumn id="14041" xr3:uid="{84A466D7-4EFF-4B5B-A2A4-0650EAE6DA31}" name="Colonne14034"/>
    <tableColumn id="14042" xr3:uid="{3156ED37-B17E-4AE4-9171-BCBC1353FFB5}" name="Colonne14035"/>
    <tableColumn id="14043" xr3:uid="{6DC4B3CF-3FC5-4BEE-B883-598CC289E3FD}" name="Colonne14036"/>
    <tableColumn id="14044" xr3:uid="{4B5A8AEF-F600-488C-A0EB-EAE9C196C6B5}" name="Colonne14037"/>
    <tableColumn id="14045" xr3:uid="{1F089178-928A-4703-B30D-B4988EFBF859}" name="Colonne14038"/>
    <tableColumn id="14046" xr3:uid="{42521BA1-67E1-4509-B0A4-3143AD202026}" name="Colonne14039"/>
    <tableColumn id="14047" xr3:uid="{491FE948-B024-4C44-9558-4D865AFF1097}" name="Colonne14040"/>
    <tableColumn id="14048" xr3:uid="{7D931036-A1F8-497A-A628-A3F3698D2702}" name="Colonne14041"/>
    <tableColumn id="14049" xr3:uid="{4D28BE55-8574-4A60-B7BE-F9BE8E72E13F}" name="Colonne14042"/>
    <tableColumn id="14050" xr3:uid="{64461F94-6A69-4B55-87BF-564F3A8963F6}" name="Colonne14043"/>
    <tableColumn id="14051" xr3:uid="{59AADF91-B740-414D-9A03-917B9CFA634B}" name="Colonne14044"/>
    <tableColumn id="14052" xr3:uid="{E7ADE9D9-11F1-461D-8F5D-994527BC390F}" name="Colonne14045"/>
    <tableColumn id="14053" xr3:uid="{D1C96386-419F-4910-842E-F4A223F67887}" name="Colonne14046"/>
    <tableColumn id="14054" xr3:uid="{7E4EF5BF-107B-4746-9FF4-228AEE006421}" name="Colonne14047"/>
    <tableColumn id="14055" xr3:uid="{CD34CE5A-1C59-46F7-84DD-6DA0410B9A1E}" name="Colonne14048"/>
    <tableColumn id="14056" xr3:uid="{7DE0E088-0744-4B00-8350-5D6A79610B7D}" name="Colonne14049"/>
    <tableColumn id="14057" xr3:uid="{A9A083CB-B140-474E-BE14-F93F2EC7247A}" name="Colonne14050"/>
    <tableColumn id="14058" xr3:uid="{1D1FD35C-DCED-4D3F-99D1-50F6C1EA20C7}" name="Colonne14051"/>
    <tableColumn id="14059" xr3:uid="{8B312458-6639-4B51-9221-8DC4FFB49DC7}" name="Colonne14052"/>
    <tableColumn id="14060" xr3:uid="{070ED0B4-53B5-4EB3-B426-D7A5E1BD538F}" name="Colonne14053"/>
    <tableColumn id="14061" xr3:uid="{1EFEA302-A283-4AF2-BDE8-A3254A1745E9}" name="Colonne14054"/>
    <tableColumn id="14062" xr3:uid="{D99FD4A2-5F02-488A-8B5A-AB574F238D74}" name="Colonne14055"/>
    <tableColumn id="14063" xr3:uid="{FB1BBA9E-344F-4EFC-9E2F-818697FC121B}" name="Colonne14056"/>
    <tableColumn id="14064" xr3:uid="{D6B27D88-5F18-4E16-8C5D-F03B5A7ED3D7}" name="Colonne14057"/>
    <tableColumn id="14065" xr3:uid="{48C1B7F9-DF6B-4730-BED5-95BA86F17214}" name="Colonne14058"/>
    <tableColumn id="14066" xr3:uid="{67272838-57A5-475F-9DF1-502BE17B8708}" name="Colonne14059"/>
    <tableColumn id="14067" xr3:uid="{8A984475-7B13-4637-A932-387F0D2ACE53}" name="Colonne14060"/>
    <tableColumn id="14068" xr3:uid="{BAD49031-E5DB-4DCE-A759-B9302A0C1778}" name="Colonne14061"/>
    <tableColumn id="14069" xr3:uid="{AEB3CDD4-EEFD-4017-BFE9-C42E0F42F926}" name="Colonne14062"/>
    <tableColumn id="14070" xr3:uid="{690629B9-3638-4215-8951-FA0C0BB8475E}" name="Colonne14063"/>
    <tableColumn id="14071" xr3:uid="{2300049A-2682-4EC9-9195-33EE16ABB46B}" name="Colonne14064"/>
    <tableColumn id="14072" xr3:uid="{91ECBB2A-354D-4231-8F9C-C330B7A28EE7}" name="Colonne14065"/>
    <tableColumn id="14073" xr3:uid="{BD2F7A1B-A05D-471D-A3D8-807DEF9B6CD7}" name="Colonne14066"/>
    <tableColumn id="14074" xr3:uid="{3D2A5D0E-CA8F-4B9D-87D0-FDF1456D57B3}" name="Colonne14067"/>
    <tableColumn id="14075" xr3:uid="{2E19EA4C-BEA7-4C68-A0A5-DF47AB183591}" name="Colonne14068"/>
    <tableColumn id="14076" xr3:uid="{29231CE5-AD8D-4BB3-A178-B8B25DDA16AC}" name="Colonne14069"/>
    <tableColumn id="14077" xr3:uid="{E4EA3690-3B2D-4603-B169-2D0A04B7CF6A}" name="Colonne14070"/>
    <tableColumn id="14078" xr3:uid="{A13D9116-B7C1-4B49-B258-300E3EF320D9}" name="Colonne14071"/>
    <tableColumn id="14079" xr3:uid="{28CEAF0D-D80B-45B4-AF3F-3FD96E565A01}" name="Colonne14072"/>
    <tableColumn id="14080" xr3:uid="{DAC8E074-FBFE-40A7-BC6E-3FE2173B0C05}" name="Colonne14073"/>
    <tableColumn id="14081" xr3:uid="{9B709726-66B7-4842-84F4-E52009538D79}" name="Colonne14074"/>
    <tableColumn id="14082" xr3:uid="{B6FF21C7-5180-4A2D-A964-99B0E212D234}" name="Colonne14075"/>
    <tableColumn id="14083" xr3:uid="{EA885110-8438-401F-B534-257EC374552B}" name="Colonne14076"/>
    <tableColumn id="14084" xr3:uid="{A30B41EF-1A4E-4984-AEBE-43B9139FD973}" name="Colonne14077"/>
    <tableColumn id="14085" xr3:uid="{EE56C52A-FF73-4E8A-97A0-A4454B6F693A}" name="Colonne14078"/>
    <tableColumn id="14086" xr3:uid="{3B67356D-5566-4834-B3F6-8D3AAD0D4DC0}" name="Colonne14079"/>
    <tableColumn id="14087" xr3:uid="{D10200E7-ADBB-48D4-BB28-057A38BC8544}" name="Colonne14080"/>
    <tableColumn id="14088" xr3:uid="{28A9A2A0-3396-4C56-A506-51C99E465862}" name="Colonne14081"/>
    <tableColumn id="14089" xr3:uid="{E56ED8B9-4FEC-47B4-B973-615629BD4B79}" name="Colonne14082"/>
    <tableColumn id="14090" xr3:uid="{045DB001-13F3-4A35-933B-F02793263C84}" name="Colonne14083"/>
    <tableColumn id="14091" xr3:uid="{33705649-85C7-45B5-87CB-B9DFA876ED21}" name="Colonne14084"/>
    <tableColumn id="14092" xr3:uid="{67A31FF8-F9D4-4746-979C-922194DCF1CE}" name="Colonne14085"/>
    <tableColumn id="14093" xr3:uid="{D752E1B7-F237-481D-BD21-F701FDA4D6D8}" name="Colonne14086"/>
    <tableColumn id="14094" xr3:uid="{E52440A3-615C-43B5-B8C8-28D4FEB39258}" name="Colonne14087"/>
    <tableColumn id="14095" xr3:uid="{DF9921ED-66DE-48EB-B5AB-5F7DE00C9CD7}" name="Colonne14088"/>
    <tableColumn id="14096" xr3:uid="{39FBCFE1-56B9-4D0D-8AC6-D967B8B72EA5}" name="Colonne14089"/>
    <tableColumn id="14097" xr3:uid="{5D0B4AAF-BD28-490C-A462-3ABEDC70B769}" name="Colonne14090"/>
    <tableColumn id="14098" xr3:uid="{05B1586A-B699-4143-8147-56F6FC74694A}" name="Colonne14091"/>
    <tableColumn id="14099" xr3:uid="{E7E2C326-B2FD-459F-B8B9-664F67CFF5D1}" name="Colonne14092"/>
    <tableColumn id="14100" xr3:uid="{240161FB-D9A8-4E40-9473-22BE323A4E65}" name="Colonne14093"/>
    <tableColumn id="14101" xr3:uid="{99214B14-D04D-4391-8C76-CDF74FB425AA}" name="Colonne14094"/>
    <tableColumn id="14102" xr3:uid="{CCF02872-4EAE-46C1-B6E1-848FA75F09AD}" name="Colonne14095"/>
    <tableColumn id="14103" xr3:uid="{4200B16B-D9CA-4ED6-8546-297CD341DDAC}" name="Colonne14096"/>
    <tableColumn id="14104" xr3:uid="{C8782073-C098-4B78-98E2-61F65CFEE640}" name="Colonne14097"/>
    <tableColumn id="14105" xr3:uid="{0E3F3E86-E0E0-4C07-8826-89725C69A96C}" name="Colonne14098"/>
    <tableColumn id="14106" xr3:uid="{779E7550-E3DB-4EB2-94C2-D88D12B3E278}" name="Colonne14099"/>
    <tableColumn id="14107" xr3:uid="{F58327A4-2511-42CC-BDB6-CD148A35627F}" name="Colonne14100"/>
    <tableColumn id="14108" xr3:uid="{F6485470-3FA6-4FEC-B916-41396EC36197}" name="Colonne14101"/>
    <tableColumn id="14109" xr3:uid="{F5A4F8F8-1994-4258-AB60-D4FA132D7D2D}" name="Colonne14102"/>
    <tableColumn id="14110" xr3:uid="{D9C1436E-7EDE-401D-A5DB-D22F9FB00F66}" name="Colonne14103"/>
    <tableColumn id="14111" xr3:uid="{D2674B85-25B5-4409-82CA-F227198E2E4B}" name="Colonne14104"/>
    <tableColumn id="14112" xr3:uid="{B504FB32-BE7A-4283-A52E-DFF0D1B3416A}" name="Colonne14105"/>
    <tableColumn id="14113" xr3:uid="{58DCE1AB-4B6B-48C5-AA7E-4AED699B4C83}" name="Colonne14106"/>
    <tableColumn id="14114" xr3:uid="{333CCFBF-C91B-4BE5-8857-80AF708CB935}" name="Colonne14107"/>
    <tableColumn id="14115" xr3:uid="{C336EDD1-9938-4FED-8EAF-D26FF1EE6E48}" name="Colonne14108"/>
    <tableColumn id="14116" xr3:uid="{0BFBB665-4050-47A9-A575-9C4626F51355}" name="Colonne14109"/>
    <tableColumn id="14117" xr3:uid="{C35BBDE9-DA0B-412C-BAE2-2DBD4591E13A}" name="Colonne14110"/>
    <tableColumn id="14118" xr3:uid="{F0FE42B2-8F23-483C-A85D-88BB8DAC6103}" name="Colonne14111"/>
    <tableColumn id="14119" xr3:uid="{4DDA9F23-7EAF-459F-88F5-FC811CD82298}" name="Colonne14112"/>
    <tableColumn id="14120" xr3:uid="{0FC26CC6-8C6E-49FA-B62B-77445B1808DE}" name="Colonne14113"/>
    <tableColumn id="14121" xr3:uid="{5BC9DF11-1D60-4F79-87DB-C45867920717}" name="Colonne14114"/>
    <tableColumn id="14122" xr3:uid="{13DA1E13-6B73-44D4-A7D9-C799DBA17D5D}" name="Colonne14115"/>
    <tableColumn id="14123" xr3:uid="{39866838-603D-4CE6-A721-4182FAFA0614}" name="Colonne14116"/>
    <tableColumn id="14124" xr3:uid="{E7B22B2C-C587-4CE6-975B-F7B275F32484}" name="Colonne14117"/>
    <tableColumn id="14125" xr3:uid="{801D60BA-FC54-4049-A03C-81F5B5AB46A8}" name="Colonne14118"/>
    <tableColumn id="14126" xr3:uid="{5B152EB4-E41F-40CD-8CB6-20121D1AF26C}" name="Colonne14119"/>
    <tableColumn id="14127" xr3:uid="{36035751-D049-47BA-929E-90A92D32BE82}" name="Colonne14120"/>
    <tableColumn id="14128" xr3:uid="{EBF1565B-4679-48E2-ADB7-49BAAF740351}" name="Colonne14121"/>
    <tableColumn id="14129" xr3:uid="{87D02F56-049E-4593-85CB-7145191FFDA4}" name="Colonne14122"/>
    <tableColumn id="14130" xr3:uid="{F7E386BB-A592-42B9-ADF2-B8463954A5A7}" name="Colonne14123"/>
    <tableColumn id="14131" xr3:uid="{474AF4F1-2432-4551-BAEF-CA380BBBCA8A}" name="Colonne14124"/>
    <tableColumn id="14132" xr3:uid="{48C8FC89-9249-4ECA-A531-E3737710501A}" name="Colonne14125"/>
    <tableColumn id="14133" xr3:uid="{973CE94A-EEE3-4C80-AD68-38DA0AE4E358}" name="Colonne14126"/>
    <tableColumn id="14134" xr3:uid="{56EE60E2-2B4F-4B23-82C1-D4E63219B7C9}" name="Colonne14127"/>
    <tableColumn id="14135" xr3:uid="{C7D299EB-8543-4793-A322-9BF20C86E618}" name="Colonne14128"/>
    <tableColumn id="14136" xr3:uid="{D24A35A4-C628-42F5-BF05-F396F6F580CD}" name="Colonne14129"/>
    <tableColumn id="14137" xr3:uid="{2F014FBF-C38F-4FC4-A64C-89EA67F47ADA}" name="Colonne14130"/>
    <tableColumn id="14138" xr3:uid="{2542FC1F-469C-429B-962A-5AD617F6FA4F}" name="Colonne14131"/>
    <tableColumn id="14139" xr3:uid="{59C68318-8ED3-4A3D-AD4B-17F32619BD4C}" name="Colonne14132"/>
    <tableColumn id="14140" xr3:uid="{1B61F6EA-00BB-4D19-AEC6-1524EE28E482}" name="Colonne14133"/>
    <tableColumn id="14141" xr3:uid="{655B9243-3FB9-49D1-8371-C03F62C3E689}" name="Colonne14134"/>
    <tableColumn id="14142" xr3:uid="{D33C0AD5-A843-4384-AA61-CF13D12286E5}" name="Colonne14135"/>
    <tableColumn id="14143" xr3:uid="{C5FCEAF7-7AB8-405D-935F-EEEA1AD474D8}" name="Colonne14136"/>
    <tableColumn id="14144" xr3:uid="{253459BA-BBEC-40F3-9BC2-22FB4713AD3B}" name="Colonne14137"/>
    <tableColumn id="14145" xr3:uid="{3F8F8B93-0964-419F-B18A-B9B4941EE225}" name="Colonne14138"/>
    <tableColumn id="14146" xr3:uid="{720ED909-70C9-4573-8242-FD6FE6A0EAF0}" name="Colonne14139"/>
    <tableColumn id="14147" xr3:uid="{4000F921-CB6F-4738-BD75-DE5A808B6C2F}" name="Colonne14140"/>
    <tableColumn id="14148" xr3:uid="{107CDB78-F463-4B91-9CDB-A9C455F2E2B5}" name="Colonne14141"/>
    <tableColumn id="14149" xr3:uid="{43C2FFC2-DB1A-4BE3-9420-F1B62605CE92}" name="Colonne14142"/>
    <tableColumn id="14150" xr3:uid="{D154AB5F-7239-43B0-ABA1-980C8864393D}" name="Colonne14143"/>
    <tableColumn id="14151" xr3:uid="{C91B616D-F991-4783-B865-1C7CDBF127D5}" name="Colonne14144"/>
    <tableColumn id="14152" xr3:uid="{2DDF49C7-1F3D-4B30-B429-FA3850D39C96}" name="Colonne14145"/>
    <tableColumn id="14153" xr3:uid="{A9828772-6E9B-4222-9354-5CFFF613F43D}" name="Colonne14146"/>
    <tableColumn id="14154" xr3:uid="{4803DB1E-6F81-4798-AFE2-786D8E513E3C}" name="Colonne14147"/>
    <tableColumn id="14155" xr3:uid="{5C0A9690-0547-41BA-A1AC-12CB5F4B49C1}" name="Colonne14148"/>
    <tableColumn id="14156" xr3:uid="{49BB68D0-A2E0-4373-A513-45798C872777}" name="Colonne14149"/>
    <tableColumn id="14157" xr3:uid="{CF939379-AE42-4E0C-AA7D-5627BFBE0187}" name="Colonne14150"/>
    <tableColumn id="14158" xr3:uid="{AC575BC1-404F-40FC-93B4-158A2984C8CE}" name="Colonne14151"/>
    <tableColumn id="14159" xr3:uid="{EDD97C7D-01E7-48D5-B4FF-B86B49F746AE}" name="Colonne14152"/>
    <tableColumn id="14160" xr3:uid="{BBFA3DB6-2EC8-4B1C-ACBB-3A73CF358845}" name="Colonne14153"/>
    <tableColumn id="14161" xr3:uid="{37444828-93E6-4C40-925F-3FC8E12DD5E0}" name="Colonne14154"/>
    <tableColumn id="14162" xr3:uid="{D8C35A59-50FA-4813-86E7-A300E946E8EA}" name="Colonne14155"/>
    <tableColumn id="14163" xr3:uid="{C71AECB0-E3CE-48D2-9DA9-F5BF09842792}" name="Colonne14156"/>
    <tableColumn id="14164" xr3:uid="{2E06F8F8-15EB-41AC-B0A3-9AA2C70B3286}" name="Colonne14157"/>
    <tableColumn id="14165" xr3:uid="{1DF065CC-DFE1-443D-8B53-DAF3F0DCD356}" name="Colonne14158"/>
    <tableColumn id="14166" xr3:uid="{7D5D856D-6B61-4243-A5AF-61845C24D07F}" name="Colonne14159"/>
    <tableColumn id="14167" xr3:uid="{3AD43B5F-21B7-4171-B3AA-1DC3A8AC4531}" name="Colonne14160"/>
    <tableColumn id="14168" xr3:uid="{3C0E24B3-B79E-4237-AA2E-76CCF6A6773F}" name="Colonne14161"/>
    <tableColumn id="14169" xr3:uid="{ABE9F664-50B4-4A6A-AB50-E3C27C3174A1}" name="Colonne14162"/>
    <tableColumn id="14170" xr3:uid="{43ADB13B-D44E-4642-B2A1-7702077E1A47}" name="Colonne14163"/>
    <tableColumn id="14171" xr3:uid="{19F608D0-8527-4579-8BE6-237C5B7AC4BF}" name="Colonne14164"/>
    <tableColumn id="14172" xr3:uid="{039C102E-A607-4130-99A1-44B89766CCA2}" name="Colonne14165"/>
    <tableColumn id="14173" xr3:uid="{BA761AE9-A019-4304-B55D-C8C9E36CBE9F}" name="Colonne14166"/>
    <tableColumn id="14174" xr3:uid="{E827F6D5-E1E4-4EAE-8923-78A7B405DDBD}" name="Colonne14167"/>
    <tableColumn id="14175" xr3:uid="{35FE8FEC-052A-4ABB-9781-B4D38E15FECB}" name="Colonne14168"/>
    <tableColumn id="14176" xr3:uid="{AE122FD6-7572-4485-81A0-1ABB0C8660F3}" name="Colonne14169"/>
    <tableColumn id="14177" xr3:uid="{50DE2663-0713-4FF0-94BA-D303AD74126D}" name="Colonne14170"/>
    <tableColumn id="14178" xr3:uid="{F050F190-8435-44DC-BB9C-571B44254A7C}" name="Colonne14171"/>
    <tableColumn id="14179" xr3:uid="{030C726A-0FB0-4D11-A974-77F9DF4A29A3}" name="Colonne14172"/>
    <tableColumn id="14180" xr3:uid="{278D9C4F-BDC1-415F-8D80-06AB1A8EA5E1}" name="Colonne14173"/>
    <tableColumn id="14181" xr3:uid="{743D5924-B768-4F38-8CC9-28D45F446511}" name="Colonne14174"/>
    <tableColumn id="14182" xr3:uid="{2E4D896E-2D9A-4764-BC14-AA6798C3E340}" name="Colonne14175"/>
    <tableColumn id="14183" xr3:uid="{962FA047-7B62-470C-BBC5-46D11F5D0CBF}" name="Colonne14176"/>
    <tableColumn id="14184" xr3:uid="{883CB8CE-CAF8-4AB2-806B-9829976E3B79}" name="Colonne14177"/>
    <tableColumn id="14185" xr3:uid="{FEBB6ACA-A901-44E2-B607-CEC5CE4B93ED}" name="Colonne14178"/>
    <tableColumn id="14186" xr3:uid="{979A5A6A-262A-4D47-B704-729E27D656CF}" name="Colonne14179"/>
    <tableColumn id="14187" xr3:uid="{6591073A-0B53-42B6-8B26-D2E30B06C1AD}" name="Colonne14180"/>
    <tableColumn id="14188" xr3:uid="{DF9D0A91-7332-4ED3-8F05-C867A94845E8}" name="Colonne14181"/>
    <tableColumn id="14189" xr3:uid="{F94EF44E-B0BE-4D61-BC58-38E03EA8B5C1}" name="Colonne14182"/>
    <tableColumn id="14190" xr3:uid="{5AF59F64-D805-408D-8EE2-4CF647394710}" name="Colonne14183"/>
    <tableColumn id="14191" xr3:uid="{F056397D-BF0D-4922-93EE-B0A3F92BD3DF}" name="Colonne14184"/>
    <tableColumn id="14192" xr3:uid="{174470AA-D0B4-488C-AAB9-1882760CA4D0}" name="Colonne14185"/>
    <tableColumn id="14193" xr3:uid="{3B01E23B-6571-4431-84D9-37DEF69E40B1}" name="Colonne14186"/>
    <tableColumn id="14194" xr3:uid="{5A88C906-FEC9-4642-8F5F-072C10DA962D}" name="Colonne14187"/>
    <tableColumn id="14195" xr3:uid="{402AAA7C-4486-42E7-A90F-1770FFD522C6}" name="Colonne14188"/>
    <tableColumn id="14196" xr3:uid="{BE5252B8-12E4-4146-B8AB-D9308998C745}" name="Colonne14189"/>
    <tableColumn id="14197" xr3:uid="{07A98261-D6F9-499C-B32C-9DA28FCB5EAB}" name="Colonne14190"/>
    <tableColumn id="14198" xr3:uid="{196B34EF-FA20-4542-BC80-85764E9956D6}" name="Colonne14191"/>
    <tableColumn id="14199" xr3:uid="{6486B78F-7504-4467-AA07-6F9192B2D8D7}" name="Colonne14192"/>
    <tableColumn id="14200" xr3:uid="{611A272C-408B-45AE-A7FC-CB3BE5618B97}" name="Colonne14193"/>
    <tableColumn id="14201" xr3:uid="{13AD7D57-5ACC-4C87-974D-7FC53937EB16}" name="Colonne14194"/>
    <tableColumn id="14202" xr3:uid="{3795EAD3-6F8D-454E-83E6-577C08DDEF56}" name="Colonne14195"/>
    <tableColumn id="14203" xr3:uid="{876E7502-4483-47B9-AAD0-31B96C7BE157}" name="Colonne14196"/>
    <tableColumn id="14204" xr3:uid="{6A289E30-71B8-46C5-BCA9-71E786293682}" name="Colonne14197"/>
    <tableColumn id="14205" xr3:uid="{6ACFDF93-4BAD-4727-97F2-182F09732BA6}" name="Colonne14198"/>
    <tableColumn id="14206" xr3:uid="{916569CB-D2E8-47C2-83E3-D994212A4957}" name="Colonne14199"/>
    <tableColumn id="14207" xr3:uid="{2D62759A-B72E-4D6D-A22F-E954EB044DF6}" name="Colonne14200"/>
    <tableColumn id="14208" xr3:uid="{7508F961-D41A-4370-B2E0-1C2FE659AA19}" name="Colonne14201"/>
    <tableColumn id="14209" xr3:uid="{84959110-DF54-4595-A6FC-2A7F0E3AE2CF}" name="Colonne14202"/>
    <tableColumn id="14210" xr3:uid="{26FAF7BF-2566-447B-B97F-50ABBEFACDB1}" name="Colonne14203"/>
    <tableColumn id="14211" xr3:uid="{D32CC2C3-A4B5-4299-A7FC-AE6EAA69FB9C}" name="Colonne14204"/>
    <tableColumn id="14212" xr3:uid="{FFE62B5D-85E4-44C5-ADE2-9547D8EC215F}" name="Colonne14205"/>
    <tableColumn id="14213" xr3:uid="{66D6BE3A-2C4B-4A33-82D0-36CAA830E854}" name="Colonne14206"/>
    <tableColumn id="14214" xr3:uid="{D7D89EB7-063E-49BF-A6C5-85818E36C86D}" name="Colonne14207"/>
    <tableColumn id="14215" xr3:uid="{9413A821-F4C8-4271-9EBC-6C5081CE1B4C}" name="Colonne14208"/>
    <tableColumn id="14216" xr3:uid="{9DC90F94-70F3-4CDD-AADC-534A9A04C4E0}" name="Colonne14209"/>
    <tableColumn id="14217" xr3:uid="{25C248AB-9294-4D71-BD34-A6E236FFAF72}" name="Colonne14210"/>
    <tableColumn id="14218" xr3:uid="{BB1A3EC4-1669-4790-A6C1-0493052F1065}" name="Colonne14211"/>
    <tableColumn id="14219" xr3:uid="{01FB0DC8-E03A-4745-96AB-C341A637DC77}" name="Colonne14212"/>
    <tableColumn id="14220" xr3:uid="{E9F82E0C-B349-4522-9AC2-B2018E9C6C1B}" name="Colonne14213"/>
    <tableColumn id="14221" xr3:uid="{974BAA9D-F039-4033-A00C-E03A25057229}" name="Colonne14214"/>
    <tableColumn id="14222" xr3:uid="{E3D9555D-244F-4311-894F-B8EC61A203EE}" name="Colonne14215"/>
    <tableColumn id="14223" xr3:uid="{7B666AB3-A427-4EF2-8DFB-5B1A73C6B8C6}" name="Colonne14216"/>
    <tableColumn id="14224" xr3:uid="{5C1E5D5C-2747-42B3-9D2F-A374B08FE933}" name="Colonne14217"/>
    <tableColumn id="14225" xr3:uid="{FE125324-8105-4B62-B199-A53E6FC87D37}" name="Colonne14218"/>
    <tableColumn id="14226" xr3:uid="{BEBD1962-6908-4F45-A568-78713EBB1B40}" name="Colonne14219"/>
    <tableColumn id="14227" xr3:uid="{F1E225E5-1C25-47A7-9691-EBCB965EBCC3}" name="Colonne14220"/>
    <tableColumn id="14228" xr3:uid="{F6AF1947-3880-4885-8088-83CF4552A9CD}" name="Colonne14221"/>
    <tableColumn id="14229" xr3:uid="{CD6861B5-E088-427D-B939-D9B1552828C9}" name="Colonne14222"/>
    <tableColumn id="14230" xr3:uid="{B5DF4D03-58A3-46C2-AC67-B50C2B7079D8}" name="Colonne14223"/>
    <tableColumn id="14231" xr3:uid="{C2BAE0C9-A260-4C6D-9C61-D478B6BA2607}" name="Colonne14224"/>
    <tableColumn id="14232" xr3:uid="{F02ED95C-3DD5-4D8B-8158-9649C3A1A22F}" name="Colonne14225"/>
    <tableColumn id="14233" xr3:uid="{09757F15-765D-4919-8105-1238ABA3BF99}" name="Colonne14226"/>
    <tableColumn id="14234" xr3:uid="{AAC74CFA-5E0F-452C-9338-B79E58BF2C60}" name="Colonne14227"/>
    <tableColumn id="14235" xr3:uid="{D53B2303-016B-4DE5-B413-FF45E013AEFD}" name="Colonne14228"/>
    <tableColumn id="14236" xr3:uid="{A16DB207-C0D0-44F0-A735-27BB5D92E4BD}" name="Colonne14229"/>
    <tableColumn id="14237" xr3:uid="{9FFCB01C-3E9C-4058-8720-D704759B34A0}" name="Colonne14230"/>
    <tableColumn id="14238" xr3:uid="{A3B6F9B0-239C-41AC-9320-6EB90CFA656E}" name="Colonne14231"/>
    <tableColumn id="14239" xr3:uid="{B8A46117-F681-4B51-A5BF-B5357FB40E5B}" name="Colonne14232"/>
    <tableColumn id="14240" xr3:uid="{78EEA519-FDC2-4548-A621-1413BC428FB9}" name="Colonne14233"/>
    <tableColumn id="14241" xr3:uid="{E62CEB74-32E6-4350-A1A0-BA884DA3F842}" name="Colonne14234"/>
    <tableColumn id="14242" xr3:uid="{7EE4C586-5305-46CB-AE08-7AAA6D2F110E}" name="Colonne14235"/>
    <tableColumn id="14243" xr3:uid="{BFBA2409-476B-474B-AC28-B8F04093A56B}" name="Colonne14236"/>
    <tableColumn id="14244" xr3:uid="{E5A53390-0843-4FFF-B2E5-A21260D7A430}" name="Colonne14237"/>
    <tableColumn id="14245" xr3:uid="{50308AA2-B730-4D61-BD4D-DFB26EEC997C}" name="Colonne14238"/>
    <tableColumn id="14246" xr3:uid="{5B290BAD-0DA9-4D51-8AE4-786EDD0AFD5B}" name="Colonne14239"/>
    <tableColumn id="14247" xr3:uid="{48B72DC3-30DE-4FC2-9060-D14F3CE7F1FB}" name="Colonne14240"/>
    <tableColumn id="14248" xr3:uid="{DCBA7E76-7026-4B66-AA4C-8BF1328A2C17}" name="Colonne14241"/>
    <tableColumn id="14249" xr3:uid="{F58A41A8-1953-45A8-877D-A7549F5A53EC}" name="Colonne14242"/>
    <tableColumn id="14250" xr3:uid="{D5C85F65-4791-4921-84BB-3DAF35D2E94F}" name="Colonne14243"/>
    <tableColumn id="14251" xr3:uid="{673986DD-B196-4442-ABB7-5F4FE41E1FB8}" name="Colonne14244"/>
    <tableColumn id="14252" xr3:uid="{9F415196-B2C1-4B57-8152-BB350039B3A4}" name="Colonne14245"/>
    <tableColumn id="14253" xr3:uid="{6F881328-44E8-4A08-AE5F-3A2CCD0869CC}" name="Colonne14246"/>
    <tableColumn id="14254" xr3:uid="{E071551A-7133-4EE5-915F-42812A9A1906}" name="Colonne14247"/>
    <tableColumn id="14255" xr3:uid="{CA65848C-19F6-4F16-A0C3-40A05E93AD2E}" name="Colonne14248"/>
    <tableColumn id="14256" xr3:uid="{7C7AE690-2561-4AC1-BF17-3A1256B50F7E}" name="Colonne14249"/>
    <tableColumn id="14257" xr3:uid="{5BABF54B-8719-48DB-8BE2-2CFCF12A5827}" name="Colonne14250"/>
    <tableColumn id="14258" xr3:uid="{65AD36D6-998E-40CC-8832-85786C76026C}" name="Colonne14251"/>
    <tableColumn id="14259" xr3:uid="{2B73DF32-270A-48FE-AA26-8A4914FF82E8}" name="Colonne14252"/>
    <tableColumn id="14260" xr3:uid="{51F5B176-C032-44C5-B28D-7BBD1BBFCC68}" name="Colonne14253"/>
    <tableColumn id="14261" xr3:uid="{77F6E7C6-09CF-4078-819E-C7BBBB779670}" name="Colonne14254"/>
    <tableColumn id="14262" xr3:uid="{16FAEFB9-979D-42F2-AC28-181909CE5750}" name="Colonne14255"/>
    <tableColumn id="14263" xr3:uid="{5D2DE675-5498-4BCA-9E66-98039641EDC9}" name="Colonne14256"/>
    <tableColumn id="14264" xr3:uid="{B21C0572-DD83-42D2-A4CC-6C005C47AA78}" name="Colonne14257"/>
    <tableColumn id="14265" xr3:uid="{1C38C2A0-A918-44D0-813A-2C8B4808D9F2}" name="Colonne14258"/>
    <tableColumn id="14266" xr3:uid="{CDEAFAAF-CFDD-430F-9056-9D3490DDBC7D}" name="Colonne14259"/>
    <tableColumn id="14267" xr3:uid="{65841AAE-EE08-4E52-AD36-717C3D658137}" name="Colonne14260"/>
    <tableColumn id="14268" xr3:uid="{A4F80659-012A-4CC9-9FF4-A9481D7CCC87}" name="Colonne14261"/>
    <tableColumn id="14269" xr3:uid="{9D70EFD0-FC0F-471A-B823-2B309482B5CB}" name="Colonne14262"/>
    <tableColumn id="14270" xr3:uid="{E45DF3C6-4E39-4853-A4EE-56EB75523D39}" name="Colonne14263"/>
    <tableColumn id="14271" xr3:uid="{7CB894BB-67F1-49C2-922F-22B834A11EB1}" name="Colonne14264"/>
    <tableColumn id="14272" xr3:uid="{92E01630-7FB0-4FD0-A3F5-470AF7C1A866}" name="Colonne14265"/>
    <tableColumn id="14273" xr3:uid="{96722764-63D4-482B-BBB1-B146CD9A33C8}" name="Colonne14266"/>
    <tableColumn id="14274" xr3:uid="{0A90C774-7CC2-428E-B6F7-4C9D0CF7EB05}" name="Colonne14267"/>
    <tableColumn id="14275" xr3:uid="{A6490013-F59A-4AA2-BDE0-2BC39E2A088F}" name="Colonne14268"/>
    <tableColumn id="14276" xr3:uid="{30646A23-4B07-42FB-91C7-E50AD148AC8F}" name="Colonne14269"/>
    <tableColumn id="14277" xr3:uid="{207D1AF0-8F9B-4F42-A85D-F69474A159F8}" name="Colonne14270"/>
    <tableColumn id="14278" xr3:uid="{9A386F3A-8F06-4EEB-9A5B-29B74C3FFEB5}" name="Colonne14271"/>
    <tableColumn id="14279" xr3:uid="{2A783B85-3EEA-4320-801F-C883ABDB2BDA}" name="Colonne14272"/>
    <tableColumn id="14280" xr3:uid="{82A9B131-FF12-4AA4-B1C8-DF090B505B3A}" name="Colonne14273"/>
    <tableColumn id="14281" xr3:uid="{1444135D-1FD3-4E63-B495-804AD90E02C8}" name="Colonne14274"/>
    <tableColumn id="14282" xr3:uid="{0226B47F-8FBD-4AAA-B387-68DF1996FE63}" name="Colonne14275"/>
    <tableColumn id="14283" xr3:uid="{B9449512-489C-4BE8-9B60-D068015C18D6}" name="Colonne14276"/>
    <tableColumn id="14284" xr3:uid="{33948677-D612-4726-8D50-ECC79584CAA2}" name="Colonne14277"/>
    <tableColumn id="14285" xr3:uid="{4C683E57-9075-42B6-BFAC-97955E04796E}" name="Colonne14278"/>
    <tableColumn id="14286" xr3:uid="{12BAB6E4-4946-4180-A01F-A86787BFAB80}" name="Colonne14279"/>
    <tableColumn id="14287" xr3:uid="{729CF911-4367-41AD-AE4C-B49D27C81CE9}" name="Colonne14280"/>
    <tableColumn id="14288" xr3:uid="{8FA39342-1C08-479C-BF5C-B6A42C9EA8FF}" name="Colonne14281"/>
    <tableColumn id="14289" xr3:uid="{7A7AC0D5-AB31-474D-A81A-91606713EEC3}" name="Colonne14282"/>
    <tableColumn id="14290" xr3:uid="{902DD2A5-4B29-466F-BDD3-4E44D7B93C9F}" name="Colonne14283"/>
    <tableColumn id="14291" xr3:uid="{2DA627A1-BA9E-4A7A-B536-EE4E8CAA62F0}" name="Colonne14284"/>
    <tableColumn id="14292" xr3:uid="{FB49967B-CAD0-4C1D-A261-7019C59E8E55}" name="Colonne14285"/>
    <tableColumn id="14293" xr3:uid="{02770F4F-AD98-43AA-9B0F-3ADC1ED75430}" name="Colonne14286"/>
    <tableColumn id="14294" xr3:uid="{42A1DF5B-A9B9-4D64-8B14-FF316E039F6E}" name="Colonne14287"/>
    <tableColumn id="14295" xr3:uid="{92B574B1-41D2-45C6-BB91-7D6E69D89C41}" name="Colonne14288"/>
    <tableColumn id="14296" xr3:uid="{0F027F73-BE70-41E9-BE82-E330C5353612}" name="Colonne14289"/>
    <tableColumn id="14297" xr3:uid="{0B3A900E-896D-4936-884A-C65F3EA7050F}" name="Colonne14290"/>
    <tableColumn id="14298" xr3:uid="{B44807AC-81CB-46DE-B43A-0FA1FC6C02A2}" name="Colonne14291"/>
    <tableColumn id="14299" xr3:uid="{749A1F12-B12E-48CE-ABDF-EFA076B8C706}" name="Colonne14292"/>
    <tableColumn id="14300" xr3:uid="{EAB106EB-1C96-43CB-BE36-359837EB4191}" name="Colonne14293"/>
    <tableColumn id="14301" xr3:uid="{FD6CCB5F-9519-4E9C-BEC9-041D2E379178}" name="Colonne14294"/>
    <tableColumn id="14302" xr3:uid="{CBB39293-B456-4C48-BEF0-CAD0387D8D55}" name="Colonne14295"/>
    <tableColumn id="14303" xr3:uid="{EAAD6386-BABC-4EBE-B048-6A4F8DBAF2CF}" name="Colonne14296"/>
    <tableColumn id="14304" xr3:uid="{BAAE9C09-59C1-4639-B606-F0A5C14D57A7}" name="Colonne14297"/>
    <tableColumn id="14305" xr3:uid="{F9BF905F-308A-40ED-8C27-2CE4126C32B6}" name="Colonne14298"/>
    <tableColumn id="14306" xr3:uid="{B6108068-D3D2-427C-8312-BFF090E46C36}" name="Colonne14299"/>
    <tableColumn id="14307" xr3:uid="{BD67B544-01D0-459E-B5CA-DC965B761DAB}" name="Colonne14300"/>
    <tableColumn id="14308" xr3:uid="{CD1D56F9-9213-4D78-B91B-94A3F36A2E56}" name="Colonne14301"/>
    <tableColumn id="14309" xr3:uid="{75318152-3472-4E0C-B27B-F69C5046285C}" name="Colonne14302"/>
    <tableColumn id="14310" xr3:uid="{FD9236AD-4740-4A49-8ACC-D38B5DEE11DE}" name="Colonne14303"/>
    <tableColumn id="14311" xr3:uid="{54578C32-82BD-475D-B6FC-F5AB7D42C841}" name="Colonne14304"/>
    <tableColumn id="14312" xr3:uid="{DAFE7AAA-4EE1-478B-B18A-9D101E060685}" name="Colonne14305"/>
    <tableColumn id="14313" xr3:uid="{185635EB-8E80-48FB-9CA8-831076EEF2E4}" name="Colonne14306"/>
    <tableColumn id="14314" xr3:uid="{B0C9C934-E9EC-4409-8C91-595A690E5D3E}" name="Colonne14307"/>
    <tableColumn id="14315" xr3:uid="{CA1E8F0A-0C61-4C37-B5C7-81CC5D24D45F}" name="Colonne14308"/>
    <tableColumn id="14316" xr3:uid="{5338FC88-6B06-4BBF-902D-2919C22AD4E4}" name="Colonne14309"/>
    <tableColumn id="14317" xr3:uid="{76226C6A-4253-4D28-BD51-AF6A76DAE423}" name="Colonne14310"/>
    <tableColumn id="14318" xr3:uid="{E0203792-20B1-46D6-875B-0A3772E0C2D5}" name="Colonne14311"/>
    <tableColumn id="14319" xr3:uid="{C47DF6C1-547E-4AA8-8ADF-3A79EC2D85EE}" name="Colonne14312"/>
    <tableColumn id="14320" xr3:uid="{B0C7E59D-CB29-4460-A633-920134349678}" name="Colonne14313"/>
    <tableColumn id="14321" xr3:uid="{8337E8E6-1D1D-4CF6-9172-314288F7CF45}" name="Colonne14314"/>
    <tableColumn id="14322" xr3:uid="{FFB3D5B1-4871-4FBB-86F9-561FAA60DE93}" name="Colonne14315"/>
    <tableColumn id="14323" xr3:uid="{E752AD99-EA47-4CB2-89D8-7AE0FC15C793}" name="Colonne14316"/>
    <tableColumn id="14324" xr3:uid="{AFE9B475-6C97-40C6-B442-FE2BBC51E603}" name="Colonne14317"/>
    <tableColumn id="14325" xr3:uid="{657F457F-77DC-4ECC-A1EE-1C250C350AE0}" name="Colonne14318"/>
    <tableColumn id="14326" xr3:uid="{030CE831-251A-432B-8262-73D61F2A70DB}" name="Colonne14319"/>
    <tableColumn id="14327" xr3:uid="{FF7363FE-7AF2-4AFA-864F-AEE685824643}" name="Colonne14320"/>
    <tableColumn id="14328" xr3:uid="{40C92295-7719-4035-99F0-D843CBC00B89}" name="Colonne14321"/>
    <tableColumn id="14329" xr3:uid="{3BF3C29B-2D50-4904-9C09-30A3E9454CCF}" name="Colonne14322"/>
    <tableColumn id="14330" xr3:uid="{93C82BCB-CD7C-44D0-B392-7BC8E3FEDA52}" name="Colonne14323"/>
    <tableColumn id="14331" xr3:uid="{27BE6AC7-157C-49B1-AA27-351FD11A56AD}" name="Colonne14324"/>
    <tableColumn id="14332" xr3:uid="{34772E4F-4D23-4935-A03D-91EBB99C6C26}" name="Colonne14325"/>
    <tableColumn id="14333" xr3:uid="{6A219406-80B4-4AA6-9EAB-2EE16FC2EBD0}" name="Colonne14326"/>
    <tableColumn id="14334" xr3:uid="{E39B4B9D-6818-4BBC-8EB5-042180B16759}" name="Colonne14327"/>
    <tableColumn id="14335" xr3:uid="{EFD99A57-E622-4892-A1DE-ECAC044B7FB7}" name="Colonne14328"/>
    <tableColumn id="14336" xr3:uid="{36055762-E77D-462D-9360-1CBC3F21532E}" name="Colonne14329"/>
    <tableColumn id="14337" xr3:uid="{E13DBEAA-6E20-4C20-80FE-B0893459DB86}" name="Colonne14330"/>
    <tableColumn id="14338" xr3:uid="{22357E70-4227-4177-A1CE-D948BCFBE656}" name="Colonne14331"/>
    <tableColumn id="14339" xr3:uid="{B3F5139F-386C-4BB3-8D4D-2D66888093C2}" name="Colonne14332"/>
    <tableColumn id="14340" xr3:uid="{E1F79002-EF82-4CEE-9203-90B822D58618}" name="Colonne14333"/>
    <tableColumn id="14341" xr3:uid="{C95A063A-B84A-4494-BD74-40BD157E16D9}" name="Colonne14334"/>
    <tableColumn id="14342" xr3:uid="{FA50E139-351C-4553-8EE5-6B39E744D452}" name="Colonne14335"/>
    <tableColumn id="14343" xr3:uid="{6CF780B1-F4AD-4A56-89D4-AD8F8D8C6BD1}" name="Colonne14336"/>
    <tableColumn id="14344" xr3:uid="{0B3C58C7-C09E-426D-BC3F-E042AE823004}" name="Colonne14337"/>
    <tableColumn id="14345" xr3:uid="{19252D55-661B-44F3-974A-06B41EE5182B}" name="Colonne14338"/>
    <tableColumn id="14346" xr3:uid="{DF767D36-5790-4A78-BE6C-786259021600}" name="Colonne14339"/>
    <tableColumn id="14347" xr3:uid="{62CEC2F7-837A-488E-B046-B16FAE8E1FEC}" name="Colonne14340"/>
    <tableColumn id="14348" xr3:uid="{639C3869-6D2F-4FCD-A7DF-1F7E79F62341}" name="Colonne14341"/>
    <tableColumn id="14349" xr3:uid="{31D3CDF1-6C46-48F6-AA6E-3D744B520A02}" name="Colonne14342"/>
    <tableColumn id="14350" xr3:uid="{D5430486-276C-45D4-97CD-214826288F64}" name="Colonne14343"/>
    <tableColumn id="14351" xr3:uid="{EADBF783-3C82-45CF-8615-D263D85E5C1E}" name="Colonne14344"/>
    <tableColumn id="14352" xr3:uid="{273CB96C-E4CA-4E3B-BB64-D622BB0F1BA5}" name="Colonne14345"/>
    <tableColumn id="14353" xr3:uid="{16B3AFFD-3D7D-48EA-AEDA-A3F87A2D7453}" name="Colonne14346"/>
    <tableColumn id="14354" xr3:uid="{5F6BB3E7-C714-4DA5-94B1-FC2639ECBDE9}" name="Colonne14347"/>
    <tableColumn id="14355" xr3:uid="{A5523259-3A1F-4E46-8E4A-B00D9232D265}" name="Colonne14348"/>
    <tableColumn id="14356" xr3:uid="{F11BF5A0-2721-45E6-B43E-C070274CD8D0}" name="Colonne14349"/>
    <tableColumn id="14357" xr3:uid="{C8FBF038-A9F9-4B73-9CD9-D8AD33D2500B}" name="Colonne14350"/>
    <tableColumn id="14358" xr3:uid="{F9870738-26DA-4D47-97CC-AE317813ABBF}" name="Colonne14351"/>
    <tableColumn id="14359" xr3:uid="{655BE5E2-E58C-42BE-959D-37B0EF9057D0}" name="Colonne14352"/>
    <tableColumn id="14360" xr3:uid="{FB1F7DAE-7FE3-421F-A276-9E124B47A411}" name="Colonne14353"/>
    <tableColumn id="14361" xr3:uid="{4B8B5AA5-688B-4881-AE62-8E5C6C04A0C2}" name="Colonne14354"/>
    <tableColumn id="14362" xr3:uid="{4E6FEFE8-2569-450F-B27B-5A53DBDC3358}" name="Colonne14355"/>
    <tableColumn id="14363" xr3:uid="{1CDB3707-9564-45B9-90C7-543A05FD09CE}" name="Colonne14356"/>
    <tableColumn id="14364" xr3:uid="{0DE57807-95D6-4782-B31B-5C1D0E63A1BC}" name="Colonne14357"/>
    <tableColumn id="14365" xr3:uid="{11F6B9FD-F64A-4D5E-8B41-03BEFE552F0E}" name="Colonne14358"/>
    <tableColumn id="14366" xr3:uid="{2387F452-A436-4990-A3B7-B8EF598CE818}" name="Colonne14359"/>
    <tableColumn id="14367" xr3:uid="{45BA425C-AFCF-40C3-BF8A-A5D99EA0999D}" name="Colonne14360"/>
    <tableColumn id="14368" xr3:uid="{423D5030-1F21-4500-9C3E-7B7CA3B98B02}" name="Colonne14361"/>
    <tableColumn id="14369" xr3:uid="{AD28E6D1-AC0D-4FC7-8E7A-8A6EC2A6A4BE}" name="Colonne14362"/>
    <tableColumn id="14370" xr3:uid="{C831AF78-021D-4B6E-80E5-987467EEC02A}" name="Colonne14363"/>
    <tableColumn id="14371" xr3:uid="{C595EC03-1AEB-4F08-8872-CCFCFF183318}" name="Colonne14364"/>
    <tableColumn id="14372" xr3:uid="{236A1559-7379-4A5A-947D-C13DD44673E0}" name="Colonne14365"/>
    <tableColumn id="14373" xr3:uid="{87535049-06BB-423F-8756-4AC10AFC63BE}" name="Colonne14366"/>
    <tableColumn id="14374" xr3:uid="{8E467A63-C155-419E-BC45-36D5E5F9D2C1}" name="Colonne14367"/>
    <tableColumn id="14375" xr3:uid="{EAAC1794-D87E-4600-B2D3-A7B9B33DEC01}" name="Colonne14368"/>
    <tableColumn id="14376" xr3:uid="{5678E431-C7D3-418D-AA8C-813D4062C920}" name="Colonne14369"/>
    <tableColumn id="14377" xr3:uid="{4D39BD21-CB2E-44CC-9B65-1F977221510A}" name="Colonne14370"/>
    <tableColumn id="14378" xr3:uid="{26995C45-AF4D-47D2-93CB-E17472CD88D9}" name="Colonne14371"/>
    <tableColumn id="14379" xr3:uid="{123127F7-6854-450F-A1BC-DA204B7E6608}" name="Colonne14372"/>
    <tableColumn id="14380" xr3:uid="{23913926-BEE0-492E-875D-95E1E87EC33B}" name="Colonne14373"/>
    <tableColumn id="14381" xr3:uid="{2F65B182-0F2F-4ACF-B89C-AC6C6568D82A}" name="Colonne14374"/>
    <tableColumn id="14382" xr3:uid="{FDA5E459-C6E6-420B-9617-1C33781BC950}" name="Colonne14375"/>
    <tableColumn id="14383" xr3:uid="{661144DE-12C9-43A9-ADC7-12D33187E1B3}" name="Colonne14376"/>
    <tableColumn id="14384" xr3:uid="{416206C4-4C08-474C-A758-0D19775E285B}" name="Colonne14377"/>
    <tableColumn id="14385" xr3:uid="{47F823E6-8695-4D14-829E-1D333326E6C6}" name="Colonne14378"/>
    <tableColumn id="14386" xr3:uid="{B335A5DD-DEC0-42D5-ADAF-D560482E3F19}" name="Colonne14379"/>
    <tableColumn id="14387" xr3:uid="{1192A055-54A3-4F61-AD54-3AC5D130EA95}" name="Colonne14380"/>
    <tableColumn id="14388" xr3:uid="{F5070A13-EC98-457C-96B8-B587A432A857}" name="Colonne14381"/>
    <tableColumn id="14389" xr3:uid="{3D80127C-E098-418F-B920-CEBBB08A5D37}" name="Colonne14382"/>
    <tableColumn id="14390" xr3:uid="{77B207C7-58D0-42D0-B4DA-2A662903BCDA}" name="Colonne14383"/>
    <tableColumn id="14391" xr3:uid="{E1CCA3CF-FE7A-4EC3-A5A6-712E946D05F1}" name="Colonne14384"/>
    <tableColumn id="14392" xr3:uid="{F85D5E9D-B35A-4219-B612-FB2F923ECACF}" name="Colonne14385"/>
    <tableColumn id="14393" xr3:uid="{01A7ACF1-A682-454D-B791-D04D38355191}" name="Colonne14386"/>
    <tableColumn id="14394" xr3:uid="{446E7DA4-8668-458C-A5E9-C3D8E07167D4}" name="Colonne14387"/>
    <tableColumn id="14395" xr3:uid="{D3C767DA-F2CE-46CA-997E-1CA82D610E31}" name="Colonne14388"/>
    <tableColumn id="14396" xr3:uid="{0CD22C0A-922B-4B59-A701-15DEDF906CB2}" name="Colonne14389"/>
    <tableColumn id="14397" xr3:uid="{C70A100D-CEDE-4CCB-8965-C12B85328C15}" name="Colonne14390"/>
    <tableColumn id="14398" xr3:uid="{E8BA946D-7C03-4FE2-A8A9-79B76108D0C5}" name="Colonne14391"/>
    <tableColumn id="14399" xr3:uid="{50AC2624-D5BD-4E4E-B19A-F8B95770CC52}" name="Colonne14392"/>
    <tableColumn id="14400" xr3:uid="{F730D771-5E1A-4901-B1D0-012EF82E6388}" name="Colonne14393"/>
    <tableColumn id="14401" xr3:uid="{361C093F-9F5D-47AF-B9D1-52708EF8F5BA}" name="Colonne14394"/>
    <tableColumn id="14402" xr3:uid="{49A59A2A-5D24-4733-8AB4-ADE44950909E}" name="Colonne14395"/>
    <tableColumn id="14403" xr3:uid="{C028C26B-2795-489E-BA9A-483AFB67C8A9}" name="Colonne14396"/>
    <tableColumn id="14404" xr3:uid="{40DC1FCF-DDE3-45B6-B52F-340369735A0E}" name="Colonne14397"/>
    <tableColumn id="14405" xr3:uid="{931E411C-A780-4A28-838F-EA6B55B905C2}" name="Colonne14398"/>
    <tableColumn id="14406" xr3:uid="{78A0EF6C-2B29-4D47-AD71-60E13EE81FDE}" name="Colonne14399"/>
    <tableColumn id="14407" xr3:uid="{B57878EB-DF9B-4507-96BA-86A988C80D6A}" name="Colonne14400"/>
    <tableColumn id="14408" xr3:uid="{C62E2DEC-0901-4544-9661-EDEAA42D29C2}" name="Colonne14401"/>
    <tableColumn id="14409" xr3:uid="{25000BE9-F60A-4E8B-B6B8-01FDF93E6B2C}" name="Colonne14402"/>
    <tableColumn id="14410" xr3:uid="{78974D88-9F4C-433D-AECC-9EF3CE2ADC6B}" name="Colonne14403"/>
    <tableColumn id="14411" xr3:uid="{7443CA55-6D9B-4DAC-B821-49788F3A8BC7}" name="Colonne14404"/>
    <tableColumn id="14412" xr3:uid="{C64DBD9F-A921-417D-8430-0ABE97670BFC}" name="Colonne14405"/>
    <tableColumn id="14413" xr3:uid="{BA1B4CAF-6C73-4F6A-A768-191D20FF9183}" name="Colonne14406"/>
    <tableColumn id="14414" xr3:uid="{24A20CFF-EC0F-435F-99F4-2DDD3708B5D0}" name="Colonne14407"/>
    <tableColumn id="14415" xr3:uid="{3292CF3C-FFCE-451D-B8FB-728C224D2026}" name="Colonne14408"/>
    <tableColumn id="14416" xr3:uid="{BAAF06E3-3BF1-48AF-B1A0-ED7A7A093371}" name="Colonne14409"/>
    <tableColumn id="14417" xr3:uid="{210CB05B-E5A9-44B2-BBEC-BF51A6B1317A}" name="Colonne14410"/>
    <tableColumn id="14418" xr3:uid="{2B0C7BA3-2193-4380-A9A1-5BC673056A94}" name="Colonne14411"/>
    <tableColumn id="14419" xr3:uid="{5A6B2711-ECCC-4281-9F59-F79A6DB71D56}" name="Colonne14412"/>
    <tableColumn id="14420" xr3:uid="{5B0A466D-8A29-40D0-927B-800A4551880A}" name="Colonne14413"/>
    <tableColumn id="14421" xr3:uid="{D83906EB-3364-4B06-8016-89FAAE35FABE}" name="Colonne14414"/>
    <tableColumn id="14422" xr3:uid="{C0CBC21D-1A6C-4E82-B2C9-1FFD5FD8E257}" name="Colonne14415"/>
    <tableColumn id="14423" xr3:uid="{CA496B59-4423-4202-AD7B-14778FACCF7D}" name="Colonne14416"/>
    <tableColumn id="14424" xr3:uid="{72EDE73D-7ED7-46E1-8D14-429BDD22BA99}" name="Colonne14417"/>
    <tableColumn id="14425" xr3:uid="{161E1CE9-BFD4-4C0A-BFD0-9A4FD95A4CB5}" name="Colonne14418"/>
    <tableColumn id="14426" xr3:uid="{789A725E-5936-4DE4-99E6-A96034BE01FD}" name="Colonne14419"/>
    <tableColumn id="14427" xr3:uid="{9D7FEFF1-3D3E-44AC-B721-332BF186A373}" name="Colonne14420"/>
    <tableColumn id="14428" xr3:uid="{60330645-0353-48F1-91BA-0727A291FE3B}" name="Colonne14421"/>
    <tableColumn id="14429" xr3:uid="{C96A0F48-4563-4AAB-B563-C5F8FA2C289F}" name="Colonne14422"/>
    <tableColumn id="14430" xr3:uid="{9B957EC5-B90B-4686-8C1A-440239CE7708}" name="Colonne14423"/>
    <tableColumn id="14431" xr3:uid="{16BE2D23-2A5F-4907-9A5A-8B9CE7905498}" name="Colonne14424"/>
    <tableColumn id="14432" xr3:uid="{965B3B9A-F59F-4FEE-95AD-6FCE259F121A}" name="Colonne14425"/>
    <tableColumn id="14433" xr3:uid="{8425E677-E04D-4256-B91B-BF4B0FDAE727}" name="Colonne14426"/>
    <tableColumn id="14434" xr3:uid="{614CDA81-78AC-4B76-9A9E-58B069468111}" name="Colonne14427"/>
    <tableColumn id="14435" xr3:uid="{17DD4906-9009-4895-BFF3-FD09FA4E651C}" name="Colonne14428"/>
    <tableColumn id="14436" xr3:uid="{32A22A45-290B-4275-A9E4-2C54A13FD1DF}" name="Colonne14429"/>
    <tableColumn id="14437" xr3:uid="{CE738E69-9455-4ACF-88FD-6D887C078B6F}" name="Colonne14430"/>
    <tableColumn id="14438" xr3:uid="{C8B5C649-FDC9-4E6D-AC6C-23281621A9AD}" name="Colonne14431"/>
    <tableColumn id="14439" xr3:uid="{725AB484-6559-448B-9553-A7887E419837}" name="Colonne14432"/>
    <tableColumn id="14440" xr3:uid="{25D014F2-F9F2-4C44-8C96-450C3F6E3C73}" name="Colonne14433"/>
    <tableColumn id="14441" xr3:uid="{F043B8EA-0214-4AB9-85AE-72EA378E4B95}" name="Colonne14434"/>
    <tableColumn id="14442" xr3:uid="{C46D2E3E-5225-4FF6-A888-639CDF22F70E}" name="Colonne14435"/>
    <tableColumn id="14443" xr3:uid="{BF1F7E6A-B27F-47B1-8071-580B588768B9}" name="Colonne14436"/>
    <tableColumn id="14444" xr3:uid="{74BD452D-B7D8-4E06-B225-4F11FC0A0C17}" name="Colonne14437"/>
    <tableColumn id="14445" xr3:uid="{CFC9B48F-3B29-4FE5-A5E5-FB4BA66BF681}" name="Colonne14438"/>
    <tableColumn id="14446" xr3:uid="{60E51737-657D-4C38-B270-7992F3A43299}" name="Colonne14439"/>
    <tableColumn id="14447" xr3:uid="{A78EB56C-702B-4C4E-9822-750D0A33D54F}" name="Colonne14440"/>
    <tableColumn id="14448" xr3:uid="{D0F780D1-7315-4501-A225-DBDE15C861B6}" name="Colonne14441"/>
    <tableColumn id="14449" xr3:uid="{D1D460EE-CAC6-46D5-8574-87398C535555}" name="Colonne14442"/>
    <tableColumn id="14450" xr3:uid="{E81E794F-1040-44AF-A945-B9A45E312543}" name="Colonne14443"/>
    <tableColumn id="14451" xr3:uid="{51707A8B-E45C-4A7D-A2C5-758A629D6B1B}" name="Colonne14444"/>
    <tableColumn id="14452" xr3:uid="{7C2E2DD0-88F7-4EBD-AA81-FAB39CA51BFB}" name="Colonne14445"/>
    <tableColumn id="14453" xr3:uid="{1C8E3029-A530-4185-B221-0F240DD37C13}" name="Colonne14446"/>
    <tableColumn id="14454" xr3:uid="{4CDFE93F-FB4F-4C9B-B587-047A25EE502B}" name="Colonne14447"/>
    <tableColumn id="14455" xr3:uid="{6FBF03A0-32A0-4943-BC10-DDB4359EB3E1}" name="Colonne14448"/>
    <tableColumn id="14456" xr3:uid="{10EC77A4-87C9-41C2-AF5C-CA72A6F277A9}" name="Colonne14449"/>
    <tableColumn id="14457" xr3:uid="{A3A36123-8C77-4267-B704-56DD2670D25B}" name="Colonne14450"/>
    <tableColumn id="14458" xr3:uid="{A2DD93D8-38AA-44FC-9161-C4F9DA08456B}" name="Colonne14451"/>
    <tableColumn id="14459" xr3:uid="{78A1B8FA-AF15-4361-8044-5F90825A6732}" name="Colonne14452"/>
    <tableColumn id="14460" xr3:uid="{0B88B0D4-1CC1-4638-B42E-9AC3A5B48A4B}" name="Colonne14453"/>
    <tableColumn id="14461" xr3:uid="{546948A9-F00D-4B82-A836-0F55861C16F3}" name="Colonne14454"/>
    <tableColumn id="14462" xr3:uid="{63ECE394-1D01-4078-8D40-554EB7B1500A}" name="Colonne14455"/>
    <tableColumn id="14463" xr3:uid="{625F855B-300E-4989-8611-2A40AA884288}" name="Colonne14456"/>
    <tableColumn id="14464" xr3:uid="{157E3FBC-A551-4B02-BAE2-3AFD85394B25}" name="Colonne14457"/>
    <tableColumn id="14465" xr3:uid="{888941A2-2E1E-4448-A112-45E5F6ED8C46}" name="Colonne14458"/>
    <tableColumn id="14466" xr3:uid="{DB7B3CC6-D226-4FF2-A4B2-4C6191BEF16F}" name="Colonne14459"/>
    <tableColumn id="14467" xr3:uid="{BE7A93A4-9E4D-4C84-9A85-B13786043585}" name="Colonne14460"/>
    <tableColumn id="14468" xr3:uid="{FA67DBF7-FCFA-481B-959F-018EE81B7D7F}" name="Colonne14461"/>
    <tableColumn id="14469" xr3:uid="{804223E1-7224-4810-97CD-BECA427BADC3}" name="Colonne14462"/>
    <tableColumn id="14470" xr3:uid="{2E12E48B-E886-421A-B234-A0F77139FDE9}" name="Colonne14463"/>
    <tableColumn id="14471" xr3:uid="{65119FB1-0F0F-453B-8327-E252A05E37BE}" name="Colonne14464"/>
    <tableColumn id="14472" xr3:uid="{9342E988-425C-4F8B-AD70-389FFFCD79D2}" name="Colonne14465"/>
    <tableColumn id="14473" xr3:uid="{812DD2F3-F9DA-44CF-B167-2D34BD928534}" name="Colonne14466"/>
    <tableColumn id="14474" xr3:uid="{0B13ADF3-8148-45D7-8D4F-58A3E05E976A}" name="Colonne14467"/>
    <tableColumn id="14475" xr3:uid="{E853FB66-13FC-4E0D-9DBC-CA568BF530C0}" name="Colonne14468"/>
    <tableColumn id="14476" xr3:uid="{04A7AE2C-C18A-4098-AC41-CCBEFD5E1477}" name="Colonne14469"/>
    <tableColumn id="14477" xr3:uid="{640B4150-E03F-4BAD-B6D6-49DDB7FA7557}" name="Colonne14470"/>
    <tableColumn id="14478" xr3:uid="{BD387A6B-F8FB-4FCD-A1BB-A9DD44424D8A}" name="Colonne14471"/>
    <tableColumn id="14479" xr3:uid="{BDACC200-15D5-4A64-8A92-5BFA6F9434F6}" name="Colonne14472"/>
    <tableColumn id="14480" xr3:uid="{DD7377DA-5BFB-4062-937C-0978E32CCA17}" name="Colonne14473"/>
    <tableColumn id="14481" xr3:uid="{F36EB8A9-B0EA-4E3C-BCBE-CDB2484B3BA8}" name="Colonne14474"/>
    <tableColumn id="14482" xr3:uid="{12689032-16C3-4A8A-8ACC-849C4237FD57}" name="Colonne14475"/>
    <tableColumn id="14483" xr3:uid="{06217D29-AD95-4E25-AD20-A7BC0201B694}" name="Colonne14476"/>
    <tableColumn id="14484" xr3:uid="{023D3CCA-7B14-4EA5-B456-8CE18F7F8F25}" name="Colonne14477"/>
    <tableColumn id="14485" xr3:uid="{A66F91B2-B6F5-4EF9-990E-2555F7D99903}" name="Colonne14478"/>
    <tableColumn id="14486" xr3:uid="{5828766A-FC05-4FFC-9E0E-BCA65B6361A6}" name="Colonne14479"/>
    <tableColumn id="14487" xr3:uid="{574F1A99-B39D-46AC-98C6-BCDD6B119286}" name="Colonne14480"/>
    <tableColumn id="14488" xr3:uid="{67D2ACB4-88BF-487A-978C-4606570AE693}" name="Colonne14481"/>
    <tableColumn id="14489" xr3:uid="{9B495A13-8ABB-4946-853F-F6CAF41C0CCB}" name="Colonne14482"/>
    <tableColumn id="14490" xr3:uid="{16986C41-E5D1-4FEA-BD1E-A5F3CA5E7422}" name="Colonne14483"/>
    <tableColumn id="14491" xr3:uid="{28432E58-91E9-441E-AABA-0D3D3D7E13EE}" name="Colonne14484"/>
    <tableColumn id="14492" xr3:uid="{9DBBC13B-C478-4449-97C6-846A6269950A}" name="Colonne14485"/>
    <tableColumn id="14493" xr3:uid="{4C599976-C812-4C0B-B3F8-FF1164E75166}" name="Colonne14486"/>
    <tableColumn id="14494" xr3:uid="{7CB0FA04-4F03-4CD0-869E-79CF5D8C69C9}" name="Colonne14487"/>
    <tableColumn id="14495" xr3:uid="{E941ACDF-D75E-4CAE-BCB5-63B004A04559}" name="Colonne14488"/>
    <tableColumn id="14496" xr3:uid="{E773FE01-ABD0-4AF2-BE2E-861BD2D06616}" name="Colonne14489"/>
    <tableColumn id="14497" xr3:uid="{29217088-DFA6-499C-A475-5CC9F4EC79E3}" name="Colonne14490"/>
    <tableColumn id="14498" xr3:uid="{73537796-7E08-49A2-A9AC-9218286B7425}" name="Colonne14491"/>
    <tableColumn id="14499" xr3:uid="{A92A288D-4BD2-4EA6-B88E-6ADB235076D4}" name="Colonne14492"/>
    <tableColumn id="14500" xr3:uid="{53369820-A20D-49EA-8B0D-AF2B512063CF}" name="Colonne14493"/>
    <tableColumn id="14501" xr3:uid="{D0F5F2FF-DED2-4505-9CA2-EE462D10664C}" name="Colonne14494"/>
    <tableColumn id="14502" xr3:uid="{C2169232-239C-4F78-A1E0-89C27417A036}" name="Colonne14495"/>
    <tableColumn id="14503" xr3:uid="{E646D441-0E9A-4EAC-BDFD-B9E8C713121E}" name="Colonne14496"/>
    <tableColumn id="14504" xr3:uid="{7FBD324E-F809-4242-A411-58917B47EE9A}" name="Colonne14497"/>
    <tableColumn id="14505" xr3:uid="{191B2C4E-FAD4-44C6-903D-732E79BD3BF0}" name="Colonne14498"/>
    <tableColumn id="14506" xr3:uid="{A1898F72-9F3A-4E4A-8823-DAA156413671}" name="Colonne14499"/>
    <tableColumn id="14507" xr3:uid="{D8EFB829-024D-48D0-9B1F-22CFCE64A876}" name="Colonne14500"/>
    <tableColumn id="14508" xr3:uid="{DAA1C4B8-450B-4634-87C2-A0D69F13B18A}" name="Colonne14501"/>
    <tableColumn id="14509" xr3:uid="{2E12A8E8-51A9-40CC-943E-C53EBEA991AF}" name="Colonne14502"/>
    <tableColumn id="14510" xr3:uid="{D2AA39D6-E823-4283-A876-D0B50C030C4D}" name="Colonne14503"/>
    <tableColumn id="14511" xr3:uid="{C0283D7D-08D7-44E9-B5B7-BA8E4BF1A434}" name="Colonne14504"/>
    <tableColumn id="14512" xr3:uid="{8C455A13-C3EC-4DAB-A4B1-8894DB885F82}" name="Colonne14505"/>
    <tableColumn id="14513" xr3:uid="{EB742CA7-8CA7-46F0-9C3D-27C4D9843107}" name="Colonne14506"/>
    <tableColumn id="14514" xr3:uid="{8FB9851F-C3FA-49E7-BFCE-698B855723DC}" name="Colonne14507"/>
    <tableColumn id="14515" xr3:uid="{C28D2AA2-B785-4B86-AC5C-DAF56855F4C5}" name="Colonne14508"/>
    <tableColumn id="14516" xr3:uid="{BDE621D0-5A4F-4E71-B364-508B479F7AF3}" name="Colonne14509"/>
    <tableColumn id="14517" xr3:uid="{685A2A8C-D68C-430A-B40A-2B02B4CB1993}" name="Colonne14510"/>
    <tableColumn id="14518" xr3:uid="{87860974-3722-45AD-8453-0B3DBDE18FA5}" name="Colonne14511"/>
    <tableColumn id="14519" xr3:uid="{E2D40483-6FAE-485C-8CF1-F06F621626AA}" name="Colonne14512"/>
    <tableColumn id="14520" xr3:uid="{C8F0174F-E328-452A-A15C-8D3D28DF9660}" name="Colonne14513"/>
    <tableColumn id="14521" xr3:uid="{E6B29D47-F463-4F8C-9BF7-A2B537DD9BBC}" name="Colonne14514"/>
    <tableColumn id="14522" xr3:uid="{8152E075-072F-4357-85D4-BF665F0FF528}" name="Colonne14515"/>
    <tableColumn id="14523" xr3:uid="{0ED7780A-E72E-41C4-9861-877D6B18B30E}" name="Colonne14516"/>
    <tableColumn id="14524" xr3:uid="{2AABC1FA-8ADB-47D4-82A9-92A500F63D95}" name="Colonne14517"/>
    <tableColumn id="14525" xr3:uid="{D46C4D56-36E4-4D53-9963-6771B5318DC9}" name="Colonne14518"/>
    <tableColumn id="14526" xr3:uid="{102C9378-D63C-40AA-910F-7EC6C45BB991}" name="Colonne14519"/>
    <tableColumn id="14527" xr3:uid="{E608B97B-3020-413A-A508-BE7ED880F2A9}" name="Colonne14520"/>
    <tableColumn id="14528" xr3:uid="{35C32E6C-1DA6-423E-9B8F-4072C24F931F}" name="Colonne14521"/>
    <tableColumn id="14529" xr3:uid="{62FB0287-70B4-4722-A9B7-AD5779E65DF9}" name="Colonne14522"/>
    <tableColumn id="14530" xr3:uid="{67C0B27A-0441-4967-8660-4EDA452F057E}" name="Colonne14523"/>
    <tableColumn id="14531" xr3:uid="{68AFFE00-A89D-4AE4-9C53-10AB82ED93B0}" name="Colonne14524"/>
    <tableColumn id="14532" xr3:uid="{D8A0BCF4-9E4A-440A-B0D8-65199FB08721}" name="Colonne14525"/>
    <tableColumn id="14533" xr3:uid="{1ACA5852-92C1-455B-8B96-0C9290B62256}" name="Colonne14526"/>
    <tableColumn id="14534" xr3:uid="{B556526D-A9F5-45C3-877D-BCD7765F4AB1}" name="Colonne14527"/>
    <tableColumn id="14535" xr3:uid="{A6353CB8-7844-4A91-B442-A26EACE14A1D}" name="Colonne14528"/>
    <tableColumn id="14536" xr3:uid="{B8333D1D-6D0F-491F-943D-AAD5616DE95B}" name="Colonne14529"/>
    <tableColumn id="14537" xr3:uid="{FD03D121-103F-4738-80F2-9C14694A86E1}" name="Colonne14530"/>
    <tableColumn id="14538" xr3:uid="{20FEEFB2-1995-45A1-87F9-1F56DFCAE1A7}" name="Colonne14531"/>
    <tableColumn id="14539" xr3:uid="{A89962E3-2B88-40BB-A7A4-F7371F5DDC27}" name="Colonne14532"/>
    <tableColumn id="14540" xr3:uid="{59AEC9DA-3E94-418C-A2FB-FB711CE5522B}" name="Colonne14533"/>
    <tableColumn id="14541" xr3:uid="{A19127A5-1D00-42BC-B4C9-A46A17B9E258}" name="Colonne14534"/>
    <tableColumn id="14542" xr3:uid="{6B00A643-3DA4-42A5-B5DF-BFBC848CD97A}" name="Colonne14535"/>
    <tableColumn id="14543" xr3:uid="{C27E87F3-7650-4329-B5ED-1D0971DD78C7}" name="Colonne14536"/>
    <tableColumn id="14544" xr3:uid="{B2E544F6-AA4B-4E04-B2B7-8B1A62446829}" name="Colonne14537"/>
    <tableColumn id="14545" xr3:uid="{BEE76C6C-D5E2-41DA-8241-12E7C0532F72}" name="Colonne14538"/>
    <tableColumn id="14546" xr3:uid="{AFF7C11A-DA28-469F-887E-676BCEA0E7A2}" name="Colonne14539"/>
    <tableColumn id="14547" xr3:uid="{24D9FF00-C66A-4975-A86D-E4F8D9CA6B12}" name="Colonne14540"/>
    <tableColumn id="14548" xr3:uid="{2C13FA9F-1E09-436B-B7F7-E3C115CB38D4}" name="Colonne14541"/>
    <tableColumn id="14549" xr3:uid="{E0CF4976-06B6-40EA-A54C-0668079E3AB9}" name="Colonne14542"/>
    <tableColumn id="14550" xr3:uid="{5C608B60-88A1-4868-BBAB-898FFFBB9540}" name="Colonne14543"/>
    <tableColumn id="14551" xr3:uid="{87D41DD2-5F58-455A-803E-BD3AFBAF8F96}" name="Colonne14544"/>
    <tableColumn id="14552" xr3:uid="{BFF3DBEA-D692-4014-B236-D02DE584FF91}" name="Colonne14545"/>
    <tableColumn id="14553" xr3:uid="{6D6D7665-3102-4FE8-B615-D0F42A3334C9}" name="Colonne14546"/>
    <tableColumn id="14554" xr3:uid="{07A83B53-938F-44F6-ABD5-DF7D8F302A87}" name="Colonne14547"/>
    <tableColumn id="14555" xr3:uid="{F9EF0941-6612-43A1-AAED-78DA90C451E8}" name="Colonne14548"/>
    <tableColumn id="14556" xr3:uid="{ECCCAC73-E5BA-4F28-BE6E-8D0DFE12C818}" name="Colonne14549"/>
    <tableColumn id="14557" xr3:uid="{7C2B9AA0-603A-471B-866B-675A5684402E}" name="Colonne14550"/>
    <tableColumn id="14558" xr3:uid="{51E92A09-2426-4B85-8951-45708CBA7090}" name="Colonne14551"/>
    <tableColumn id="14559" xr3:uid="{4C402635-6478-4CA0-9399-1C5D15F5A8FB}" name="Colonne14552"/>
    <tableColumn id="14560" xr3:uid="{8D1E1447-7AD9-4FAB-9265-0049998BAE0A}" name="Colonne14553"/>
    <tableColumn id="14561" xr3:uid="{16AAC587-978F-4D71-A486-C755A6581CBB}" name="Colonne14554"/>
    <tableColumn id="14562" xr3:uid="{B5B78414-B07F-42C0-BE5C-31F595D3F165}" name="Colonne14555"/>
    <tableColumn id="14563" xr3:uid="{9A0F838C-383D-4ED8-BEE5-1E5D5AD57C26}" name="Colonne14556"/>
    <tableColumn id="14564" xr3:uid="{A882441B-D3DF-43CE-B296-799B25359EAA}" name="Colonne14557"/>
    <tableColumn id="14565" xr3:uid="{337D1DD6-51C7-4257-BD5D-386CABB64F54}" name="Colonne14558"/>
    <tableColumn id="14566" xr3:uid="{8E08400B-20CC-44F4-847F-72988ED32CE8}" name="Colonne14559"/>
    <tableColumn id="14567" xr3:uid="{9F9F5E64-0EA2-422A-9F9E-751626126038}" name="Colonne14560"/>
    <tableColumn id="14568" xr3:uid="{7FB7920E-1DDE-4C5F-8D57-02BA02E6214B}" name="Colonne14561"/>
    <tableColumn id="14569" xr3:uid="{8D7CB356-AF3D-41C3-B5D0-F00A21A4A792}" name="Colonne14562"/>
    <tableColumn id="14570" xr3:uid="{012C4469-D2D5-48FF-8B9B-8C4AE07AC620}" name="Colonne14563"/>
    <tableColumn id="14571" xr3:uid="{B4DB61A7-5DE1-4264-A371-CE59490D8841}" name="Colonne14564"/>
    <tableColumn id="14572" xr3:uid="{13397D95-A152-40C2-BAB7-5F7FF243219D}" name="Colonne14565"/>
    <tableColumn id="14573" xr3:uid="{F6899F9B-A517-4705-8AEF-A863ACEE6C61}" name="Colonne14566"/>
    <tableColumn id="14574" xr3:uid="{CA1A4FD3-23D9-4EC6-B9D2-2B04875DAD74}" name="Colonne14567"/>
    <tableColumn id="14575" xr3:uid="{45063298-AEBC-41C6-9A8F-2F6F5EAFF207}" name="Colonne14568"/>
    <tableColumn id="14576" xr3:uid="{7AAAFAE2-EE22-4B7C-B301-C7D8F82E3FE7}" name="Colonne14569"/>
    <tableColumn id="14577" xr3:uid="{C93F5014-629F-4F28-98C2-A94960CE3C62}" name="Colonne14570"/>
    <tableColumn id="14578" xr3:uid="{005B69EA-26AE-4F47-9D05-8141EB3C3944}" name="Colonne14571"/>
    <tableColumn id="14579" xr3:uid="{4FA45668-AEC4-4A32-B740-19F0903940E0}" name="Colonne14572"/>
    <tableColumn id="14580" xr3:uid="{0F6B0492-A7C6-49B9-8FA2-B339A023DCAA}" name="Colonne14573"/>
    <tableColumn id="14581" xr3:uid="{9B5C8B7F-1D93-4EFF-B784-124855B0546C}" name="Colonne14574"/>
    <tableColumn id="14582" xr3:uid="{96064359-88BD-4A45-84A8-BF95B7084AEA}" name="Colonne14575"/>
    <tableColumn id="14583" xr3:uid="{2D0CFFBB-2C83-4F10-90E3-4AD5E6050296}" name="Colonne14576"/>
    <tableColumn id="14584" xr3:uid="{03177009-5A54-405C-84C9-1138E42EC07F}" name="Colonne14577"/>
    <tableColumn id="14585" xr3:uid="{1DDDAD8B-4004-4EE4-8819-9580ED4CB98D}" name="Colonne14578"/>
    <tableColumn id="14586" xr3:uid="{DFA19D11-425A-476D-8760-766CB351C464}" name="Colonne14579"/>
    <tableColumn id="14587" xr3:uid="{C1B353F3-9DBE-49B2-A245-402A57848507}" name="Colonne14580"/>
    <tableColumn id="14588" xr3:uid="{CFA713D8-4989-40A8-9117-F73EE0A33CEF}" name="Colonne14581"/>
    <tableColumn id="14589" xr3:uid="{D2D178AA-9BD7-47EE-A757-116B5863CF97}" name="Colonne14582"/>
    <tableColumn id="14590" xr3:uid="{63C75318-B107-42B2-972C-BCDC01F540BE}" name="Colonne14583"/>
    <tableColumn id="14591" xr3:uid="{D184966C-B2E5-46AA-BBEF-38FB6FB5EAF2}" name="Colonne14584"/>
    <tableColumn id="14592" xr3:uid="{085287CB-CBAA-4081-8047-12DDE61C991F}" name="Colonne14585"/>
    <tableColumn id="14593" xr3:uid="{9B1A5F4C-9AC2-43B7-A883-22236EE3163E}" name="Colonne14586"/>
    <tableColumn id="14594" xr3:uid="{A1E2CA11-692D-417E-8237-ACAACF32860E}" name="Colonne14587"/>
    <tableColumn id="14595" xr3:uid="{A0BF6DFE-4C5E-46DE-8A8B-F4F2D07755D6}" name="Colonne14588"/>
    <tableColumn id="14596" xr3:uid="{9DF28000-2C20-4E4A-8711-B932DC8B9463}" name="Colonne14589"/>
    <tableColumn id="14597" xr3:uid="{DE2823AF-F37E-4028-8157-0C7F2B1BC5D4}" name="Colonne14590"/>
    <tableColumn id="14598" xr3:uid="{BB4FBA7B-D36B-4D7A-B63F-E6E2C7994EB4}" name="Colonne14591"/>
    <tableColumn id="14599" xr3:uid="{78A1707F-44DA-4698-A043-5F14D98E6098}" name="Colonne14592"/>
    <tableColumn id="14600" xr3:uid="{9B3609FE-DB99-41B9-93BE-F098785EB333}" name="Colonne14593"/>
    <tableColumn id="14601" xr3:uid="{60BB853C-B645-416E-A41F-E4BB4DF6BD73}" name="Colonne14594"/>
    <tableColumn id="14602" xr3:uid="{CBDEEF1F-F8F2-4824-A327-A2A6CA7609FC}" name="Colonne14595"/>
    <tableColumn id="14603" xr3:uid="{61B200E9-CC92-435B-B05D-4735608A9A95}" name="Colonne14596"/>
    <tableColumn id="14604" xr3:uid="{5C2A7A39-61F8-4E6C-AC35-D42DC78207FE}" name="Colonne14597"/>
    <tableColumn id="14605" xr3:uid="{2A28A662-5A73-4300-BEA0-4582A0AE4781}" name="Colonne14598"/>
    <tableColumn id="14606" xr3:uid="{E000534A-80B6-46D0-91D3-5FCEC1C07623}" name="Colonne14599"/>
    <tableColumn id="14607" xr3:uid="{77446C0C-7FEC-4C1B-A0F2-8B0EB45ED07B}" name="Colonne14600"/>
    <tableColumn id="14608" xr3:uid="{6D0D8507-1453-4458-9153-367D36103C76}" name="Colonne14601"/>
    <tableColumn id="14609" xr3:uid="{3F621B0D-6A9A-40B8-89FE-473E4CFC5797}" name="Colonne14602"/>
    <tableColumn id="14610" xr3:uid="{93CB7FCF-BAC8-4264-8EB6-C1C090CFA2DE}" name="Colonne14603"/>
    <tableColumn id="14611" xr3:uid="{C66F60EB-9C91-4DF2-AD55-A3326AE7969A}" name="Colonne14604"/>
    <tableColumn id="14612" xr3:uid="{FC3CF8BF-1BE4-44EE-8116-957077882CC7}" name="Colonne14605"/>
    <tableColumn id="14613" xr3:uid="{A5FDB545-6FD1-4794-A679-ED9C853342E7}" name="Colonne14606"/>
    <tableColumn id="14614" xr3:uid="{D251E013-05A0-4020-A9A8-9F4C97482D93}" name="Colonne14607"/>
    <tableColumn id="14615" xr3:uid="{660ECBDD-B015-4DEA-B6A8-BEE9FD59D6B3}" name="Colonne14608"/>
    <tableColumn id="14616" xr3:uid="{B48B7453-7727-4E7C-AEBD-91CBF6C2C6AB}" name="Colonne14609"/>
    <tableColumn id="14617" xr3:uid="{667203FB-7120-4882-A05A-8DA44EB85477}" name="Colonne14610"/>
    <tableColumn id="14618" xr3:uid="{6E68BD0B-ADBE-41EB-8B99-AAF461F515BF}" name="Colonne14611"/>
    <tableColumn id="14619" xr3:uid="{880E10F1-1AF9-443F-96F7-B76FD74E2191}" name="Colonne14612"/>
    <tableColumn id="14620" xr3:uid="{1326D61A-68D5-4BF7-A97F-DC74E5211111}" name="Colonne14613"/>
    <tableColumn id="14621" xr3:uid="{719F664A-42DB-4B6F-B6A6-080978290FB6}" name="Colonne14614"/>
    <tableColumn id="14622" xr3:uid="{D7301210-25B8-4BE9-8C7A-661ED30E0389}" name="Colonne14615"/>
    <tableColumn id="14623" xr3:uid="{584299F6-D8EC-4956-8AEE-3CBFF50D2881}" name="Colonne14616"/>
    <tableColumn id="14624" xr3:uid="{8611DB46-9D58-4489-8FF1-DE7DABEE3762}" name="Colonne14617"/>
    <tableColumn id="14625" xr3:uid="{DED5B141-82D6-4F62-A405-F91BF4A10188}" name="Colonne14618"/>
    <tableColumn id="14626" xr3:uid="{4B6F1BEA-226E-4E92-BCD2-C61556366D47}" name="Colonne14619"/>
    <tableColumn id="14627" xr3:uid="{0F10BE5D-47F5-4CCF-8E15-78CD59E2C385}" name="Colonne14620"/>
    <tableColumn id="14628" xr3:uid="{5A092A5A-6905-4079-95A1-276728EF5DA7}" name="Colonne14621"/>
    <tableColumn id="14629" xr3:uid="{DDAD2822-4623-4329-9961-57D75941B6BC}" name="Colonne14622"/>
    <tableColumn id="14630" xr3:uid="{9B5CD549-39A3-4FF3-AB63-136365B54BE6}" name="Colonne14623"/>
    <tableColumn id="14631" xr3:uid="{B2184C3F-B50D-447D-B4D8-AF1EE8DB934D}" name="Colonne14624"/>
    <tableColumn id="14632" xr3:uid="{A67F8C93-F24B-4416-9646-076760204ECC}" name="Colonne14625"/>
    <tableColumn id="14633" xr3:uid="{9C06D8E0-AA67-4C2D-AE3D-C6B2606B1F1A}" name="Colonne14626"/>
    <tableColumn id="14634" xr3:uid="{9A65A99B-4F4E-44C8-AFF1-A2B876A9D665}" name="Colonne14627"/>
    <tableColumn id="14635" xr3:uid="{9B17F701-1F55-4EAB-970E-53CE57A0DEB1}" name="Colonne14628"/>
    <tableColumn id="14636" xr3:uid="{FF292308-DC4E-469D-BBF7-9B948A62F997}" name="Colonne14629"/>
    <tableColumn id="14637" xr3:uid="{229D2242-FC6C-401C-85DA-E36E3C39AB14}" name="Colonne14630"/>
    <tableColumn id="14638" xr3:uid="{46798EDA-95E8-4224-B07E-F91821438E2C}" name="Colonne14631"/>
    <tableColumn id="14639" xr3:uid="{3CC40EB7-971B-4E6F-8598-67616F4FA36D}" name="Colonne14632"/>
    <tableColumn id="14640" xr3:uid="{4909DD4D-4B60-4D99-99BD-832410105D57}" name="Colonne14633"/>
    <tableColumn id="14641" xr3:uid="{8D803A6F-EEFC-42D6-91B4-CAD8CEB27C19}" name="Colonne14634"/>
    <tableColumn id="14642" xr3:uid="{D014CEFE-A951-4E12-B16D-4C074B26755D}" name="Colonne14635"/>
    <tableColumn id="14643" xr3:uid="{F0D35976-2DDD-43F4-B045-6A9B59FE2008}" name="Colonne14636"/>
    <tableColumn id="14644" xr3:uid="{DD3C4A61-DE67-411D-957A-695C91CB2D7A}" name="Colonne14637"/>
    <tableColumn id="14645" xr3:uid="{4C60A9D0-1920-4138-8BB1-BFDD57D195B4}" name="Colonne14638"/>
    <tableColumn id="14646" xr3:uid="{A826CDE4-D85E-4B68-B9D3-176423A0BA89}" name="Colonne14639"/>
    <tableColumn id="14647" xr3:uid="{C5159AE6-797E-4082-82CA-B5BDA288B8EE}" name="Colonne14640"/>
    <tableColumn id="14648" xr3:uid="{DD6CA987-E069-4DE1-AA51-084A2EE88C95}" name="Colonne14641"/>
    <tableColumn id="14649" xr3:uid="{F0BC66A4-D0FD-4E2B-9A91-73B4146143DA}" name="Colonne14642"/>
    <tableColumn id="14650" xr3:uid="{701B4406-9748-4997-B901-D8F7E349C4DD}" name="Colonne14643"/>
    <tableColumn id="14651" xr3:uid="{2759FF6D-B569-4E4E-897C-7F09C197C7FA}" name="Colonne14644"/>
    <tableColumn id="14652" xr3:uid="{FBEEFB2F-A720-4A97-A50B-BEFBA747A0D9}" name="Colonne14645"/>
    <tableColumn id="14653" xr3:uid="{F33A6A34-D8E6-45E5-BE6C-05B13EB35808}" name="Colonne14646"/>
    <tableColumn id="14654" xr3:uid="{B4A2F183-E421-454E-BCC3-9DD56B655EFA}" name="Colonne14647"/>
    <tableColumn id="14655" xr3:uid="{F2CAECE9-63E1-4DA3-B73D-AA0A05D61E74}" name="Colonne14648"/>
    <tableColumn id="14656" xr3:uid="{28845D05-6A89-4928-9750-39C55BE21C70}" name="Colonne14649"/>
    <tableColumn id="14657" xr3:uid="{9AA6A9F0-3F35-441A-86FE-5FA70EC8AE7D}" name="Colonne14650"/>
    <tableColumn id="14658" xr3:uid="{AAC2B79E-7921-4BF0-B7A8-2AFBE9DA2D31}" name="Colonne14651"/>
    <tableColumn id="14659" xr3:uid="{17DD140D-9B26-4F88-B89B-15AA6725E563}" name="Colonne14652"/>
    <tableColumn id="14660" xr3:uid="{CDBC8F08-9726-41BF-8CEC-BD5B1B44C9DA}" name="Colonne14653"/>
    <tableColumn id="14661" xr3:uid="{79C79DF8-EA0D-4FBE-86E7-AA97CEB30454}" name="Colonne14654"/>
    <tableColumn id="14662" xr3:uid="{508A2E3A-EC8A-443D-8B0A-D6355F4EA0D0}" name="Colonne14655"/>
    <tableColumn id="14663" xr3:uid="{A93C69F4-1301-4628-9BFB-A092171ABB54}" name="Colonne14656"/>
    <tableColumn id="14664" xr3:uid="{A3446627-AB0B-47B2-A7E0-C8D35DF43BEA}" name="Colonne14657"/>
    <tableColumn id="14665" xr3:uid="{998DC8AD-9766-467F-9B63-7FA9A224E355}" name="Colonne14658"/>
    <tableColumn id="14666" xr3:uid="{2C7E4B47-CF77-43AA-91C7-18BA4F5D60FC}" name="Colonne14659"/>
    <tableColumn id="14667" xr3:uid="{841EE178-5AFD-4FDB-82F2-F48272611D14}" name="Colonne14660"/>
    <tableColumn id="14668" xr3:uid="{633D674C-CBF0-4208-81D3-3FC817D28DB4}" name="Colonne14661"/>
    <tableColumn id="14669" xr3:uid="{B20008F2-5149-43D7-9A94-B9DAD77B18F3}" name="Colonne14662"/>
    <tableColumn id="14670" xr3:uid="{57C521DD-8EDA-416D-B795-36CB18DB71AB}" name="Colonne14663"/>
    <tableColumn id="14671" xr3:uid="{6985FA39-5578-4183-8F3B-A0BF221D35B7}" name="Colonne14664"/>
    <tableColumn id="14672" xr3:uid="{4A02DAF1-597F-4885-9583-77405DA2868B}" name="Colonne14665"/>
    <tableColumn id="14673" xr3:uid="{3FF73C8A-6610-4429-AF83-664138C4A4D0}" name="Colonne14666"/>
    <tableColumn id="14674" xr3:uid="{C561B36A-C723-4EFB-A940-A3225E5566C9}" name="Colonne14667"/>
    <tableColumn id="14675" xr3:uid="{FF79367F-298C-41ED-B9DF-F8620CB68EBA}" name="Colonne14668"/>
    <tableColumn id="14676" xr3:uid="{339BF53C-A89F-4EEC-B095-5BC02918D412}" name="Colonne14669"/>
    <tableColumn id="14677" xr3:uid="{0B933C35-52F5-4D10-9667-421D7F899C48}" name="Colonne14670"/>
    <tableColumn id="14678" xr3:uid="{2250948A-6778-45C7-8D4A-B2E0684A8655}" name="Colonne14671"/>
    <tableColumn id="14679" xr3:uid="{E9E8E2D1-246B-4CE0-855C-4D5EFFC8F80C}" name="Colonne14672"/>
    <tableColumn id="14680" xr3:uid="{74FE9BB2-70EF-42B9-B840-AF164D258523}" name="Colonne14673"/>
    <tableColumn id="14681" xr3:uid="{6D3407F9-BC2A-4E4C-9A89-71D75CB6B3E0}" name="Colonne14674"/>
    <tableColumn id="14682" xr3:uid="{C38E0272-3844-4922-BBD8-551FA8BB333A}" name="Colonne14675"/>
    <tableColumn id="14683" xr3:uid="{455D2FA3-816B-4572-80C3-55E4527927D8}" name="Colonne14676"/>
    <tableColumn id="14684" xr3:uid="{03E68203-A6CD-48FA-AA9E-20DAD319D429}" name="Colonne14677"/>
    <tableColumn id="14685" xr3:uid="{CA76BFAE-E3D9-441B-86D6-591C09DD5DFE}" name="Colonne14678"/>
    <tableColumn id="14686" xr3:uid="{77683241-DE13-4C9D-905C-AEDAE329C109}" name="Colonne14679"/>
    <tableColumn id="14687" xr3:uid="{C458E69E-5F98-4BB4-807A-C89AAC56E5B7}" name="Colonne14680"/>
    <tableColumn id="14688" xr3:uid="{C9C10FD6-B682-4A42-8A2D-AE6895A12479}" name="Colonne14681"/>
    <tableColumn id="14689" xr3:uid="{8AE5912C-446D-4781-8C09-4D6495BC9A7D}" name="Colonne14682"/>
    <tableColumn id="14690" xr3:uid="{8F31564B-E66F-4C9A-A699-B1B6B8B99F30}" name="Colonne14683"/>
    <tableColumn id="14691" xr3:uid="{759BD523-E96A-4828-B043-C1285A0C80A1}" name="Colonne14684"/>
    <tableColumn id="14692" xr3:uid="{493324D7-4A45-44BE-8AD8-18B5778CFA39}" name="Colonne14685"/>
    <tableColumn id="14693" xr3:uid="{C53FC936-F46F-4B13-A7F1-4BCFB6F8F5FD}" name="Colonne14686"/>
    <tableColumn id="14694" xr3:uid="{BDE3AA6D-A948-4A97-8C1C-6267F244BBD8}" name="Colonne14687"/>
    <tableColumn id="14695" xr3:uid="{DC4C5DA6-2B18-4CFA-A46B-90F46201A246}" name="Colonne14688"/>
    <tableColumn id="14696" xr3:uid="{6F78FEFD-5EAC-4749-9BA5-9B442CBF2C8F}" name="Colonne14689"/>
    <tableColumn id="14697" xr3:uid="{746D9788-6859-4569-BEF7-A96096CA3998}" name="Colonne14690"/>
    <tableColumn id="14698" xr3:uid="{D65EDE4B-4317-43BD-BA45-A0BD8018C34B}" name="Colonne14691"/>
    <tableColumn id="14699" xr3:uid="{8E0A19FA-0616-421B-88B5-A0BE1E31636E}" name="Colonne14692"/>
    <tableColumn id="14700" xr3:uid="{CDA1B960-D445-49E4-90F2-249A1FCF5B1F}" name="Colonne14693"/>
    <tableColumn id="14701" xr3:uid="{E14DE4DC-5CEB-4501-8A90-2D677F811205}" name="Colonne14694"/>
    <tableColumn id="14702" xr3:uid="{70ADE6F6-1D52-4EAA-9ED9-7AB158015CF9}" name="Colonne14695"/>
    <tableColumn id="14703" xr3:uid="{5B886BE4-E7AB-41C5-98E1-150F650DAEB3}" name="Colonne14696"/>
    <tableColumn id="14704" xr3:uid="{59E1481D-C638-462A-8244-07C4930FF7A0}" name="Colonne14697"/>
    <tableColumn id="14705" xr3:uid="{D05366AE-2D67-4544-BD23-F99ADF6B340E}" name="Colonne14698"/>
    <tableColumn id="14706" xr3:uid="{D990D7E2-E1FA-432C-92CB-E2B6E29D2234}" name="Colonne14699"/>
    <tableColumn id="14707" xr3:uid="{6E7E0985-CD21-43CA-8160-03A8A7B9C3FA}" name="Colonne14700"/>
    <tableColumn id="14708" xr3:uid="{14C49C92-E994-4799-8510-D04D9670D635}" name="Colonne14701"/>
    <tableColumn id="14709" xr3:uid="{3B2BB0A6-1F80-45C8-829A-2DD22DBE982A}" name="Colonne14702"/>
    <tableColumn id="14710" xr3:uid="{42ACA571-22CB-4EDB-88D5-1247B4DC128B}" name="Colonne14703"/>
    <tableColumn id="14711" xr3:uid="{801ED262-3732-47F5-AEAE-E58BDE4950E6}" name="Colonne14704"/>
    <tableColumn id="14712" xr3:uid="{B844E971-1502-4F1A-82B6-671534EA7A50}" name="Colonne14705"/>
    <tableColumn id="14713" xr3:uid="{12CE5A39-C6F5-4A2D-9D9F-1F4E4BAE9D5C}" name="Colonne14706"/>
    <tableColumn id="14714" xr3:uid="{B686680A-D04C-4D6E-AEA8-C1EAD4543647}" name="Colonne14707"/>
    <tableColumn id="14715" xr3:uid="{876499B2-F5C9-44DE-80A1-63394469B312}" name="Colonne14708"/>
    <tableColumn id="14716" xr3:uid="{C9EAA776-F661-42E9-84F7-753C58FAF92D}" name="Colonne14709"/>
    <tableColumn id="14717" xr3:uid="{0276B12E-222A-417C-808C-95A6C8CAE440}" name="Colonne14710"/>
    <tableColumn id="14718" xr3:uid="{1D6856FC-B1B5-4A37-8A87-FBA1D169811A}" name="Colonne14711"/>
    <tableColumn id="14719" xr3:uid="{F80BBFFA-7238-4717-9D83-80CD277601EA}" name="Colonne14712"/>
    <tableColumn id="14720" xr3:uid="{06EBAD95-0CC0-4659-A09F-AF86A3BF4683}" name="Colonne14713"/>
    <tableColumn id="14721" xr3:uid="{90F98809-3B9D-479E-9668-57B3B5546DA9}" name="Colonne14714"/>
    <tableColumn id="14722" xr3:uid="{07FC9656-D4B0-43F4-82B9-232A0888C07A}" name="Colonne14715"/>
    <tableColumn id="14723" xr3:uid="{79634632-0EA4-48A4-9C92-9BA07BC34285}" name="Colonne14716"/>
    <tableColumn id="14724" xr3:uid="{AE2C9096-89C4-45E6-BD20-570C09B6A3D2}" name="Colonne14717"/>
    <tableColumn id="14725" xr3:uid="{FD834F78-6EBC-4ED4-A367-3E9F427E432F}" name="Colonne14718"/>
    <tableColumn id="14726" xr3:uid="{FFF6EFE9-852C-4A04-B62A-AD5C32D8B185}" name="Colonne14719"/>
    <tableColumn id="14727" xr3:uid="{7B9A2EF1-5A66-47CF-A3BF-D1EA4A600177}" name="Colonne14720"/>
    <tableColumn id="14728" xr3:uid="{BAFA695E-7097-473B-A1AD-F46935F3739E}" name="Colonne14721"/>
    <tableColumn id="14729" xr3:uid="{B19E333A-058E-4C30-AA10-560087D4D897}" name="Colonne14722"/>
    <tableColumn id="14730" xr3:uid="{48E2BBA4-AC60-4DB6-A4CC-C37F774EA577}" name="Colonne14723"/>
    <tableColumn id="14731" xr3:uid="{0992152E-DA68-47DE-9C86-4CEDE19210F9}" name="Colonne14724"/>
    <tableColumn id="14732" xr3:uid="{8860EB8F-5348-43BC-8765-F79531770780}" name="Colonne14725"/>
    <tableColumn id="14733" xr3:uid="{13A511BA-7C53-48A3-81A5-B70DF6C5B958}" name="Colonne14726"/>
    <tableColumn id="14734" xr3:uid="{9CBD7EC7-B609-4A9F-AC13-4BBA173A7A30}" name="Colonne14727"/>
    <tableColumn id="14735" xr3:uid="{70BDE60E-26E6-44A6-8D18-D1E242E24944}" name="Colonne14728"/>
    <tableColumn id="14736" xr3:uid="{3F8CB17C-7B45-409F-BA1A-11E1923A7CC3}" name="Colonne14729"/>
    <tableColumn id="14737" xr3:uid="{5B48ADD9-28B0-4389-91F3-DE618F842DC3}" name="Colonne14730"/>
    <tableColumn id="14738" xr3:uid="{3FF4BD6B-0988-4319-9EA3-6F56327ED247}" name="Colonne14731"/>
    <tableColumn id="14739" xr3:uid="{09FD37B7-4108-46FF-9953-AA1555CB3209}" name="Colonne14732"/>
    <tableColumn id="14740" xr3:uid="{CC7EDEBC-F10E-4E92-B8C4-C48A3683D71A}" name="Colonne14733"/>
    <tableColumn id="14741" xr3:uid="{1B9BC941-8725-4475-A666-80D3B934D87C}" name="Colonne14734"/>
    <tableColumn id="14742" xr3:uid="{E70EC49B-2965-4819-B380-5BC682B6EB79}" name="Colonne14735"/>
    <tableColumn id="14743" xr3:uid="{D9F3ABB3-1EBC-4F8A-A65E-6BAB6A7B6E26}" name="Colonne14736"/>
    <tableColumn id="14744" xr3:uid="{00B38255-6626-4F46-9F8B-232683730797}" name="Colonne14737"/>
    <tableColumn id="14745" xr3:uid="{3F400EA3-9950-40F0-A1E5-BAD8716C2546}" name="Colonne14738"/>
    <tableColumn id="14746" xr3:uid="{4D5D2411-F932-469E-B72F-92B9EF96DDFA}" name="Colonne14739"/>
    <tableColumn id="14747" xr3:uid="{E8219876-0EC6-44D4-8F85-53322486F5DC}" name="Colonne14740"/>
    <tableColumn id="14748" xr3:uid="{7E742FDD-CC75-4240-B1C4-7E0785B45CE3}" name="Colonne14741"/>
    <tableColumn id="14749" xr3:uid="{08AE8661-F16D-4A76-AF1D-2610D2167FE6}" name="Colonne14742"/>
    <tableColumn id="14750" xr3:uid="{5D1617F2-7C52-4E76-BD71-44A51D6DCF49}" name="Colonne14743"/>
    <tableColumn id="14751" xr3:uid="{26FF5B63-0A4F-4CB2-848F-42F09C032D51}" name="Colonne14744"/>
    <tableColumn id="14752" xr3:uid="{639231B5-82BB-45B5-99AB-226364403ED1}" name="Colonne14745"/>
    <tableColumn id="14753" xr3:uid="{E794B5D2-5BBF-43F5-B17C-A96D898F7338}" name="Colonne14746"/>
    <tableColumn id="14754" xr3:uid="{EB0284EE-9427-4D1A-9CA8-CC874398AA8A}" name="Colonne14747"/>
    <tableColumn id="14755" xr3:uid="{BBBC4143-7704-4013-B4F1-C7B1E75DC7DE}" name="Colonne14748"/>
    <tableColumn id="14756" xr3:uid="{3F168F9D-25CA-456E-B147-C143AF378B78}" name="Colonne14749"/>
    <tableColumn id="14757" xr3:uid="{9E4F58D6-56B4-43CD-8CCF-DB39A9120928}" name="Colonne14750"/>
    <tableColumn id="14758" xr3:uid="{A0D9313C-2C80-49CD-8996-77B68ECD5D1E}" name="Colonne14751"/>
    <tableColumn id="14759" xr3:uid="{DA640157-A8B8-4054-AE52-B994AD83D13F}" name="Colonne14752"/>
    <tableColumn id="14760" xr3:uid="{9DAEA8B0-8A6E-44F6-8C2B-23054CE8157A}" name="Colonne14753"/>
    <tableColumn id="14761" xr3:uid="{E8C7304E-71A1-4080-9424-4F83AD81D6FE}" name="Colonne14754"/>
    <tableColumn id="14762" xr3:uid="{83E2662A-51F8-44C6-9E78-E453FCDB7D21}" name="Colonne14755"/>
    <tableColumn id="14763" xr3:uid="{7E91A067-BBBE-4C64-8E3B-DBC3E22C8338}" name="Colonne14756"/>
    <tableColumn id="14764" xr3:uid="{00D48B89-2F51-448F-914D-4C7AF71485F6}" name="Colonne14757"/>
    <tableColumn id="14765" xr3:uid="{498CDC60-4486-475E-B597-BCE689D7E045}" name="Colonne14758"/>
    <tableColumn id="14766" xr3:uid="{B668263D-6EDA-4563-AFDD-F3CCFE32EBFD}" name="Colonne14759"/>
    <tableColumn id="14767" xr3:uid="{CDF3C74A-0330-4C65-8528-6A99044AD897}" name="Colonne14760"/>
    <tableColumn id="14768" xr3:uid="{CEBD6B02-D5DF-4E56-9FDA-7E7D366ED661}" name="Colonne14761"/>
    <tableColumn id="14769" xr3:uid="{285BAA2F-2495-499F-AC5F-F6FB27164FBE}" name="Colonne14762"/>
    <tableColumn id="14770" xr3:uid="{9F567730-4316-4429-B5D7-F3A8FC18D751}" name="Colonne14763"/>
    <tableColumn id="14771" xr3:uid="{AB162418-C0E5-424A-804F-ACBB7736688B}" name="Colonne14764"/>
    <tableColumn id="14772" xr3:uid="{996D61BD-1F05-4188-93B6-E2D071F9B6A3}" name="Colonne14765"/>
    <tableColumn id="14773" xr3:uid="{93D30965-A6DB-420C-88EF-31F38AE6DA6E}" name="Colonne14766"/>
    <tableColumn id="14774" xr3:uid="{225C8370-EA4C-4CDD-B68C-142E9B91530A}" name="Colonne14767"/>
    <tableColumn id="14775" xr3:uid="{9B0D0003-CB10-40B2-937D-85DF129D583A}" name="Colonne14768"/>
    <tableColumn id="14776" xr3:uid="{DDDF724D-F62E-4ECB-90B1-B37890420889}" name="Colonne14769"/>
    <tableColumn id="14777" xr3:uid="{7B8340F8-32FB-40CF-AE47-459EB9A03C8F}" name="Colonne14770"/>
    <tableColumn id="14778" xr3:uid="{ECD1E1A4-ED81-4373-8325-BE086326C059}" name="Colonne14771"/>
    <tableColumn id="14779" xr3:uid="{12F5E8AC-C6E1-4390-A96E-0676324898E8}" name="Colonne14772"/>
    <tableColumn id="14780" xr3:uid="{7CF3E696-89F8-4436-AC00-8411B414C0C5}" name="Colonne14773"/>
    <tableColumn id="14781" xr3:uid="{6F4FA03B-9767-4328-B288-3405C8240D74}" name="Colonne14774"/>
    <tableColumn id="14782" xr3:uid="{099454D4-49BD-4099-8B17-32F61A24A05B}" name="Colonne14775"/>
    <tableColumn id="14783" xr3:uid="{6DF7070F-57BC-4B04-9260-CC80213D7B4F}" name="Colonne14776"/>
    <tableColumn id="14784" xr3:uid="{CD010BCE-D782-49AF-A8C7-6A44610C7290}" name="Colonne14777"/>
    <tableColumn id="14785" xr3:uid="{E14C4480-D4B7-4349-AD54-7B208F212014}" name="Colonne14778"/>
    <tableColumn id="14786" xr3:uid="{B3937CA9-721B-49E1-8E0A-EEC271D37924}" name="Colonne14779"/>
    <tableColumn id="14787" xr3:uid="{6FE18653-DF36-4038-9A12-99FADD0A68C0}" name="Colonne14780"/>
    <tableColumn id="14788" xr3:uid="{6DDC63B8-4A10-4ADE-B453-E9EC6900FE4A}" name="Colonne14781"/>
    <tableColumn id="14789" xr3:uid="{8A5DF2DA-5E81-4E6D-A614-C732F2F492A9}" name="Colonne14782"/>
    <tableColumn id="14790" xr3:uid="{BF585485-EAD8-4B66-BC81-FDCAD15DE354}" name="Colonne14783"/>
    <tableColumn id="14791" xr3:uid="{DEF17217-947D-4A99-AB8F-868FC73037C3}" name="Colonne14784"/>
    <tableColumn id="14792" xr3:uid="{DF72B355-E180-4B49-A6C2-6642B6DE145C}" name="Colonne14785"/>
    <tableColumn id="14793" xr3:uid="{EC1B7469-628D-4997-A50D-81E9E10D2238}" name="Colonne14786"/>
    <tableColumn id="14794" xr3:uid="{8D4B72A2-B97A-4F83-B65A-6FE83D18D9A9}" name="Colonne14787"/>
    <tableColumn id="14795" xr3:uid="{53EA0847-F21D-4FDD-908D-BF57A57D735A}" name="Colonne14788"/>
    <tableColumn id="14796" xr3:uid="{4E01E30C-1329-451B-BDAA-DE4BF8157617}" name="Colonne14789"/>
    <tableColumn id="14797" xr3:uid="{0EF59033-3C18-4864-874F-DD2D000AFBF0}" name="Colonne14790"/>
    <tableColumn id="14798" xr3:uid="{5A3A9820-4C1B-4A03-B590-5A6D3587C1C0}" name="Colonne14791"/>
    <tableColumn id="14799" xr3:uid="{F4E00D55-DC32-4146-98FC-C45C92F07106}" name="Colonne14792"/>
    <tableColumn id="14800" xr3:uid="{BE254AF5-9B3B-444D-986C-04179D6D67A1}" name="Colonne14793"/>
    <tableColumn id="14801" xr3:uid="{1615B415-D286-476A-94A2-DECB6D7C4AD8}" name="Colonne14794"/>
    <tableColumn id="14802" xr3:uid="{966C44A4-A938-4830-BD84-AE6BD459CA3C}" name="Colonne14795"/>
    <tableColumn id="14803" xr3:uid="{2A7F363E-B678-48B6-86BC-A96729D9E4C7}" name="Colonne14796"/>
    <tableColumn id="14804" xr3:uid="{F4783C13-7CB5-49DD-8657-15D50965BC63}" name="Colonne14797"/>
    <tableColumn id="14805" xr3:uid="{5FAA8786-CAE9-498E-8C9F-DB12548E3390}" name="Colonne14798"/>
    <tableColumn id="14806" xr3:uid="{7D28A4D5-209B-4AB2-928D-88045ABEC39D}" name="Colonne14799"/>
    <tableColumn id="14807" xr3:uid="{32273581-F6A3-4463-97CA-D95193887C27}" name="Colonne14800"/>
    <tableColumn id="14808" xr3:uid="{3FBDC1C3-3389-4894-816E-3D7A4903460F}" name="Colonne14801"/>
    <tableColumn id="14809" xr3:uid="{C6301754-FB9B-4BD4-8CD4-73173E9AB48F}" name="Colonne14802"/>
    <tableColumn id="14810" xr3:uid="{2A40CC86-E99A-4C29-A707-5EC5460F536F}" name="Colonne14803"/>
    <tableColumn id="14811" xr3:uid="{34A1686D-2D2A-4356-A488-E413D6AC08CD}" name="Colonne14804"/>
    <tableColumn id="14812" xr3:uid="{FF10F895-3575-4C6B-95F1-89D6AA7692CB}" name="Colonne14805"/>
    <tableColumn id="14813" xr3:uid="{135D979B-9F5E-4B7D-9F05-DE3A37D0F610}" name="Colonne14806"/>
    <tableColumn id="14814" xr3:uid="{5A5EDC64-0481-409A-96E2-2DE7A4C376CC}" name="Colonne14807"/>
    <tableColumn id="14815" xr3:uid="{B0B34E09-41DA-4D57-BE21-F96D0E374A60}" name="Colonne14808"/>
    <tableColumn id="14816" xr3:uid="{D61E182E-9893-43F7-B057-DE8C6C20A667}" name="Colonne14809"/>
    <tableColumn id="14817" xr3:uid="{3E5FF8DA-A67B-4DF8-B10B-036516536A94}" name="Colonne14810"/>
    <tableColumn id="14818" xr3:uid="{2FDBE027-EBCE-4C20-B735-6521913FE0FA}" name="Colonne14811"/>
    <tableColumn id="14819" xr3:uid="{B1518016-CE26-44DB-BC57-F9FF9E19D13F}" name="Colonne14812"/>
    <tableColumn id="14820" xr3:uid="{E8D539BB-6D76-4BCE-986C-FC037AD0CBDF}" name="Colonne14813"/>
    <tableColumn id="14821" xr3:uid="{6E5F2E6C-FB26-4DA8-8A3A-02062FB2F822}" name="Colonne14814"/>
    <tableColumn id="14822" xr3:uid="{C450767E-EE64-4508-824F-60EE44F18567}" name="Colonne14815"/>
    <tableColumn id="14823" xr3:uid="{B292ED3D-532D-4235-A0BB-A74A6227DEE4}" name="Colonne14816"/>
    <tableColumn id="14824" xr3:uid="{80C1F5ED-B07E-4C3F-AED1-757A4C5789D2}" name="Colonne14817"/>
    <tableColumn id="14825" xr3:uid="{C67BD5C8-8CD2-417A-B139-981E15AD4289}" name="Colonne14818"/>
    <tableColumn id="14826" xr3:uid="{EA9DFFB7-BD5F-4E98-8823-43E4F0C0BC4D}" name="Colonne14819"/>
    <tableColumn id="14827" xr3:uid="{31AE2636-6399-4C45-847C-BEC53B4D95CD}" name="Colonne14820"/>
    <tableColumn id="14828" xr3:uid="{E723EEA3-2E79-4B58-AB88-F4A4E3C989A9}" name="Colonne14821"/>
    <tableColumn id="14829" xr3:uid="{CFD20C8A-D21D-485B-8128-275C81583907}" name="Colonne14822"/>
    <tableColumn id="14830" xr3:uid="{083DE486-ADCB-49B6-9529-1ECD8967CB95}" name="Colonne14823"/>
    <tableColumn id="14831" xr3:uid="{7CC35F41-F9A4-4258-A2AF-04B8CB937C2E}" name="Colonne14824"/>
    <tableColumn id="14832" xr3:uid="{97A52C81-287F-43E5-9B37-6E9CA98D62DE}" name="Colonne14825"/>
    <tableColumn id="14833" xr3:uid="{F8C7C2C9-E8EC-4E60-AF83-6D4522A0D5B0}" name="Colonne14826"/>
    <tableColumn id="14834" xr3:uid="{469DF9D6-7E52-4428-8828-7ABEAB66EC92}" name="Colonne14827"/>
    <tableColumn id="14835" xr3:uid="{25E60D5E-C6A7-4163-9F27-F175DA8C1386}" name="Colonne14828"/>
    <tableColumn id="14836" xr3:uid="{522C568A-DCD3-4E5A-B3A3-1493EA923CE0}" name="Colonne14829"/>
    <tableColumn id="14837" xr3:uid="{EAC7D4EA-F01B-40DF-B278-3721A3EC0EF6}" name="Colonne14830"/>
    <tableColumn id="14838" xr3:uid="{78616038-C8E6-4D77-82D6-9497F076EF18}" name="Colonne14831"/>
    <tableColumn id="14839" xr3:uid="{9AA99146-BAA3-476E-9161-DD4F127128E7}" name="Colonne14832"/>
    <tableColumn id="14840" xr3:uid="{F3764875-5F1A-45ED-885E-801C5B1D0403}" name="Colonne14833"/>
    <tableColumn id="14841" xr3:uid="{43B28D32-66D4-4BE4-BF1C-56C4875AEB3C}" name="Colonne14834"/>
    <tableColumn id="14842" xr3:uid="{96ED8B35-D2F6-4E2F-9659-7B3D41806459}" name="Colonne14835"/>
    <tableColumn id="14843" xr3:uid="{E2A13AFE-7C77-4290-B358-5313EFBE0CCA}" name="Colonne14836"/>
    <tableColumn id="14844" xr3:uid="{C02848C8-DA3A-4D2B-B6FA-2848F0978377}" name="Colonne14837"/>
    <tableColumn id="14845" xr3:uid="{8DD22E41-C135-450F-B797-E672DD7E428E}" name="Colonne14838"/>
    <tableColumn id="14846" xr3:uid="{30584701-B808-444F-8D13-EBAEBEF0B88F}" name="Colonne14839"/>
    <tableColumn id="14847" xr3:uid="{D665C194-66B4-4AD8-ABEE-CB9C75D4D2C5}" name="Colonne14840"/>
    <tableColumn id="14848" xr3:uid="{F391F3B6-D2B1-4E5D-9F57-0615FC8D16BF}" name="Colonne14841"/>
    <tableColumn id="14849" xr3:uid="{0D6078C2-0F7C-4F3B-AA56-1D633CF89516}" name="Colonne14842"/>
    <tableColumn id="14850" xr3:uid="{D22430A6-EC2B-4B86-AB5D-4882E023BC4E}" name="Colonne14843"/>
    <tableColumn id="14851" xr3:uid="{6845B32E-2043-4629-9243-149644A3E5CF}" name="Colonne14844"/>
    <tableColumn id="14852" xr3:uid="{97F74271-6C70-4DE2-9058-04745983E2C0}" name="Colonne14845"/>
    <tableColumn id="14853" xr3:uid="{69CADA4A-E1A5-42EB-A17B-5E140EBCAFB2}" name="Colonne14846"/>
    <tableColumn id="14854" xr3:uid="{EB674661-604F-494C-A353-51BE117CCAEF}" name="Colonne14847"/>
    <tableColumn id="14855" xr3:uid="{3D491212-59A9-43AE-9076-FBB62AC1FB7C}" name="Colonne14848"/>
    <tableColumn id="14856" xr3:uid="{6DEEC888-0FD9-4174-B049-BC1EFECC88AF}" name="Colonne14849"/>
    <tableColumn id="14857" xr3:uid="{6896B5CC-51C1-406C-971F-E77C4B67D687}" name="Colonne14850"/>
    <tableColumn id="14858" xr3:uid="{A13B6F58-EB49-4B61-846C-088BBC2F4F4D}" name="Colonne14851"/>
    <tableColumn id="14859" xr3:uid="{D1B13160-DAA8-4E67-B317-95F2DA0CDE8F}" name="Colonne14852"/>
    <tableColumn id="14860" xr3:uid="{A302FF03-D10D-43FC-92C7-298C767E0948}" name="Colonne14853"/>
    <tableColumn id="14861" xr3:uid="{7275DCA1-193B-469F-8B37-4204C06ABB46}" name="Colonne14854"/>
    <tableColumn id="14862" xr3:uid="{F6C4F6EA-DB07-4581-B466-AB159086A938}" name="Colonne14855"/>
    <tableColumn id="14863" xr3:uid="{A4D02C73-3720-484A-9274-0EF8B508030C}" name="Colonne14856"/>
    <tableColumn id="14864" xr3:uid="{97DE864F-EC7D-4A4F-A54B-D46C6950DB9C}" name="Colonne14857"/>
    <tableColumn id="14865" xr3:uid="{0D365EBC-F140-4E80-B3AF-AB5EEB5051EA}" name="Colonne14858"/>
    <tableColumn id="14866" xr3:uid="{5E095AA7-6016-4994-94B4-4277389815E5}" name="Colonne14859"/>
    <tableColumn id="14867" xr3:uid="{3083AFFD-4509-4567-8568-D8D9A263741A}" name="Colonne14860"/>
    <tableColumn id="14868" xr3:uid="{0B45DFDB-7FEE-4143-9105-B7EB6C318BF5}" name="Colonne14861"/>
    <tableColumn id="14869" xr3:uid="{B78C4DCD-F702-4381-9D76-AAA2F5E2B06F}" name="Colonne14862"/>
    <tableColumn id="14870" xr3:uid="{931168DE-D74B-4865-B8DE-A8461C80D443}" name="Colonne14863"/>
    <tableColumn id="14871" xr3:uid="{3F8B3FE1-0E79-405E-9E1C-D36DBFAC5FD6}" name="Colonne14864"/>
    <tableColumn id="14872" xr3:uid="{213DF84F-3C4B-4D9E-9799-3E11648E41DB}" name="Colonne14865"/>
    <tableColumn id="14873" xr3:uid="{1B7428B6-E5AD-47E9-AE83-A1182A678ABD}" name="Colonne14866"/>
    <tableColumn id="14874" xr3:uid="{ACC1C230-B1D9-43DA-A42F-328CF44D15B9}" name="Colonne14867"/>
    <tableColumn id="14875" xr3:uid="{FE4B2307-4DC4-4A45-80AD-B15C68E1E845}" name="Colonne14868"/>
    <tableColumn id="14876" xr3:uid="{9778AFD6-B13C-4A0B-8CB1-E5BDFCB88E16}" name="Colonne14869"/>
    <tableColumn id="14877" xr3:uid="{9DEB9C35-6AC7-49EF-B7E6-4BFF4D55481E}" name="Colonne14870"/>
    <tableColumn id="14878" xr3:uid="{C7212F00-20DE-4F5B-A4D9-26478499BDCB}" name="Colonne14871"/>
    <tableColumn id="14879" xr3:uid="{58A47C39-CD06-444A-82AF-9E5277A3DA74}" name="Colonne14872"/>
    <tableColumn id="14880" xr3:uid="{D0490C5B-572C-4B07-BC1D-BE32F43FA232}" name="Colonne14873"/>
    <tableColumn id="14881" xr3:uid="{C3BFDECF-EE71-44CE-8BEE-18F4DA5F7EE6}" name="Colonne14874"/>
    <tableColumn id="14882" xr3:uid="{4D0BBEB5-14A6-4823-898F-667A76AE9A0E}" name="Colonne14875"/>
    <tableColumn id="14883" xr3:uid="{FA5895F0-0571-472E-A806-E7C730C280CB}" name="Colonne14876"/>
    <tableColumn id="14884" xr3:uid="{03E3BA05-D32B-4927-AAA3-2EECE1DB56DE}" name="Colonne14877"/>
    <tableColumn id="14885" xr3:uid="{74A367CD-7613-480E-808E-BCB97AB7AEB6}" name="Colonne14878"/>
    <tableColumn id="14886" xr3:uid="{AAF155B9-2062-42EB-A4BB-A45763D9196D}" name="Colonne14879"/>
    <tableColumn id="14887" xr3:uid="{5BECFD75-82DC-4A26-B7EB-21DF5CED3B3A}" name="Colonne14880"/>
    <tableColumn id="14888" xr3:uid="{943C3C9C-7E32-4BAB-BC68-8E1F226954D2}" name="Colonne14881"/>
    <tableColumn id="14889" xr3:uid="{3B689E3F-BFE7-44AD-B69D-F5E9E500F0D7}" name="Colonne14882"/>
    <tableColumn id="14890" xr3:uid="{50895F5F-5D33-41F4-9AE6-5F4FC883CD28}" name="Colonne14883"/>
    <tableColumn id="14891" xr3:uid="{8999B2C2-F901-4CE9-B9F6-1ADF4CE2412C}" name="Colonne14884"/>
    <tableColumn id="14892" xr3:uid="{59E62318-B156-4BDE-A74C-DC72BCA6DAD0}" name="Colonne14885"/>
    <tableColumn id="14893" xr3:uid="{2C687847-C5E5-4F9F-AE54-702BF6789889}" name="Colonne14886"/>
    <tableColumn id="14894" xr3:uid="{541D7D45-CCB5-445A-8506-5F44D03C8341}" name="Colonne14887"/>
    <tableColumn id="14895" xr3:uid="{8B698FFD-9E6D-4374-9514-78FD333F78C7}" name="Colonne14888"/>
    <tableColumn id="14896" xr3:uid="{AB1BB9E1-639B-4225-A5C9-0FC163F740B2}" name="Colonne14889"/>
    <tableColumn id="14897" xr3:uid="{7D83C64B-4DC1-42D4-8E8E-5F8037692411}" name="Colonne14890"/>
    <tableColumn id="14898" xr3:uid="{43DA7932-7EAF-4CFA-A535-92AC0CFC512E}" name="Colonne14891"/>
    <tableColumn id="14899" xr3:uid="{5F88F30F-C136-433D-92C9-A0871718FF46}" name="Colonne14892"/>
    <tableColumn id="14900" xr3:uid="{CBBB108D-E15A-40CE-BD08-BAE53F34D598}" name="Colonne14893"/>
    <tableColumn id="14901" xr3:uid="{F415ABAD-A878-464D-88DE-299B30C347C6}" name="Colonne14894"/>
    <tableColumn id="14902" xr3:uid="{E831AA40-27CB-49F6-9412-7524CDD9E2E7}" name="Colonne14895"/>
    <tableColumn id="14903" xr3:uid="{F96234C4-64A7-43EC-B563-C830105F8075}" name="Colonne14896"/>
    <tableColumn id="14904" xr3:uid="{1942A87D-829C-4DB3-9755-DDFAAB488538}" name="Colonne14897"/>
    <tableColumn id="14905" xr3:uid="{E77F4B2F-21CA-44BD-BBBA-32694ABE9F84}" name="Colonne14898"/>
    <tableColumn id="14906" xr3:uid="{A4536627-C58A-471B-844C-8A0E093E0F3D}" name="Colonne14899"/>
    <tableColumn id="14907" xr3:uid="{EF49CB25-E866-4B14-A181-9D536FDC6792}" name="Colonne14900"/>
    <tableColumn id="14908" xr3:uid="{F226D3CD-C48E-479F-861B-32BE06C4AB4D}" name="Colonne14901"/>
    <tableColumn id="14909" xr3:uid="{831F5E1B-6530-49DC-8990-C5F0C63726F1}" name="Colonne14902"/>
    <tableColumn id="14910" xr3:uid="{51366DF7-7801-4B36-AD69-43968553D4F3}" name="Colonne14903"/>
    <tableColumn id="14911" xr3:uid="{9E02BE42-7D32-4594-A278-E769CD71BF0C}" name="Colonne14904"/>
    <tableColumn id="14912" xr3:uid="{62E27C5E-19E2-4B12-8B9E-F742C306A05F}" name="Colonne14905"/>
    <tableColumn id="14913" xr3:uid="{F2DA1A8E-0C79-499B-BFD5-B9E2E8466440}" name="Colonne14906"/>
    <tableColumn id="14914" xr3:uid="{3D9AA77B-6393-44D6-BBA5-7CE6B9157828}" name="Colonne14907"/>
    <tableColumn id="14915" xr3:uid="{B0D1AEB2-548C-487E-B172-7A96E3F71ED8}" name="Colonne14908"/>
    <tableColumn id="14916" xr3:uid="{1352F7E2-E773-42D1-9D8C-365BBE77876D}" name="Colonne14909"/>
    <tableColumn id="14917" xr3:uid="{413BE007-5E20-4452-8C12-0CF074361625}" name="Colonne14910"/>
    <tableColumn id="14918" xr3:uid="{CF15124C-262B-4BA4-BAEC-7C7C2DE31BB0}" name="Colonne14911"/>
    <tableColumn id="14919" xr3:uid="{6BD284A8-2F3F-4FA9-A9F3-1B12A1EDD694}" name="Colonne14912"/>
    <tableColumn id="14920" xr3:uid="{853572E2-8A83-4315-8D32-43681C16D3AE}" name="Colonne14913"/>
    <tableColumn id="14921" xr3:uid="{1C3FABFE-2E6D-47BC-B48B-A422DAFA7AB2}" name="Colonne14914"/>
    <tableColumn id="14922" xr3:uid="{29366138-0E49-4BA7-8B02-B37655E0D5EA}" name="Colonne14915"/>
    <tableColumn id="14923" xr3:uid="{7D4D45A0-D845-45FF-A74A-E941D58E5949}" name="Colonne14916"/>
    <tableColumn id="14924" xr3:uid="{2D348FD2-A1F1-43B6-B8D9-3DC5B7090D52}" name="Colonne14917"/>
    <tableColumn id="14925" xr3:uid="{A51D1AD2-09C4-4514-822F-61C4BBC8787A}" name="Colonne14918"/>
    <tableColumn id="14926" xr3:uid="{CA8F3D17-EC42-4349-B5D2-3BB4F0F68EEC}" name="Colonne14919"/>
    <tableColumn id="14927" xr3:uid="{F3D99C9D-3831-48C1-AE7F-B1127A3DC96A}" name="Colonne14920"/>
    <tableColumn id="14928" xr3:uid="{5B312DC3-FD57-4792-8F49-F38CCD2B41E9}" name="Colonne14921"/>
    <tableColumn id="14929" xr3:uid="{7ABF885B-D2A2-40C0-A222-326611AA7C0B}" name="Colonne14922"/>
    <tableColumn id="14930" xr3:uid="{4346E844-748A-4A6E-85E7-F72AF49DCB1E}" name="Colonne14923"/>
    <tableColumn id="14931" xr3:uid="{56F83511-2209-45D1-900F-B66295628189}" name="Colonne14924"/>
    <tableColumn id="14932" xr3:uid="{DEEB102E-0F8D-4E1C-86CC-402D2E71386B}" name="Colonne14925"/>
    <tableColumn id="14933" xr3:uid="{9F006645-85AC-48F3-845B-4A89D0712DE0}" name="Colonne14926"/>
    <tableColumn id="14934" xr3:uid="{BCA2AFD7-2C3E-4DF1-9F22-E395324A32BF}" name="Colonne14927"/>
    <tableColumn id="14935" xr3:uid="{FAA44352-5299-4036-AB3F-991D87C5A2B7}" name="Colonne14928"/>
    <tableColumn id="14936" xr3:uid="{EC54F2F5-F2A4-489B-A2D9-33C6AF97E2E7}" name="Colonne14929"/>
    <tableColumn id="14937" xr3:uid="{03C792DD-9A3D-4865-956F-CB6A1A48959D}" name="Colonne14930"/>
    <tableColumn id="14938" xr3:uid="{29BA2A52-D188-46D5-B5A5-FB6E77C7FF40}" name="Colonne14931"/>
    <tableColumn id="14939" xr3:uid="{B5CF9158-A81E-4072-8D44-9D7C4C8C45A1}" name="Colonne14932"/>
    <tableColumn id="14940" xr3:uid="{F821A757-568B-444F-A6FA-438A084A211D}" name="Colonne14933"/>
    <tableColumn id="14941" xr3:uid="{E3F10730-7574-4E00-9EF0-D7EAEFB898FC}" name="Colonne14934"/>
    <tableColumn id="14942" xr3:uid="{0F4C0854-76C9-43BA-9794-6CED41210A4C}" name="Colonne14935"/>
    <tableColumn id="14943" xr3:uid="{D2F73767-D137-41CE-BAEF-1D5D7A84199B}" name="Colonne14936"/>
    <tableColumn id="14944" xr3:uid="{9A38F0A0-FB1D-4605-AEE7-E25C8C6660DC}" name="Colonne14937"/>
    <tableColumn id="14945" xr3:uid="{7EC14E7D-0568-4DA5-9501-813B564727D8}" name="Colonne14938"/>
    <tableColumn id="14946" xr3:uid="{A71611F8-81D1-440C-98FB-D2A73FAE8BC2}" name="Colonne14939"/>
    <tableColumn id="14947" xr3:uid="{CD5AED91-34EC-40EB-B635-8A5E9CF874D4}" name="Colonne14940"/>
    <tableColumn id="14948" xr3:uid="{0CC362C7-08EC-409F-A00E-692C39852E01}" name="Colonne14941"/>
    <tableColumn id="14949" xr3:uid="{AB118565-02D0-4169-A210-E99C14383CB2}" name="Colonne14942"/>
    <tableColumn id="14950" xr3:uid="{A03570F2-88A4-44B9-B93F-A2A2E3F69D47}" name="Colonne14943"/>
    <tableColumn id="14951" xr3:uid="{846A9D03-AE2F-46A0-AF88-E70EFBB54900}" name="Colonne14944"/>
    <tableColumn id="14952" xr3:uid="{604528B9-2057-46CA-A564-AD25E11A3D11}" name="Colonne14945"/>
    <tableColumn id="14953" xr3:uid="{1B5ED98B-7A7C-4601-965A-9128BA1DA424}" name="Colonne14946"/>
    <tableColumn id="14954" xr3:uid="{9A697C98-20EA-40E4-AB3C-DF8DCBDB9F2E}" name="Colonne14947"/>
    <tableColumn id="14955" xr3:uid="{1AA98EA7-8477-4162-9A7B-6E610ADA7EC4}" name="Colonne14948"/>
    <tableColumn id="14956" xr3:uid="{FA3EBDF2-205D-4936-84CA-3D6D240365B1}" name="Colonne14949"/>
    <tableColumn id="14957" xr3:uid="{80746352-6672-4A5F-9C66-110A0068B4CE}" name="Colonne14950"/>
    <tableColumn id="14958" xr3:uid="{6023408F-5520-485E-A099-9DD379B4529D}" name="Colonne14951"/>
    <tableColumn id="14959" xr3:uid="{46473D82-E4A6-4E8E-8160-54B81DCD3AEF}" name="Colonne14952"/>
    <tableColumn id="14960" xr3:uid="{D4121E01-1C00-4E4F-9CB0-4C2A217DC786}" name="Colonne14953"/>
    <tableColumn id="14961" xr3:uid="{8DF03583-E360-4859-BA27-031C706947BA}" name="Colonne14954"/>
    <tableColumn id="14962" xr3:uid="{B24FA923-827C-433A-9AFA-22959467F893}" name="Colonne14955"/>
    <tableColumn id="14963" xr3:uid="{CF83E7B8-97EA-409A-B834-E3F95F1EB761}" name="Colonne14956"/>
    <tableColumn id="14964" xr3:uid="{FD81F790-7573-4ED8-A9FF-80F4B1328248}" name="Colonne14957"/>
    <tableColumn id="14965" xr3:uid="{2A8C06C7-FC3A-4C12-BFF2-E69B5153B38D}" name="Colonne14958"/>
    <tableColumn id="14966" xr3:uid="{F5D3B24A-56F8-42AA-B2E7-B3A6BAAF4F5E}" name="Colonne14959"/>
    <tableColumn id="14967" xr3:uid="{30144E88-7BA6-46C9-ABDD-0BAA5337522F}" name="Colonne14960"/>
    <tableColumn id="14968" xr3:uid="{B8FDC388-43E5-45FF-826C-CAA5F26C1C4E}" name="Colonne14961"/>
    <tableColumn id="14969" xr3:uid="{9C690263-5D49-4C0D-BA96-712E986ECA16}" name="Colonne14962"/>
    <tableColumn id="14970" xr3:uid="{CB0C3EC9-DADB-44AA-B184-D550AE7F2AC9}" name="Colonne14963"/>
    <tableColumn id="14971" xr3:uid="{B6305F72-112D-40F0-9075-DD62C3C771FC}" name="Colonne14964"/>
    <tableColumn id="14972" xr3:uid="{9CEFD878-0E60-4350-BAA7-81A00E466A70}" name="Colonne14965"/>
    <tableColumn id="14973" xr3:uid="{842C3924-5C65-4E27-B502-A02887F9608F}" name="Colonne14966"/>
    <tableColumn id="14974" xr3:uid="{88419B6E-6ABE-4293-BFB6-B497E7C05775}" name="Colonne14967"/>
    <tableColumn id="14975" xr3:uid="{F42A2D63-12DA-41AB-A2FC-2554A2C95A13}" name="Colonne14968"/>
    <tableColumn id="14976" xr3:uid="{E6AD6994-89EA-4E00-85D2-EDC4B2979012}" name="Colonne14969"/>
    <tableColumn id="14977" xr3:uid="{BE1AFF9D-E42E-4D94-8D5A-7D080BB11797}" name="Colonne14970"/>
    <tableColumn id="14978" xr3:uid="{1BC9D9E8-2057-461D-A0DB-1EC162F98A4B}" name="Colonne14971"/>
    <tableColumn id="14979" xr3:uid="{B83203EB-C6B9-4DBD-97D2-752F5FC4DC8B}" name="Colonne14972"/>
    <tableColumn id="14980" xr3:uid="{58002B4F-2185-4AF1-A57E-28DB055D55DE}" name="Colonne14973"/>
    <tableColumn id="14981" xr3:uid="{B810F46A-5E90-4DCC-AFA3-B684C23F155E}" name="Colonne14974"/>
    <tableColumn id="14982" xr3:uid="{305199D7-4FEF-4BC4-902B-2391024F4E3B}" name="Colonne14975"/>
    <tableColumn id="14983" xr3:uid="{855A8F2C-5163-45EE-B897-9084EA8610A2}" name="Colonne14976"/>
    <tableColumn id="14984" xr3:uid="{5A3939D6-31EA-4171-B725-D9072913D649}" name="Colonne14977"/>
    <tableColumn id="14985" xr3:uid="{18B6D581-DD59-4D30-A2A1-8D92508EF9B7}" name="Colonne14978"/>
    <tableColumn id="14986" xr3:uid="{23EE1B71-8E48-41F3-A93F-98631DF2D188}" name="Colonne14979"/>
    <tableColumn id="14987" xr3:uid="{ED1D1D36-811D-43C6-8F2E-6FC7C0B98D63}" name="Colonne14980"/>
    <tableColumn id="14988" xr3:uid="{D9B61193-699B-443F-A041-878D8C09C469}" name="Colonne14981"/>
    <tableColumn id="14989" xr3:uid="{E5FEF426-466A-4663-AFE8-B991F7FB8F21}" name="Colonne14982"/>
    <tableColumn id="14990" xr3:uid="{1E29E0FF-63EE-48BB-AA5B-8AB3CD2EA69E}" name="Colonne14983"/>
    <tableColumn id="14991" xr3:uid="{BA13654C-8AFE-4443-BB76-A7E75CF9CDF2}" name="Colonne14984"/>
    <tableColumn id="14992" xr3:uid="{43B5EC1A-3013-48CE-A175-2956A67F5A9F}" name="Colonne14985"/>
    <tableColumn id="14993" xr3:uid="{52D291B5-5CC3-4802-86DC-D9B36C577297}" name="Colonne14986"/>
    <tableColumn id="14994" xr3:uid="{5FC4E915-56CA-4F1D-80BA-72281712B649}" name="Colonne14987"/>
    <tableColumn id="14995" xr3:uid="{2A16C92B-D552-462A-86A5-920577773554}" name="Colonne14988"/>
    <tableColumn id="14996" xr3:uid="{525C4D3E-0F0B-48AD-82F9-211CD124EA1E}" name="Colonne14989"/>
    <tableColumn id="14997" xr3:uid="{FC8B064A-4AC9-4C44-9A13-E1AB4380EACD}" name="Colonne14990"/>
    <tableColumn id="14998" xr3:uid="{F2472E12-3721-483C-BC9A-340A31CAA3E5}" name="Colonne14991"/>
    <tableColumn id="14999" xr3:uid="{72ED6347-49F8-45A9-BBAA-DFCD8F7A64DA}" name="Colonne14992"/>
    <tableColumn id="15000" xr3:uid="{6BF52F75-EF4C-4D05-A012-060813CE9D84}" name="Colonne14993"/>
    <tableColumn id="15001" xr3:uid="{686A2F91-23BD-4E25-9BD4-5C20260FFCF9}" name="Colonne14994"/>
    <tableColumn id="15002" xr3:uid="{0E763199-AD96-4F32-B906-7D8AD6E6A65D}" name="Colonne14995"/>
    <tableColumn id="15003" xr3:uid="{350FA4A4-621B-4948-9650-EEECFB08B60A}" name="Colonne14996"/>
    <tableColumn id="15004" xr3:uid="{1644CE5A-9545-4038-87DA-40472FA31F06}" name="Colonne14997"/>
    <tableColumn id="15005" xr3:uid="{5DD8E1A6-1A92-4245-A490-6360D328BF33}" name="Colonne14998"/>
    <tableColumn id="15006" xr3:uid="{64ADCD9A-341C-41FC-8B24-2A63C406CCAF}" name="Colonne14999"/>
    <tableColumn id="15007" xr3:uid="{58735D45-3B04-49C4-A1CB-92ED8012C1F1}" name="Colonne15000"/>
    <tableColumn id="15008" xr3:uid="{B05CAECF-47E8-4A11-BDC6-EAF002E5B77A}" name="Colonne15001"/>
    <tableColumn id="15009" xr3:uid="{B7738D32-F49F-4E53-8BE3-3F793F67E5F0}" name="Colonne15002"/>
    <tableColumn id="15010" xr3:uid="{A7384F64-A648-4778-8B1A-70376CD1F3CA}" name="Colonne15003"/>
    <tableColumn id="15011" xr3:uid="{0E3D103A-E537-4207-80E3-4E61388C8AA7}" name="Colonne15004"/>
    <tableColumn id="15012" xr3:uid="{08013C04-3B84-4ECF-9989-8EF1491CDE5E}" name="Colonne15005"/>
    <tableColumn id="15013" xr3:uid="{94D0D599-CE8D-472B-9815-D545CD1913F7}" name="Colonne15006"/>
    <tableColumn id="15014" xr3:uid="{2FD90811-9C7B-4B83-AEE2-51EB236BCF40}" name="Colonne15007"/>
    <tableColumn id="15015" xr3:uid="{8DA77558-64B1-421C-B65B-DC0EF2EDD72A}" name="Colonne15008"/>
    <tableColumn id="15016" xr3:uid="{ACF9EE92-9C2C-4E12-8A35-B9A27EE8B431}" name="Colonne15009"/>
    <tableColumn id="15017" xr3:uid="{3C99D430-6BDC-4184-BF6D-D4316EF1158B}" name="Colonne15010"/>
    <tableColumn id="15018" xr3:uid="{939785D5-A633-4143-A2F4-E8678387562B}" name="Colonne15011"/>
    <tableColumn id="15019" xr3:uid="{5B9CD824-6F6E-4503-8B73-B2A7137CB876}" name="Colonne15012"/>
    <tableColumn id="15020" xr3:uid="{5DA556AC-CD6C-4A42-A6E0-236C6F9C53E9}" name="Colonne15013"/>
    <tableColumn id="15021" xr3:uid="{63DB2942-4DE0-485C-8E79-07FDAD79C9B7}" name="Colonne15014"/>
    <tableColumn id="15022" xr3:uid="{DA21D9F9-8485-4443-8352-73FE40BF1431}" name="Colonne15015"/>
    <tableColumn id="15023" xr3:uid="{8391EBCE-A375-4B15-9F61-9FEAE5EA6AD6}" name="Colonne15016"/>
    <tableColumn id="15024" xr3:uid="{52A3D5DC-74EF-408A-99C8-BCAF685584D4}" name="Colonne15017"/>
    <tableColumn id="15025" xr3:uid="{935B1BF8-F489-40FA-8603-5DB8658EF4CD}" name="Colonne15018"/>
    <tableColumn id="15026" xr3:uid="{E24AE25F-5751-4ABE-B1DF-19369D37C97D}" name="Colonne15019"/>
    <tableColumn id="15027" xr3:uid="{D6F7076B-D244-4C49-9E6A-2FA96A891A5F}" name="Colonne15020"/>
    <tableColumn id="15028" xr3:uid="{E32593D2-5F03-43ED-B3C2-14D076BD9587}" name="Colonne15021"/>
    <tableColumn id="15029" xr3:uid="{4101BD31-E796-478D-B4B7-A8B2074CDF98}" name="Colonne15022"/>
    <tableColumn id="15030" xr3:uid="{36144221-497A-4631-985A-B38B4B7EAE5C}" name="Colonne15023"/>
    <tableColumn id="15031" xr3:uid="{AA2DB7EC-65D7-420B-AF9D-F92895809376}" name="Colonne15024"/>
    <tableColumn id="15032" xr3:uid="{9B671374-C70F-4473-8AD5-5D8ECF3A37B1}" name="Colonne15025"/>
    <tableColumn id="15033" xr3:uid="{21F36047-B91D-49F3-A66D-14D1AFF7FF83}" name="Colonne15026"/>
    <tableColumn id="15034" xr3:uid="{EE4507E6-C04D-4674-9EB0-E4EB2557043B}" name="Colonne15027"/>
    <tableColumn id="15035" xr3:uid="{CADB9306-90C2-498A-B059-BB0B999578D4}" name="Colonne15028"/>
    <tableColumn id="15036" xr3:uid="{964FE735-E838-47CD-9E25-748EFC601C8B}" name="Colonne15029"/>
    <tableColumn id="15037" xr3:uid="{D31D26BD-2670-4297-B94E-292B30058E8C}" name="Colonne15030"/>
    <tableColumn id="15038" xr3:uid="{812025A7-04F0-4523-A5AA-09D73B597206}" name="Colonne15031"/>
    <tableColumn id="15039" xr3:uid="{830C7B48-9AEB-41FF-89A2-DDCEA832CD60}" name="Colonne15032"/>
    <tableColumn id="15040" xr3:uid="{2CE62A82-4E27-4313-AF83-D9A3E39F0784}" name="Colonne15033"/>
    <tableColumn id="15041" xr3:uid="{9EF47720-54CE-4ADD-A9D2-7A0D3BDD6D94}" name="Colonne15034"/>
    <tableColumn id="15042" xr3:uid="{4856FF1F-994D-4B1E-919D-11831F869733}" name="Colonne15035"/>
    <tableColumn id="15043" xr3:uid="{89A22E4F-3B1F-424F-9FFF-03CA6E80C33E}" name="Colonne15036"/>
    <tableColumn id="15044" xr3:uid="{17D0E2FF-99F0-49EB-AAB8-16301CD69F98}" name="Colonne15037"/>
    <tableColumn id="15045" xr3:uid="{38D8367A-CCAC-44E3-8B79-DE2698B07D93}" name="Colonne15038"/>
    <tableColumn id="15046" xr3:uid="{249DF6E5-127F-45A7-A3C1-F91B54DAD740}" name="Colonne15039"/>
    <tableColumn id="15047" xr3:uid="{CA947439-D17B-45C6-A515-9FD95DAB80F8}" name="Colonne15040"/>
    <tableColumn id="15048" xr3:uid="{3A5B2D0E-5B6A-4BF9-A1E7-8D6A1F5F96D2}" name="Colonne15041"/>
    <tableColumn id="15049" xr3:uid="{3E3A8AA8-60F2-40C2-B302-D2007165250B}" name="Colonne15042"/>
    <tableColumn id="15050" xr3:uid="{59CBBC0B-08F7-47FE-9CCB-0A4CE8C4E8AD}" name="Colonne15043"/>
    <tableColumn id="15051" xr3:uid="{DB628248-3B20-414C-850E-5E98B1E62358}" name="Colonne15044"/>
    <tableColumn id="15052" xr3:uid="{088755FC-CF4D-410D-92E0-A5A0406AA8AA}" name="Colonne15045"/>
    <tableColumn id="15053" xr3:uid="{ACF64DAE-D7B7-4236-AA5B-F780964826E2}" name="Colonne15046"/>
    <tableColumn id="15054" xr3:uid="{80E9E615-D6B6-461D-964E-C2520F413446}" name="Colonne15047"/>
    <tableColumn id="15055" xr3:uid="{8101F5BE-AA00-41EB-96B5-CBAB859D5D11}" name="Colonne15048"/>
    <tableColumn id="15056" xr3:uid="{D45B58B5-81D7-4106-9EA9-E8741B481503}" name="Colonne15049"/>
    <tableColumn id="15057" xr3:uid="{BAC5FA6A-08FD-46D1-88CA-0D4279CA9A43}" name="Colonne15050"/>
    <tableColumn id="15058" xr3:uid="{92789FED-CF44-49E0-A8C4-861DD9EB5B83}" name="Colonne15051"/>
    <tableColumn id="15059" xr3:uid="{05E03382-6E05-4536-BDEC-81738FEFE539}" name="Colonne15052"/>
    <tableColumn id="15060" xr3:uid="{62D3B42E-F011-44E7-B2B2-CDFEF3C92B7B}" name="Colonne15053"/>
    <tableColumn id="15061" xr3:uid="{12FBF180-031A-4981-BF16-D68ACD030635}" name="Colonne15054"/>
    <tableColumn id="15062" xr3:uid="{487A2B7F-D0C8-47E0-9BDB-0AC7A893F656}" name="Colonne15055"/>
    <tableColumn id="15063" xr3:uid="{C88285C4-C14F-4B9B-8EE8-626C4435BFB1}" name="Colonne15056"/>
    <tableColumn id="15064" xr3:uid="{3E32F554-8EBA-4839-A0C5-27740BA4B9A3}" name="Colonne15057"/>
    <tableColumn id="15065" xr3:uid="{85A018C5-D429-4845-AC70-EC0127E83258}" name="Colonne15058"/>
    <tableColumn id="15066" xr3:uid="{D4B00CCE-ED2E-410C-BA22-45A4C3C90F7F}" name="Colonne15059"/>
    <tableColumn id="15067" xr3:uid="{033B33A3-AF24-474A-82E7-183D015CB100}" name="Colonne15060"/>
    <tableColumn id="15068" xr3:uid="{3637F25D-6EF9-4407-AACA-21DA1998DEAF}" name="Colonne15061"/>
    <tableColumn id="15069" xr3:uid="{5A1D0991-0C00-4ED8-9709-C1D64CC27035}" name="Colonne15062"/>
    <tableColumn id="15070" xr3:uid="{EC4673BA-C857-44F4-BEB7-B154B4415D6F}" name="Colonne15063"/>
    <tableColumn id="15071" xr3:uid="{4E07E9A6-52B7-49AD-8841-573408C6F96F}" name="Colonne15064"/>
    <tableColumn id="15072" xr3:uid="{AFA5A3B2-39B6-4FD3-BBC9-1F3F1E106DD4}" name="Colonne15065"/>
    <tableColumn id="15073" xr3:uid="{D45061A8-228A-47EC-8431-0560A3ACCFE2}" name="Colonne15066"/>
    <tableColumn id="15074" xr3:uid="{69E86FEF-9B67-4307-A86A-6D71DC24E524}" name="Colonne15067"/>
    <tableColumn id="15075" xr3:uid="{7D0B57E3-CB77-47A4-B63F-11FD7DAA995C}" name="Colonne15068"/>
    <tableColumn id="15076" xr3:uid="{145278EE-C504-4A24-AFD6-3AE05F7BBC75}" name="Colonne15069"/>
    <tableColumn id="15077" xr3:uid="{1209A5CE-F9A3-4E50-8F36-DB4241158884}" name="Colonne15070"/>
    <tableColumn id="15078" xr3:uid="{DFC5AEBE-CFE3-4FB5-9C6A-DA081B5BB4F2}" name="Colonne15071"/>
    <tableColumn id="15079" xr3:uid="{C3FBF810-2DCF-4020-984C-99C0B88BBC55}" name="Colonne15072"/>
    <tableColumn id="15080" xr3:uid="{10D0B36C-ED44-4A44-AD45-A4B5B09D3EB5}" name="Colonne15073"/>
    <tableColumn id="15081" xr3:uid="{77E5E14A-3600-4A6F-B650-F15517C20B6D}" name="Colonne15074"/>
    <tableColumn id="15082" xr3:uid="{803E0A43-E65E-40BA-A5DA-945895ACEC27}" name="Colonne15075"/>
    <tableColumn id="15083" xr3:uid="{6E191414-216C-447B-856E-6AD9EEF2EA13}" name="Colonne15076"/>
    <tableColumn id="15084" xr3:uid="{991AB4AE-296A-4E9F-AB5E-8FC61A72DCD6}" name="Colonne15077"/>
    <tableColumn id="15085" xr3:uid="{66F9084C-1658-476D-AA24-DB99B101CE71}" name="Colonne15078"/>
    <tableColumn id="15086" xr3:uid="{71D81560-5B58-4CB9-B52A-5F35A83138A5}" name="Colonne15079"/>
    <tableColumn id="15087" xr3:uid="{4F53D341-4822-42F0-BB3F-63AB6BFAC7FD}" name="Colonne15080"/>
    <tableColumn id="15088" xr3:uid="{E365E973-1A7F-432A-BC5B-4B310AA83DA5}" name="Colonne15081"/>
    <tableColumn id="15089" xr3:uid="{8E3EB492-E913-4C85-B810-7294A9DE6C6E}" name="Colonne15082"/>
    <tableColumn id="15090" xr3:uid="{680CC869-EE5E-4A3B-874F-DA491E7B8E0C}" name="Colonne15083"/>
    <tableColumn id="15091" xr3:uid="{6C078E92-ED36-41D2-A293-47120A8EE656}" name="Colonne15084"/>
    <tableColumn id="15092" xr3:uid="{D2D61EFD-A44A-49E2-960A-44DABC54F880}" name="Colonne15085"/>
    <tableColumn id="15093" xr3:uid="{E8DFE2D1-7E3F-4521-A763-52E983ACE098}" name="Colonne15086"/>
    <tableColumn id="15094" xr3:uid="{5A7478DB-2EFA-4655-BBF6-252A97B1DF2E}" name="Colonne15087"/>
    <tableColumn id="15095" xr3:uid="{B8506A80-0422-4C30-9F9E-F5F880F951B9}" name="Colonne15088"/>
    <tableColumn id="15096" xr3:uid="{489542E2-AFAC-445A-9249-726C5BCB1492}" name="Colonne15089"/>
    <tableColumn id="15097" xr3:uid="{28DDD897-54E5-43C3-832F-B7CDF27A356A}" name="Colonne15090"/>
    <tableColumn id="15098" xr3:uid="{72C40AF2-2D2E-49C2-BE9F-AEFE9941F269}" name="Colonne15091"/>
    <tableColumn id="15099" xr3:uid="{71619C1C-A25D-424C-8D72-104F385BD7C1}" name="Colonne15092"/>
    <tableColumn id="15100" xr3:uid="{3163A9D2-0170-4DA7-9091-6FF1C1EC5DBA}" name="Colonne15093"/>
    <tableColumn id="15101" xr3:uid="{0196CEAD-AC4D-45AB-9806-256DCA462253}" name="Colonne15094"/>
    <tableColumn id="15102" xr3:uid="{8C140E69-909D-45B3-96ED-2C08B0709C43}" name="Colonne15095"/>
    <tableColumn id="15103" xr3:uid="{B33867AC-0108-4887-90A5-7234DD412E35}" name="Colonne15096"/>
    <tableColumn id="15104" xr3:uid="{EF6CE616-F2BC-44F0-AE11-61FD6CE4217D}" name="Colonne15097"/>
    <tableColumn id="15105" xr3:uid="{CEEAC88F-F9F1-41CB-B88E-8F233E740460}" name="Colonne15098"/>
    <tableColumn id="15106" xr3:uid="{47DD1F69-5542-4778-BEA6-CB9B9A6F050F}" name="Colonne15099"/>
    <tableColumn id="15107" xr3:uid="{87D6C890-6621-4D6D-8CBF-A0748133A83B}" name="Colonne15100"/>
    <tableColumn id="15108" xr3:uid="{27B0C46A-0D6C-4FB6-801B-F313693A211A}" name="Colonne15101"/>
    <tableColumn id="15109" xr3:uid="{50A19661-F819-4392-BC1C-72006CD4098C}" name="Colonne15102"/>
    <tableColumn id="15110" xr3:uid="{343B5894-6BAE-4E41-92A9-28BD6D9575F1}" name="Colonne15103"/>
    <tableColumn id="15111" xr3:uid="{657AFB87-9E59-43A4-A267-2183906E883B}" name="Colonne15104"/>
    <tableColumn id="15112" xr3:uid="{43804C1D-28B1-4537-9C21-0AB3AABBA93C}" name="Colonne15105"/>
    <tableColumn id="15113" xr3:uid="{99230063-337A-42A4-ACE7-3CD3FF3019CD}" name="Colonne15106"/>
    <tableColumn id="15114" xr3:uid="{7E932B41-BF04-4264-9824-B66F856DFF7A}" name="Colonne15107"/>
    <tableColumn id="15115" xr3:uid="{03764367-D1D6-40B2-B2D7-49E39D620314}" name="Colonne15108"/>
    <tableColumn id="15116" xr3:uid="{C3A651AA-DA96-4FB1-8788-B554845CAB4E}" name="Colonne15109"/>
    <tableColumn id="15117" xr3:uid="{174C8807-72E4-4A69-83E6-7E0DB80D210E}" name="Colonne15110"/>
    <tableColumn id="15118" xr3:uid="{AC6DFBCF-B398-476B-9EC5-939783A3E02C}" name="Colonne15111"/>
    <tableColumn id="15119" xr3:uid="{DB7975D9-BF08-4E00-BFBC-AA51F1448EEC}" name="Colonne15112"/>
    <tableColumn id="15120" xr3:uid="{F55531B7-ACB4-4A10-90B7-DCCCCCA5F38F}" name="Colonne15113"/>
    <tableColumn id="15121" xr3:uid="{6A48B47B-BD6C-4C50-BD19-A52A81FDBCCD}" name="Colonne15114"/>
    <tableColumn id="15122" xr3:uid="{E4DB227D-D77C-4EAA-B3B6-38451B2DC262}" name="Colonne15115"/>
    <tableColumn id="15123" xr3:uid="{3D1ED4FF-8594-4E6C-8094-C5F72BEE34F7}" name="Colonne15116"/>
    <tableColumn id="15124" xr3:uid="{52507AA4-F97B-4FC0-9FBB-9D94B28E5DBF}" name="Colonne15117"/>
    <tableColumn id="15125" xr3:uid="{E43BA634-0988-48DC-84D5-5E8546346157}" name="Colonne15118"/>
    <tableColumn id="15126" xr3:uid="{3803E589-C827-4495-83F9-1E74E7ACD4DA}" name="Colonne15119"/>
    <tableColumn id="15127" xr3:uid="{2CA29A66-D05E-4694-A01C-F863DB5397A3}" name="Colonne15120"/>
    <tableColumn id="15128" xr3:uid="{C7DA01E7-8B30-4FF1-9DA8-0F58FE80FD91}" name="Colonne15121"/>
    <tableColumn id="15129" xr3:uid="{86385116-5C16-4234-A86D-BD8FC0E3FFB0}" name="Colonne15122"/>
    <tableColumn id="15130" xr3:uid="{52DFCAD6-1977-4859-9397-08D857F2AD69}" name="Colonne15123"/>
    <tableColumn id="15131" xr3:uid="{582FD958-425D-4994-8D5F-3A2850A98687}" name="Colonne15124"/>
    <tableColumn id="15132" xr3:uid="{DD543E26-716E-4CDF-8050-CE495A193B05}" name="Colonne15125"/>
    <tableColumn id="15133" xr3:uid="{B811A570-DB0A-4DB8-B99B-54483EF2C42A}" name="Colonne15126"/>
    <tableColumn id="15134" xr3:uid="{64B9B1C5-F2EF-4216-92D0-2D2E19941DCB}" name="Colonne15127"/>
    <tableColumn id="15135" xr3:uid="{F5DB3962-6831-49CA-85FD-511C75D412CE}" name="Colonne15128"/>
    <tableColumn id="15136" xr3:uid="{28520F2B-2E4B-462C-99E8-32801ED08868}" name="Colonne15129"/>
    <tableColumn id="15137" xr3:uid="{DD1AD2D7-0173-4D0F-8F4B-EAD92AA9928E}" name="Colonne15130"/>
    <tableColumn id="15138" xr3:uid="{4D255632-FD37-4D49-B44A-77CB2C208591}" name="Colonne15131"/>
    <tableColumn id="15139" xr3:uid="{F94DE8AA-C9A0-41E8-9A07-FF60F92191F9}" name="Colonne15132"/>
    <tableColumn id="15140" xr3:uid="{F4A10E10-999A-4F21-8CE9-73B9F323E972}" name="Colonne15133"/>
    <tableColumn id="15141" xr3:uid="{207F45AA-7A46-4E39-8675-406A5D09ADEE}" name="Colonne15134"/>
    <tableColumn id="15142" xr3:uid="{5E2FEEAE-B13A-409C-8265-B83354985F0D}" name="Colonne15135"/>
    <tableColumn id="15143" xr3:uid="{82B09F05-766F-45C0-A3D1-ED9DC5970B39}" name="Colonne15136"/>
    <tableColumn id="15144" xr3:uid="{1812310C-60C3-440E-8801-48420DDDC490}" name="Colonne15137"/>
    <tableColumn id="15145" xr3:uid="{5B582AB3-C6C1-4F32-A1DC-CA06D5521989}" name="Colonne15138"/>
    <tableColumn id="15146" xr3:uid="{C4CC462A-C122-4AEA-AE35-171850E15239}" name="Colonne15139"/>
    <tableColumn id="15147" xr3:uid="{5E783648-282E-4111-B4F5-BAF8F179B913}" name="Colonne15140"/>
    <tableColumn id="15148" xr3:uid="{3AD3EB3B-4C54-445A-B370-51A0C8B2448F}" name="Colonne15141"/>
    <tableColumn id="15149" xr3:uid="{11A40F41-843D-43C8-8CC7-E5DFA80513C4}" name="Colonne15142"/>
    <tableColumn id="15150" xr3:uid="{84AF7E4B-951C-43B5-9126-F0E007013BE6}" name="Colonne15143"/>
    <tableColumn id="15151" xr3:uid="{CBD91B2B-B569-4A1C-8293-0E093A72E656}" name="Colonne15144"/>
    <tableColumn id="15152" xr3:uid="{C3A0A5C7-997E-4E4C-9DFF-14DB4146E4BF}" name="Colonne15145"/>
    <tableColumn id="15153" xr3:uid="{BEA2388E-7A79-47AC-9ABB-D26BB3A472DB}" name="Colonne15146"/>
    <tableColumn id="15154" xr3:uid="{C590AAFD-D69E-4027-B4D4-39C8344F5F02}" name="Colonne15147"/>
    <tableColumn id="15155" xr3:uid="{EC6D23D7-17FB-482F-8774-F0A24388E503}" name="Colonne15148"/>
    <tableColumn id="15156" xr3:uid="{130E2E5E-B856-4EEE-8FFB-F8E026A58D88}" name="Colonne15149"/>
    <tableColumn id="15157" xr3:uid="{779C702C-14D5-49AB-80D1-9BB3A8F25464}" name="Colonne15150"/>
    <tableColumn id="15158" xr3:uid="{266BA5BD-F3FB-4585-A9A3-C4C5F65F55D9}" name="Colonne15151"/>
    <tableColumn id="15159" xr3:uid="{A89E4179-224E-49C6-B81F-74D81398C602}" name="Colonne15152"/>
    <tableColumn id="15160" xr3:uid="{A4079C68-AF79-41ED-8A84-F75DF32E33C8}" name="Colonne15153"/>
    <tableColumn id="15161" xr3:uid="{D79A97B1-551F-4FBF-8CCA-6BE7070534EE}" name="Colonne15154"/>
    <tableColumn id="15162" xr3:uid="{6B9C899A-2CEA-4DA6-BFC7-2C14629F14D9}" name="Colonne15155"/>
    <tableColumn id="15163" xr3:uid="{C0ECAF76-39D5-48B1-B4C7-A22E57869715}" name="Colonne15156"/>
    <tableColumn id="15164" xr3:uid="{9929B98E-D49F-4479-B682-8C8D62C92A84}" name="Colonne15157"/>
    <tableColumn id="15165" xr3:uid="{9A4C8A37-1BD0-4A6D-BAFD-36FC9EF0B17A}" name="Colonne15158"/>
    <tableColumn id="15166" xr3:uid="{941788D8-61D6-4089-AF36-E2B00E284ECA}" name="Colonne15159"/>
    <tableColumn id="15167" xr3:uid="{A806D158-8207-4023-ADFD-B5FD739EADDC}" name="Colonne15160"/>
    <tableColumn id="15168" xr3:uid="{23F804D2-EACC-42A6-A31A-46460E54C619}" name="Colonne15161"/>
    <tableColumn id="15169" xr3:uid="{CAB5675A-8690-4517-87CC-A1170704911D}" name="Colonne15162"/>
    <tableColumn id="15170" xr3:uid="{9BC0D072-BDFC-4269-A645-75F33785DE27}" name="Colonne15163"/>
    <tableColumn id="15171" xr3:uid="{2F91817C-61BB-421C-B4E4-1663950140EA}" name="Colonne15164"/>
    <tableColumn id="15172" xr3:uid="{B9FE5FDA-0D96-4C9B-ACA8-B36D9275D3E1}" name="Colonne15165"/>
    <tableColumn id="15173" xr3:uid="{F6F56C68-F826-4988-B65A-236477D3007A}" name="Colonne15166"/>
    <tableColumn id="15174" xr3:uid="{FF2E5E08-B2A5-4847-9ADA-957523D4A88A}" name="Colonne15167"/>
    <tableColumn id="15175" xr3:uid="{ADA953FE-23C8-4DFC-A9FF-066F2BA77998}" name="Colonne15168"/>
    <tableColumn id="15176" xr3:uid="{CE70ED96-F66F-46DD-B3E2-2E30A08894C9}" name="Colonne15169"/>
    <tableColumn id="15177" xr3:uid="{7D008244-5D85-4EB6-AD74-F511EC4D40FF}" name="Colonne15170"/>
    <tableColumn id="15178" xr3:uid="{C4BD4477-6D94-4552-B1E6-8400D6C37D04}" name="Colonne15171"/>
    <tableColumn id="15179" xr3:uid="{D659F3A2-94A6-4305-9557-C8488C7CDDCE}" name="Colonne15172"/>
    <tableColumn id="15180" xr3:uid="{F52C8015-A430-492C-827C-CE2D434FAF31}" name="Colonne15173"/>
    <tableColumn id="15181" xr3:uid="{40A04191-4E28-4625-B4B2-246BFC9F843E}" name="Colonne15174"/>
    <tableColumn id="15182" xr3:uid="{A3317A3E-5AA5-4514-92C6-ECD7DD1F52F2}" name="Colonne15175"/>
    <tableColumn id="15183" xr3:uid="{D4F13797-785D-4103-A523-449D8A9FA4B8}" name="Colonne15176"/>
    <tableColumn id="15184" xr3:uid="{1895BE0E-7563-4A0A-A287-42F845419E5C}" name="Colonne15177"/>
    <tableColumn id="15185" xr3:uid="{C4B6145C-4F5B-457F-95E0-073F0B061168}" name="Colonne15178"/>
    <tableColumn id="15186" xr3:uid="{0F90E0DD-2C0E-42EE-9C13-4E6945ADF10E}" name="Colonne15179"/>
    <tableColumn id="15187" xr3:uid="{95298858-93B3-4AB1-99EB-97E658843A1F}" name="Colonne15180"/>
    <tableColumn id="15188" xr3:uid="{E37A8846-D560-4EDA-9A71-CD6A9E5667EE}" name="Colonne15181"/>
    <tableColumn id="15189" xr3:uid="{D44C3644-2C37-4F60-B55E-57E7FFA215F3}" name="Colonne15182"/>
    <tableColumn id="15190" xr3:uid="{9CE21C06-57EC-4382-8943-C07EBE9680BF}" name="Colonne15183"/>
    <tableColumn id="15191" xr3:uid="{B4D55B12-0A76-4072-9C85-564EEEC7AE98}" name="Colonne15184"/>
    <tableColumn id="15192" xr3:uid="{3DC9E00E-A763-4AA6-8FC7-7F0E5467E8D0}" name="Colonne15185"/>
    <tableColumn id="15193" xr3:uid="{A298F43A-8E7A-44DC-B202-433C77375E0B}" name="Colonne15186"/>
    <tableColumn id="15194" xr3:uid="{4E141421-8195-4485-8979-A51AF0D15932}" name="Colonne15187"/>
    <tableColumn id="15195" xr3:uid="{83FF8F08-636A-4BAB-B850-26B944BB53BE}" name="Colonne15188"/>
    <tableColumn id="15196" xr3:uid="{D3C40ECD-6B45-482B-A5F6-053EDA7AC875}" name="Colonne15189"/>
    <tableColumn id="15197" xr3:uid="{18A916E8-FAF2-4EF0-8D50-6A14186ED39A}" name="Colonne15190"/>
    <tableColumn id="15198" xr3:uid="{6F2A93CF-2A63-4E24-BC44-0D38224678A9}" name="Colonne15191"/>
    <tableColumn id="15199" xr3:uid="{58FA7750-6F0D-49D2-ADEA-2DDF669351F5}" name="Colonne15192"/>
    <tableColumn id="15200" xr3:uid="{8952D939-B5E7-4E04-9D3F-6645FA2402A3}" name="Colonne15193"/>
    <tableColumn id="15201" xr3:uid="{49BD74C8-30E1-454A-B754-9F31FADD6C34}" name="Colonne15194"/>
    <tableColumn id="15202" xr3:uid="{10BB60AB-7269-4931-A55B-C23A2DDAFF02}" name="Colonne15195"/>
    <tableColumn id="15203" xr3:uid="{F32D2E46-B7DA-46C1-839E-877D6B46252C}" name="Colonne15196"/>
    <tableColumn id="15204" xr3:uid="{3A0E330C-634D-46F3-9403-888FFCC8CB02}" name="Colonne15197"/>
    <tableColumn id="15205" xr3:uid="{C2C5C44B-0655-4AFE-AD72-532F9B6437FB}" name="Colonne15198"/>
    <tableColumn id="15206" xr3:uid="{9AF6A987-55E3-4967-9174-B5B2C491FA7A}" name="Colonne15199"/>
    <tableColumn id="15207" xr3:uid="{A8CE48FD-4733-4F32-A672-C66ED557F8BB}" name="Colonne15200"/>
    <tableColumn id="15208" xr3:uid="{6DFEF150-62BD-4DB4-A381-CAAD2B713F59}" name="Colonne15201"/>
    <tableColumn id="15209" xr3:uid="{0E336629-B361-493A-A374-2BEFD43F8D36}" name="Colonne15202"/>
    <tableColumn id="15210" xr3:uid="{59013C03-2068-4FD9-BB2B-7BD976007E20}" name="Colonne15203"/>
    <tableColumn id="15211" xr3:uid="{90BF3C50-CF6C-422C-AEEB-0C226FB302A1}" name="Colonne15204"/>
    <tableColumn id="15212" xr3:uid="{71E654C8-CFA5-4A9A-9CED-A68644F700E2}" name="Colonne15205"/>
    <tableColumn id="15213" xr3:uid="{D613E6EC-2557-4A2D-9BCA-D7158AF93BBA}" name="Colonne15206"/>
    <tableColumn id="15214" xr3:uid="{4B6E2527-5BA9-4DEF-B76D-38A2080C3ED2}" name="Colonne15207"/>
    <tableColumn id="15215" xr3:uid="{23FD8066-1D60-4169-AF78-A14A978EBEBA}" name="Colonne15208"/>
    <tableColumn id="15216" xr3:uid="{70E48D67-0AFA-4CE6-9291-CB0F7CEC42A0}" name="Colonne15209"/>
    <tableColumn id="15217" xr3:uid="{19785FAB-D5D9-415A-A7DA-1E246524A08B}" name="Colonne15210"/>
    <tableColumn id="15218" xr3:uid="{DE3EE9CF-3D4B-48F2-83E3-FF0808221874}" name="Colonne15211"/>
    <tableColumn id="15219" xr3:uid="{87EC8CB6-DBF5-43CA-B6D9-52C69A657271}" name="Colonne15212"/>
    <tableColumn id="15220" xr3:uid="{659F1836-69C3-46EC-8A99-E4867E5737FB}" name="Colonne15213"/>
    <tableColumn id="15221" xr3:uid="{A1E4A379-85FE-4CE5-BE98-B0EDF605C398}" name="Colonne15214"/>
    <tableColumn id="15222" xr3:uid="{041A7849-07FE-4B7F-8933-1A6FBCE9EAB2}" name="Colonne15215"/>
    <tableColumn id="15223" xr3:uid="{5FE17D4A-EB00-4C60-9D86-417FE22C99C2}" name="Colonne15216"/>
    <tableColumn id="15224" xr3:uid="{816FE12E-C3D2-4428-A5B6-5A9F993E693B}" name="Colonne15217"/>
    <tableColumn id="15225" xr3:uid="{B2A5B2D1-E9AB-4E6F-B154-9723BC7ABF98}" name="Colonne15218"/>
    <tableColumn id="15226" xr3:uid="{46548341-0492-44CC-825A-48FA2CD09F97}" name="Colonne15219"/>
    <tableColumn id="15227" xr3:uid="{01EF57F7-4549-4BB8-AB85-8A038D212AC0}" name="Colonne15220"/>
    <tableColumn id="15228" xr3:uid="{BEF3BC2A-BA44-4FE3-A892-5D5BEDE85F05}" name="Colonne15221"/>
    <tableColumn id="15229" xr3:uid="{8D57A35B-6A6C-4469-9137-BD2BCF1AF6D3}" name="Colonne15222"/>
    <tableColumn id="15230" xr3:uid="{DBD14A27-3584-46DA-8DE6-2EAB79276B58}" name="Colonne15223"/>
    <tableColumn id="15231" xr3:uid="{9B1F384E-B656-48E6-8111-F56A066E380E}" name="Colonne15224"/>
    <tableColumn id="15232" xr3:uid="{07C6B182-7430-4E03-8586-9E696B5BF7B2}" name="Colonne15225"/>
    <tableColumn id="15233" xr3:uid="{99DC89A0-D719-46BC-A374-BC98F38E7774}" name="Colonne15226"/>
    <tableColumn id="15234" xr3:uid="{AF848792-E32C-40EB-8140-37F2056F230A}" name="Colonne15227"/>
    <tableColumn id="15235" xr3:uid="{2EF17525-E2F4-4FA1-8822-BE64BE79DBE1}" name="Colonne15228"/>
    <tableColumn id="15236" xr3:uid="{2228121E-62AD-484C-BDAA-BF4820879DAD}" name="Colonne15229"/>
    <tableColumn id="15237" xr3:uid="{7E13B190-5C62-4F0F-A4FC-BC31A30A4236}" name="Colonne15230"/>
    <tableColumn id="15238" xr3:uid="{85C71FA8-685D-4CD1-8FA5-036A46970B9F}" name="Colonne15231"/>
    <tableColumn id="15239" xr3:uid="{92200B58-490E-493F-A212-323AA9E7090A}" name="Colonne15232"/>
    <tableColumn id="15240" xr3:uid="{CEF23401-1B68-4F3F-BFE4-105C1CB79E43}" name="Colonne15233"/>
    <tableColumn id="15241" xr3:uid="{A4DC9458-F975-4723-82D4-526DAF0098D4}" name="Colonne15234"/>
    <tableColumn id="15242" xr3:uid="{DA57A6F3-727D-44CB-80F0-00F80633721E}" name="Colonne15235"/>
    <tableColumn id="15243" xr3:uid="{F3E0E972-F158-49F6-803B-61251DEF8D53}" name="Colonne15236"/>
    <tableColumn id="15244" xr3:uid="{3D7EC7E5-3D86-44E8-8D29-4EE9182A3306}" name="Colonne15237"/>
    <tableColumn id="15245" xr3:uid="{FCD8C00B-644C-4654-9BD9-6FD1A303F7B8}" name="Colonne15238"/>
    <tableColumn id="15246" xr3:uid="{7AB9853A-CFE1-46F5-B5AD-B23437425B12}" name="Colonne15239"/>
    <tableColumn id="15247" xr3:uid="{7E34E6AC-031B-4FA6-9CE9-842E855E6509}" name="Colonne15240"/>
    <tableColumn id="15248" xr3:uid="{02E0815D-0DD2-46B2-B236-C7FC3BBC80C3}" name="Colonne15241"/>
    <tableColumn id="15249" xr3:uid="{A5DB362C-D2F8-41F1-AE52-E666857D98DE}" name="Colonne15242"/>
    <tableColumn id="15250" xr3:uid="{7B2952EF-7DB9-43CB-99C0-7DBA3A4077AC}" name="Colonne15243"/>
    <tableColumn id="15251" xr3:uid="{6698E18B-1A6E-488E-A039-F6F7EEA41373}" name="Colonne15244"/>
    <tableColumn id="15252" xr3:uid="{EFD3B166-0F6E-441C-89A8-4295D04B47E2}" name="Colonne15245"/>
    <tableColumn id="15253" xr3:uid="{8AEA8EED-2BF5-4C81-B43A-18FB06A43F5C}" name="Colonne15246"/>
    <tableColumn id="15254" xr3:uid="{3A701EFB-EF14-40E9-9C8C-0DCD713F53B1}" name="Colonne15247"/>
    <tableColumn id="15255" xr3:uid="{5CDFA478-C3E1-473E-B4B6-C5C3637098CA}" name="Colonne15248"/>
    <tableColumn id="15256" xr3:uid="{7BE3F72C-F0A1-44C1-BFBE-E5CF5137D661}" name="Colonne15249"/>
    <tableColumn id="15257" xr3:uid="{23E56C2A-AB50-4EC5-9770-1E0BD25775AE}" name="Colonne15250"/>
    <tableColumn id="15258" xr3:uid="{34C7EA5A-00D0-4362-A6FD-CDEA25CD4989}" name="Colonne15251"/>
    <tableColumn id="15259" xr3:uid="{14639D4B-B051-43E8-ADF7-3D9247BAB58E}" name="Colonne15252"/>
    <tableColumn id="15260" xr3:uid="{19E74509-92DE-4BA6-A709-48D11B258C83}" name="Colonne15253"/>
    <tableColumn id="15261" xr3:uid="{8A502436-AA83-425E-BF78-D191831B131F}" name="Colonne15254"/>
    <tableColumn id="15262" xr3:uid="{6D73E5C3-BBF4-4B65-BB27-42CA86B449E5}" name="Colonne15255"/>
    <tableColumn id="15263" xr3:uid="{F83133C0-AF4A-4454-B12F-28FF1E13F8B7}" name="Colonne15256"/>
    <tableColumn id="15264" xr3:uid="{8FD86667-CFD7-46AB-B42F-820E9975B16A}" name="Colonne15257"/>
    <tableColumn id="15265" xr3:uid="{B3EBB213-1312-4C9F-AEF5-4B2F1FB9B993}" name="Colonne15258"/>
    <tableColumn id="15266" xr3:uid="{7AE561B5-856E-4096-8623-42A91BBFEB62}" name="Colonne15259"/>
    <tableColumn id="15267" xr3:uid="{08B5A620-3F82-4C3A-908D-AF79ADAC1379}" name="Colonne15260"/>
    <tableColumn id="15268" xr3:uid="{9855B698-43D6-427C-A8DB-3D09B04AA708}" name="Colonne15261"/>
    <tableColumn id="15269" xr3:uid="{430924CA-BE18-4872-95ED-1AAF5CDE0DE9}" name="Colonne15262"/>
    <tableColumn id="15270" xr3:uid="{D107E747-2B9A-49BB-952F-0900000B4D64}" name="Colonne15263"/>
    <tableColumn id="15271" xr3:uid="{24161BDA-C0E3-4EB5-9B8E-F273FC3C8217}" name="Colonne15264"/>
    <tableColumn id="15272" xr3:uid="{17077854-9291-47E7-AE99-66208D095F2B}" name="Colonne15265"/>
    <tableColumn id="15273" xr3:uid="{64C9202C-D661-4C24-8236-6472E9A1BAAA}" name="Colonne15266"/>
    <tableColumn id="15274" xr3:uid="{64D5FF28-4748-4739-8CA4-900E5C886A3F}" name="Colonne15267"/>
    <tableColumn id="15275" xr3:uid="{6B1F3F3A-7AF1-4385-B169-9B7A36BC5CAF}" name="Colonne15268"/>
    <tableColumn id="15276" xr3:uid="{C60A4922-1431-4625-AC2A-D52909B53829}" name="Colonne15269"/>
    <tableColumn id="15277" xr3:uid="{9E2A355E-1B4D-4CB1-9416-F9B85EFCAC7A}" name="Colonne15270"/>
    <tableColumn id="15278" xr3:uid="{E2796BF2-0E0E-4102-89B7-9EFF19A45E8E}" name="Colonne15271"/>
    <tableColumn id="15279" xr3:uid="{6F4F73C8-5C62-43E5-9B60-0DACF80417B6}" name="Colonne15272"/>
    <tableColumn id="15280" xr3:uid="{72F3DE2B-0179-4925-A4CE-CBA7215D6E8A}" name="Colonne15273"/>
    <tableColumn id="15281" xr3:uid="{FF5D5EC6-1149-4977-8FC6-15C17D302AF1}" name="Colonne15274"/>
    <tableColumn id="15282" xr3:uid="{47D4420A-40C3-474B-8F9E-A28A5E457CFD}" name="Colonne15275"/>
    <tableColumn id="15283" xr3:uid="{15D712EA-6F64-402D-9AAA-4355C80CA911}" name="Colonne15276"/>
    <tableColumn id="15284" xr3:uid="{B70619FF-A459-4DFF-A2C2-99416CFA07BF}" name="Colonne15277"/>
    <tableColumn id="15285" xr3:uid="{5CE4265A-ECA8-41C8-A02B-C219DAB336F8}" name="Colonne15278"/>
    <tableColumn id="15286" xr3:uid="{7C2E582F-2C7B-49E4-AB3F-1A638E7ACAF3}" name="Colonne15279"/>
    <tableColumn id="15287" xr3:uid="{07726B3A-E5ED-4BF5-8ECC-0C7710E32318}" name="Colonne15280"/>
    <tableColumn id="15288" xr3:uid="{BE269B8E-DF63-46C5-810E-D89AF53B9946}" name="Colonne15281"/>
    <tableColumn id="15289" xr3:uid="{357F5BE1-7395-4263-A87E-A71E6FDDDBBF}" name="Colonne15282"/>
    <tableColumn id="15290" xr3:uid="{8B22B7E5-6F9D-487C-B1AE-EABBC7172865}" name="Colonne15283"/>
    <tableColumn id="15291" xr3:uid="{A1F6AFCA-1FCB-42DC-8D5D-06CB6C476D79}" name="Colonne15284"/>
    <tableColumn id="15292" xr3:uid="{C4FC9BF8-2AB9-4151-9E70-3D219087F679}" name="Colonne15285"/>
    <tableColumn id="15293" xr3:uid="{698F38D5-A020-4E88-BD94-63041328903B}" name="Colonne15286"/>
    <tableColumn id="15294" xr3:uid="{E8AE50F3-B338-4B8E-ABF4-06A6649A4DA1}" name="Colonne15287"/>
    <tableColumn id="15295" xr3:uid="{1BFDEA28-A28A-46B1-826F-4A6D2DDC4E2C}" name="Colonne15288"/>
    <tableColumn id="15296" xr3:uid="{993BB1EB-4453-4D50-AFDC-574D65D74A02}" name="Colonne15289"/>
    <tableColumn id="15297" xr3:uid="{A313A2A9-6ABC-4B84-91CE-08CC48AD5525}" name="Colonne15290"/>
    <tableColumn id="15298" xr3:uid="{8248EDC0-905F-4912-9681-D632E817E898}" name="Colonne15291"/>
    <tableColumn id="15299" xr3:uid="{BAEAF8FC-FB36-4D47-BFFD-E83505FA15E5}" name="Colonne15292"/>
    <tableColumn id="15300" xr3:uid="{00490FC2-7552-42C1-B74B-0BA93D170AC8}" name="Colonne15293"/>
    <tableColumn id="15301" xr3:uid="{9751033F-332A-422A-B870-9C37E7E865A5}" name="Colonne15294"/>
    <tableColumn id="15302" xr3:uid="{EA57C0FF-7B0C-4323-8F51-8017EA1E5F1B}" name="Colonne15295"/>
    <tableColumn id="15303" xr3:uid="{DD6380D4-520B-4272-BA6E-D5860A9AB841}" name="Colonne15296"/>
    <tableColumn id="15304" xr3:uid="{D7274E2D-45C1-4A10-ADCC-8FA0BEC2095E}" name="Colonne15297"/>
    <tableColumn id="15305" xr3:uid="{B62CFD68-D737-4E59-8102-06A7E3DA7318}" name="Colonne15298"/>
    <tableColumn id="15306" xr3:uid="{22F24DA8-CA2F-44D5-B4F6-D255628BABB5}" name="Colonne15299"/>
    <tableColumn id="15307" xr3:uid="{EBCDFE4F-2282-4274-B6DD-AA421BF30773}" name="Colonne15300"/>
    <tableColumn id="15308" xr3:uid="{92803D18-E36C-4617-898C-C30D7C0EFED5}" name="Colonne15301"/>
    <tableColumn id="15309" xr3:uid="{6E3A208A-89FE-4E4D-AA58-1F6F1F6B7CD4}" name="Colonne15302"/>
    <tableColumn id="15310" xr3:uid="{E55BC949-263D-479B-BDFA-EDC55A2E0C04}" name="Colonne15303"/>
    <tableColumn id="15311" xr3:uid="{D26CF6E5-6787-4999-9002-C24C11D6BE93}" name="Colonne15304"/>
    <tableColumn id="15312" xr3:uid="{BD0F3113-D4BC-4CBA-86A7-02A97DFCCB07}" name="Colonne15305"/>
    <tableColumn id="15313" xr3:uid="{E4257C49-7CEB-4D76-BE83-A06A20E89B3A}" name="Colonne15306"/>
    <tableColumn id="15314" xr3:uid="{0CE675AB-251C-40C8-8163-E171DA95F503}" name="Colonne15307"/>
    <tableColumn id="15315" xr3:uid="{490460BB-B80A-4F38-B247-509B8E0387E3}" name="Colonne15308"/>
    <tableColumn id="15316" xr3:uid="{EA916C0A-8862-460A-A2CE-9ABE6A373DE1}" name="Colonne15309"/>
    <tableColumn id="15317" xr3:uid="{87B99177-CF02-4DA8-AE64-F69A3CFE23E0}" name="Colonne15310"/>
    <tableColumn id="15318" xr3:uid="{9494B262-729A-489E-A4A6-25A411E55589}" name="Colonne15311"/>
    <tableColumn id="15319" xr3:uid="{37DA404A-3D2B-46D9-A57C-98233DE6D833}" name="Colonne15312"/>
    <tableColumn id="15320" xr3:uid="{1434318D-5CE6-4470-A696-4A7DF24073CF}" name="Colonne15313"/>
    <tableColumn id="15321" xr3:uid="{76214C94-0287-4993-B632-83C6BA378F93}" name="Colonne15314"/>
    <tableColumn id="15322" xr3:uid="{F65F96B7-EC7B-4A2B-B6B5-EEAFFD86F977}" name="Colonne15315"/>
    <tableColumn id="15323" xr3:uid="{FB391991-7620-4B43-83AB-1BE33E297E5F}" name="Colonne15316"/>
    <tableColumn id="15324" xr3:uid="{36B014EF-A95D-45B6-BB5B-A369D6F51276}" name="Colonne15317"/>
    <tableColumn id="15325" xr3:uid="{2FB44766-F6A0-4B6A-9B84-65ACF23FE22A}" name="Colonne15318"/>
    <tableColumn id="15326" xr3:uid="{24A0478A-350E-4E5F-BDF8-35E0A10C2B5C}" name="Colonne15319"/>
    <tableColumn id="15327" xr3:uid="{FFC812F9-40B2-4953-BDB3-79E65F34AE02}" name="Colonne15320"/>
    <tableColumn id="15328" xr3:uid="{B451F664-137E-4AAB-9626-D3A53353FC32}" name="Colonne15321"/>
    <tableColumn id="15329" xr3:uid="{B1397399-D3FF-4F40-9343-7C4C96EFD8D6}" name="Colonne15322"/>
    <tableColumn id="15330" xr3:uid="{FAA427B8-33C6-40EB-B421-1F46DB9E451E}" name="Colonne15323"/>
    <tableColumn id="15331" xr3:uid="{C3C91176-CF82-4E9D-9C09-D6D8BE3E026F}" name="Colonne15324"/>
    <tableColumn id="15332" xr3:uid="{6E3ADED5-F8EC-47D6-B225-08E5AC70A69E}" name="Colonne15325"/>
    <tableColumn id="15333" xr3:uid="{10163AC6-8E02-4A65-A03D-3B2C3CB6DDA5}" name="Colonne15326"/>
    <tableColumn id="15334" xr3:uid="{05976182-2A99-40B6-A4CC-E3220F4C9EC1}" name="Colonne15327"/>
    <tableColumn id="15335" xr3:uid="{53FA7AD1-A738-4F99-836A-6386910141C5}" name="Colonne15328"/>
    <tableColumn id="15336" xr3:uid="{A224EB7D-95D3-4517-AC60-02246A799C63}" name="Colonne15329"/>
    <tableColumn id="15337" xr3:uid="{34CC87F4-3F9C-4AC9-97EF-AEBD14ABEF25}" name="Colonne15330"/>
    <tableColumn id="15338" xr3:uid="{1AF5CD50-E427-4DEE-B76D-ED9410CF2929}" name="Colonne15331"/>
    <tableColumn id="15339" xr3:uid="{AD7628DB-4D2D-4C8B-B628-8CDA3FCA55C2}" name="Colonne15332"/>
    <tableColumn id="15340" xr3:uid="{F410CC57-C2C0-4E15-90A4-0F4A57093184}" name="Colonne15333"/>
    <tableColumn id="15341" xr3:uid="{B4426EC8-AC90-467D-8065-3C376CDE7265}" name="Colonne15334"/>
    <tableColumn id="15342" xr3:uid="{3AE88509-7EBF-40EC-80BF-6A96975E06A7}" name="Colonne15335"/>
    <tableColumn id="15343" xr3:uid="{A5C2C0E2-5571-4414-AB99-08BD43317294}" name="Colonne15336"/>
    <tableColumn id="15344" xr3:uid="{CFD9294C-1C10-44D3-972B-0A5BBB378B8E}" name="Colonne15337"/>
    <tableColumn id="15345" xr3:uid="{29F3579F-388C-4043-AA2D-2F480BE8C1F5}" name="Colonne15338"/>
    <tableColumn id="15346" xr3:uid="{786FE6C5-33A8-4BD0-9C4C-BDB58E890EE9}" name="Colonne15339"/>
    <tableColumn id="15347" xr3:uid="{19F07A21-E932-4A8E-BF8A-DA7CF37541F8}" name="Colonne15340"/>
    <tableColumn id="15348" xr3:uid="{1F564A54-6C09-4793-8345-CA425A46DDB7}" name="Colonne15341"/>
    <tableColumn id="15349" xr3:uid="{B2116E9C-CFA6-44DB-B906-378902D17DDC}" name="Colonne15342"/>
    <tableColumn id="15350" xr3:uid="{E7FDF980-E1A1-4388-BF78-E9599EC9998A}" name="Colonne15343"/>
    <tableColumn id="15351" xr3:uid="{E08EB491-2E4D-47E7-B905-6E91D4C171F7}" name="Colonne15344"/>
    <tableColumn id="15352" xr3:uid="{F352731E-9DC9-4D71-A203-F57F257DFAAD}" name="Colonne15345"/>
    <tableColumn id="15353" xr3:uid="{9EB6DE4E-F0DC-4AA1-B1D4-56F56D60EFF8}" name="Colonne15346"/>
    <tableColumn id="15354" xr3:uid="{02154FCD-3CD2-469A-8703-80AA8DE8DF4A}" name="Colonne15347"/>
    <tableColumn id="15355" xr3:uid="{378F447A-65CF-4619-B727-13520188CF53}" name="Colonne15348"/>
    <tableColumn id="15356" xr3:uid="{E1C56DAF-2D98-457B-B2D3-2274965E0610}" name="Colonne15349"/>
    <tableColumn id="15357" xr3:uid="{6A34878D-04C8-4C5C-9AC2-B09703173B9E}" name="Colonne15350"/>
    <tableColumn id="15358" xr3:uid="{7C5286F6-9D49-4F58-BEBD-981A8298C7EC}" name="Colonne15351"/>
    <tableColumn id="15359" xr3:uid="{FA55ADF5-5CD5-4AAE-96A9-6C41D4AE08DA}" name="Colonne15352"/>
    <tableColumn id="15360" xr3:uid="{68E41CE8-9F3D-4115-B7BD-04D1C199C801}" name="Colonne15353"/>
    <tableColumn id="15361" xr3:uid="{2F1E0588-1E31-4317-83E7-71C4E4B2D28E}" name="Colonne15354"/>
    <tableColumn id="15362" xr3:uid="{B689AA12-98C7-4B6B-BD5F-1FD7F07DBDCF}" name="Colonne15355"/>
    <tableColumn id="15363" xr3:uid="{EB48754A-35A5-4A2B-BE51-8D4B781771C8}" name="Colonne15356"/>
    <tableColumn id="15364" xr3:uid="{62B9BC79-9314-49BC-968B-2347E09907C1}" name="Colonne15357"/>
    <tableColumn id="15365" xr3:uid="{9E80073A-0E25-419A-9926-FB6EAB06387E}" name="Colonne15358"/>
    <tableColumn id="15366" xr3:uid="{EF82FAD2-743D-41AD-9D86-B9D20AD72BB8}" name="Colonne15359"/>
    <tableColumn id="15367" xr3:uid="{264D6B91-F333-43F7-B719-C662AABA6276}" name="Colonne15360"/>
    <tableColumn id="15368" xr3:uid="{0D49CF89-9D89-4E74-85B1-9353CB906500}" name="Colonne15361"/>
    <tableColumn id="15369" xr3:uid="{198A70B5-1CB0-4CB0-8096-B960C8346DE7}" name="Colonne15362"/>
    <tableColumn id="15370" xr3:uid="{5772EAE7-FA0E-4A96-A235-CF7F52508DBF}" name="Colonne15363"/>
    <tableColumn id="15371" xr3:uid="{739680A7-850D-4414-BBBE-C4976D8BCD4C}" name="Colonne15364"/>
    <tableColumn id="15372" xr3:uid="{811C9EF2-1C2A-46B7-B624-652A65604238}" name="Colonne15365"/>
    <tableColumn id="15373" xr3:uid="{0A99C2AF-CE28-43E2-8370-55AF95E54A84}" name="Colonne15366"/>
    <tableColumn id="15374" xr3:uid="{8C80DC77-9E6C-405C-933A-7D5DBA225359}" name="Colonne15367"/>
    <tableColumn id="15375" xr3:uid="{EDC1E4B9-A686-4EF6-BEC7-01CF547A3DEF}" name="Colonne15368"/>
    <tableColumn id="15376" xr3:uid="{C215BC44-792D-4A11-9B7F-27D105E78C49}" name="Colonne15369"/>
    <tableColumn id="15377" xr3:uid="{F80825C3-527D-4D6C-9973-CA4BD623E4F6}" name="Colonne15370"/>
    <tableColumn id="15378" xr3:uid="{80C1B401-9107-4987-8101-B295EE1EA316}" name="Colonne15371"/>
    <tableColumn id="15379" xr3:uid="{D18E00BF-504C-4BA3-AB42-E0C20F49BCF8}" name="Colonne15372"/>
    <tableColumn id="15380" xr3:uid="{07E47FE7-AF77-4EB3-B379-C20B0E476433}" name="Colonne15373"/>
    <tableColumn id="15381" xr3:uid="{AD34EDBA-21B0-4A93-A32F-05CA7B94A7D5}" name="Colonne15374"/>
    <tableColumn id="15382" xr3:uid="{13D5FFEC-D5F6-4927-83BD-8F23B94B0345}" name="Colonne15375"/>
    <tableColumn id="15383" xr3:uid="{B7792826-0C0D-4B87-A078-235236B96318}" name="Colonne15376"/>
    <tableColumn id="15384" xr3:uid="{102FB4EE-896F-482D-BCC1-2F4EDB5ED6B8}" name="Colonne15377"/>
    <tableColumn id="15385" xr3:uid="{682816A9-5AD4-4197-B373-19E38EE2CDD7}" name="Colonne15378"/>
    <tableColumn id="15386" xr3:uid="{27656502-F0A3-44FD-8AAD-2ABE7C28C726}" name="Colonne15379"/>
    <tableColumn id="15387" xr3:uid="{42C91096-1637-4304-B538-73323762C68D}" name="Colonne15380"/>
    <tableColumn id="15388" xr3:uid="{ED59D2D1-82CC-449A-AB43-4591A39D87C2}" name="Colonne15381"/>
    <tableColumn id="15389" xr3:uid="{4C70847F-69FB-4B57-8E41-E1A04BFA0F3F}" name="Colonne15382"/>
    <tableColumn id="15390" xr3:uid="{CEC327F8-717B-4D43-90E9-413071B9D4DF}" name="Colonne15383"/>
    <tableColumn id="15391" xr3:uid="{549F7628-727B-4227-A0AE-22BA9B949C98}" name="Colonne15384"/>
    <tableColumn id="15392" xr3:uid="{DE29756C-62A5-4AB1-89A4-E71CC82116E0}" name="Colonne15385"/>
    <tableColumn id="15393" xr3:uid="{E286FBF5-2DBF-4DB1-8150-6A085B74A711}" name="Colonne15386"/>
    <tableColumn id="15394" xr3:uid="{F65CF138-D2DE-41E0-B595-096DE9E3B8F7}" name="Colonne15387"/>
    <tableColumn id="15395" xr3:uid="{4D1A5821-26E6-41A0-82BE-73BA920BFD9D}" name="Colonne15388"/>
    <tableColumn id="15396" xr3:uid="{8EC23F9F-228E-43F8-885F-E4A160632B91}" name="Colonne15389"/>
    <tableColumn id="15397" xr3:uid="{71606E95-7466-4D75-A730-F4418AE5F29F}" name="Colonne15390"/>
    <tableColumn id="15398" xr3:uid="{64E3B115-7B30-454F-84C0-7969E3A8ED80}" name="Colonne15391"/>
    <tableColumn id="15399" xr3:uid="{3C2CAF2B-4837-4DF7-9CF8-66EE6B187D8C}" name="Colonne15392"/>
    <tableColumn id="15400" xr3:uid="{589833DF-52DD-4697-A868-B4814F8D8331}" name="Colonne15393"/>
    <tableColumn id="15401" xr3:uid="{CEA47E26-EF1F-4ABD-88C4-30940E9BF3CD}" name="Colonne15394"/>
    <tableColumn id="15402" xr3:uid="{060C2659-010F-4CBF-812F-0847DAE66944}" name="Colonne15395"/>
    <tableColumn id="15403" xr3:uid="{FD62D6CF-E30D-4CEF-AAD8-2A8C4EF413DC}" name="Colonne15396"/>
    <tableColumn id="15404" xr3:uid="{5281D544-EB10-4E9B-972A-A01B7763ABCB}" name="Colonne15397"/>
    <tableColumn id="15405" xr3:uid="{D4C27F2A-E654-46D5-86D8-1FDB7F259206}" name="Colonne15398"/>
    <tableColumn id="15406" xr3:uid="{8EDCFCF3-94C5-4A6C-B20B-469F18FDD599}" name="Colonne15399"/>
    <tableColumn id="15407" xr3:uid="{51B6E453-F894-4946-A5A9-CD5107BA1B2E}" name="Colonne15400"/>
    <tableColumn id="15408" xr3:uid="{D2AFE7FF-0BF4-4665-AF40-494039575564}" name="Colonne15401"/>
    <tableColumn id="15409" xr3:uid="{79835B83-3464-4F0D-929E-686C84E0204D}" name="Colonne15402"/>
    <tableColumn id="15410" xr3:uid="{C44233CA-2247-42AB-82EE-4AE22D1D22DD}" name="Colonne15403"/>
    <tableColumn id="15411" xr3:uid="{E95927B6-E77B-41BC-9DA1-A3A296824147}" name="Colonne15404"/>
    <tableColumn id="15412" xr3:uid="{1E2E92C8-6B8C-476D-870E-E9DAF126F846}" name="Colonne15405"/>
    <tableColumn id="15413" xr3:uid="{D23A311A-1174-4A50-B698-55B5DE3BE9DD}" name="Colonne15406"/>
    <tableColumn id="15414" xr3:uid="{6FAD66FE-DA40-4B5E-A5E5-C5D4E01A17E9}" name="Colonne15407"/>
    <tableColumn id="15415" xr3:uid="{890716FF-0744-4A3A-BB0E-C8ED9EC690E5}" name="Colonne15408"/>
    <tableColumn id="15416" xr3:uid="{8A33E4B4-0CAB-4CEA-BADC-4A8B12396766}" name="Colonne15409"/>
    <tableColumn id="15417" xr3:uid="{BF2B6BA7-785F-464E-B3D5-AA5515774091}" name="Colonne15410"/>
    <tableColumn id="15418" xr3:uid="{0D389B3D-9949-486D-9491-1FFAD947A19E}" name="Colonne15411"/>
    <tableColumn id="15419" xr3:uid="{618365C1-EDAF-4546-8E1D-1C1FF25C9032}" name="Colonne15412"/>
    <tableColumn id="15420" xr3:uid="{630065D1-B10B-49EC-8866-02FC69682479}" name="Colonne15413"/>
    <tableColumn id="15421" xr3:uid="{7754F349-30FE-4432-979F-2F68B985234B}" name="Colonne15414"/>
    <tableColumn id="15422" xr3:uid="{FC9D63F9-FEB5-4E4D-B92F-24E8C64CE65D}" name="Colonne15415"/>
    <tableColumn id="15423" xr3:uid="{7DC7F410-A81F-4A47-A457-2A311E0E0F78}" name="Colonne15416"/>
    <tableColumn id="15424" xr3:uid="{936C0DB8-AF09-4469-AEE2-ED6B5B274B95}" name="Colonne15417"/>
    <tableColumn id="15425" xr3:uid="{36EE2834-ADE0-4521-A25E-F1FD3F4DDB87}" name="Colonne15418"/>
    <tableColumn id="15426" xr3:uid="{89FEB6DD-7293-4BA9-A3D5-E0688D28FD36}" name="Colonne15419"/>
    <tableColumn id="15427" xr3:uid="{9BEB4457-109E-48D7-9DE7-C081DA62D130}" name="Colonne15420"/>
    <tableColumn id="15428" xr3:uid="{45D4418A-2A3E-40C5-8064-5925CF2CCB8C}" name="Colonne15421"/>
    <tableColumn id="15429" xr3:uid="{2908FAD4-2C0D-4324-AAD3-504739AC042D}" name="Colonne15422"/>
    <tableColumn id="15430" xr3:uid="{7C1257B2-5CC4-47F9-B589-213B1A894EFE}" name="Colonne15423"/>
    <tableColumn id="15431" xr3:uid="{61748F9A-B75F-4CB4-9AF2-2E76897D7D1C}" name="Colonne15424"/>
    <tableColumn id="15432" xr3:uid="{DF14C5AE-236A-435B-BA5C-4FFB8B1D45F4}" name="Colonne15425"/>
    <tableColumn id="15433" xr3:uid="{5ADD97BD-D559-49DD-B0AB-6D143DEB4D03}" name="Colonne15426"/>
    <tableColumn id="15434" xr3:uid="{F0BD5001-566E-41AC-8C51-3C7CB6B46F78}" name="Colonne15427"/>
    <tableColumn id="15435" xr3:uid="{B4502800-FD7E-419B-A6C1-4531EAB27609}" name="Colonne15428"/>
    <tableColumn id="15436" xr3:uid="{3140DAE4-B1D0-4C01-B6A6-CB20C58EBEC2}" name="Colonne15429"/>
    <tableColumn id="15437" xr3:uid="{01EBEB66-8375-4E0F-935A-DD9EC73B2913}" name="Colonne15430"/>
    <tableColumn id="15438" xr3:uid="{3DEF7B6A-47D4-499C-B0E7-E8BAA5C7DF6B}" name="Colonne15431"/>
    <tableColumn id="15439" xr3:uid="{DFF51C05-3FB7-443E-9471-1B92862861A1}" name="Colonne15432"/>
    <tableColumn id="15440" xr3:uid="{3DD91CCA-DB0A-4E30-AE93-1DE004DD547F}" name="Colonne15433"/>
    <tableColumn id="15441" xr3:uid="{CD6B77A8-1EDC-41E0-89EC-3816859D17E4}" name="Colonne15434"/>
    <tableColumn id="15442" xr3:uid="{74674972-8421-4E66-B453-83EE21193865}" name="Colonne15435"/>
    <tableColumn id="15443" xr3:uid="{06A8E290-E7B9-421D-AA8C-0ABECB6DC266}" name="Colonne15436"/>
    <tableColumn id="15444" xr3:uid="{722909E1-E788-4101-8176-29F152D26513}" name="Colonne15437"/>
    <tableColumn id="15445" xr3:uid="{3D8043AC-53DC-4B4C-B20F-318BECFC4466}" name="Colonne15438"/>
    <tableColumn id="15446" xr3:uid="{DCF89D65-2C06-4240-9325-6B986B8EFA20}" name="Colonne15439"/>
    <tableColumn id="15447" xr3:uid="{958D769A-3A72-444F-B51C-211F4B834B45}" name="Colonne15440"/>
    <tableColumn id="15448" xr3:uid="{A9726010-3B0E-44D6-BFB1-E419EB4DED37}" name="Colonne15441"/>
    <tableColumn id="15449" xr3:uid="{5091768C-A2E6-4943-8539-676F33F5F1E7}" name="Colonne15442"/>
    <tableColumn id="15450" xr3:uid="{B3829DCC-448A-4E6D-AEC7-C78C2F72FBD8}" name="Colonne15443"/>
    <tableColumn id="15451" xr3:uid="{7C205648-165C-4A18-94FC-3DA20994A0D1}" name="Colonne15444"/>
    <tableColumn id="15452" xr3:uid="{1D52C918-E990-4BDA-B736-0A392193ECAA}" name="Colonne15445"/>
    <tableColumn id="15453" xr3:uid="{26AD894E-BD6B-4687-AFE7-D31BF7BC79CB}" name="Colonne15446"/>
    <tableColumn id="15454" xr3:uid="{C67BB913-B48F-48FA-9741-81ECBDEA3519}" name="Colonne15447"/>
    <tableColumn id="15455" xr3:uid="{54E77BFC-0EF2-4277-94E1-FFE7855C2693}" name="Colonne15448"/>
    <tableColumn id="15456" xr3:uid="{6EACABCB-DB58-4845-B884-58721F7EEF8F}" name="Colonne15449"/>
    <tableColumn id="15457" xr3:uid="{5CDEF774-8140-4D5F-865D-FA01E626BCBE}" name="Colonne15450"/>
    <tableColumn id="15458" xr3:uid="{964A3C9E-751B-43A4-8943-A98858853B0E}" name="Colonne15451"/>
    <tableColumn id="15459" xr3:uid="{6307D266-2AF4-4216-A185-1243AB18BF95}" name="Colonne15452"/>
    <tableColumn id="15460" xr3:uid="{021DD302-AC12-4E16-8E48-356E2EEA5B8D}" name="Colonne15453"/>
    <tableColumn id="15461" xr3:uid="{E94858B6-9EBC-4D00-97EA-ACAFAE837EE8}" name="Colonne15454"/>
    <tableColumn id="15462" xr3:uid="{4D0144C6-3A8B-407B-9893-F4CA94EC2F5E}" name="Colonne15455"/>
    <tableColumn id="15463" xr3:uid="{66206E62-8B9A-4EEB-9FF7-813334643AE5}" name="Colonne15456"/>
    <tableColumn id="15464" xr3:uid="{E08DB106-1F9C-4F9F-8F3B-FB4DABE0EC43}" name="Colonne15457"/>
    <tableColumn id="15465" xr3:uid="{F55E90F6-EA8A-47FF-B040-409EEB82A953}" name="Colonne15458"/>
    <tableColumn id="15466" xr3:uid="{2941B8CF-3927-455D-8007-2AEDE4F73D35}" name="Colonne15459"/>
    <tableColumn id="15467" xr3:uid="{A9908BB2-C352-4C55-9C45-5FCECD1677D3}" name="Colonne15460"/>
    <tableColumn id="15468" xr3:uid="{3DA916E5-1400-47CC-9903-8A6FF764B46C}" name="Colonne15461"/>
    <tableColumn id="15469" xr3:uid="{3CE64AF1-0872-4B6E-BD0C-B273D54D2DBD}" name="Colonne15462"/>
    <tableColumn id="15470" xr3:uid="{10C0F859-594A-43E6-B50E-AF0716ADE7A3}" name="Colonne15463"/>
    <tableColumn id="15471" xr3:uid="{D77251C7-D341-467A-8939-5D20F69C2FB2}" name="Colonne15464"/>
    <tableColumn id="15472" xr3:uid="{5B9D11B2-C86C-4A93-ACEF-EE454CE08F98}" name="Colonne15465"/>
    <tableColumn id="15473" xr3:uid="{6F52BAA2-711B-478E-9ADB-29E164AD7E11}" name="Colonne15466"/>
    <tableColumn id="15474" xr3:uid="{9B5575D7-060C-4059-B1BD-2DF7F572FD53}" name="Colonne15467"/>
    <tableColumn id="15475" xr3:uid="{15BD0E69-18F5-47A6-8927-582E7965F42D}" name="Colonne15468"/>
    <tableColumn id="15476" xr3:uid="{571CC36B-CFF9-4CB1-8BDC-19DF15119EA0}" name="Colonne15469"/>
    <tableColumn id="15477" xr3:uid="{42CF0C4D-7181-4F99-9F96-EC9E09BF3222}" name="Colonne15470"/>
    <tableColumn id="15478" xr3:uid="{49EFA2CA-6802-41C9-9289-E4116F2A4CBD}" name="Colonne15471"/>
    <tableColumn id="15479" xr3:uid="{33B0AA64-592E-46C0-97AE-F0D3DC0A4CF5}" name="Colonne15472"/>
    <tableColumn id="15480" xr3:uid="{50CB654B-2BB1-4A4C-AF5D-A22C2CA55836}" name="Colonne15473"/>
    <tableColumn id="15481" xr3:uid="{8CA9B401-2E38-4F4B-A783-CF7B07994F14}" name="Colonne15474"/>
    <tableColumn id="15482" xr3:uid="{E9C7195D-680D-45E9-ACF4-10E933853D43}" name="Colonne15475"/>
    <tableColumn id="15483" xr3:uid="{1D23A11B-DF3A-43B0-9833-93605EE654B8}" name="Colonne15476"/>
    <tableColumn id="15484" xr3:uid="{38AC4B91-21FE-4F82-B887-4BF5CD0528CA}" name="Colonne15477"/>
    <tableColumn id="15485" xr3:uid="{592E9E58-DCDE-44F5-8BEE-77B438C5E825}" name="Colonne15478"/>
    <tableColumn id="15486" xr3:uid="{D3AAFB52-8049-451B-AD31-78D630C0A343}" name="Colonne15479"/>
    <tableColumn id="15487" xr3:uid="{22881566-0FB3-4307-860D-FF6D731274F1}" name="Colonne15480"/>
    <tableColumn id="15488" xr3:uid="{37EA8A71-15A0-436B-8641-DB4A86FA55C8}" name="Colonne15481"/>
    <tableColumn id="15489" xr3:uid="{3B3DB309-641A-42E3-83FD-4F72B0DFC164}" name="Colonne15482"/>
    <tableColumn id="15490" xr3:uid="{F2347C0B-9E17-45F1-8D80-B5D0F50AAD6A}" name="Colonne15483"/>
    <tableColumn id="15491" xr3:uid="{52B47F7E-32C6-449F-A457-328CDA316A4D}" name="Colonne15484"/>
    <tableColumn id="15492" xr3:uid="{AFC9F8A3-636D-4128-ABD9-0E2D586DB87A}" name="Colonne15485"/>
    <tableColumn id="15493" xr3:uid="{BF8782FD-3D4D-4E31-B4AE-8760DD4F6EE9}" name="Colonne15486"/>
    <tableColumn id="15494" xr3:uid="{D8BB98D8-4C36-4B89-BDA9-8F3B30159B4A}" name="Colonne15487"/>
    <tableColumn id="15495" xr3:uid="{9556B830-9D94-46F3-8C03-6D0ABAA052A0}" name="Colonne15488"/>
    <tableColumn id="15496" xr3:uid="{57718E3E-C8A3-4188-B31B-24FBE9115250}" name="Colonne15489"/>
    <tableColumn id="15497" xr3:uid="{3E742582-7D1B-4958-93E5-7743B6EE2C27}" name="Colonne15490"/>
    <tableColumn id="15498" xr3:uid="{FAE50157-11D0-469F-889D-788D0B55EDE0}" name="Colonne15491"/>
    <tableColumn id="15499" xr3:uid="{004E7D14-AD4E-48C3-848C-35CF02631050}" name="Colonne15492"/>
    <tableColumn id="15500" xr3:uid="{3C484D61-F3BE-49D7-A437-4F7BA1A62D54}" name="Colonne15493"/>
    <tableColumn id="15501" xr3:uid="{85FFF039-F3CF-4E07-9193-D471D31A7785}" name="Colonne15494"/>
    <tableColumn id="15502" xr3:uid="{7E3CCD94-F1A3-4E9A-80C8-654AF4C125F8}" name="Colonne15495"/>
    <tableColumn id="15503" xr3:uid="{ED5365BA-8D8D-4B75-9A4B-F8D0311047F4}" name="Colonne15496"/>
    <tableColumn id="15504" xr3:uid="{0483F2BA-E637-4001-95DA-76E8982F2C6F}" name="Colonne15497"/>
    <tableColumn id="15505" xr3:uid="{B53CA5BA-0D69-43FB-B905-BE85EB0D72A3}" name="Colonne15498"/>
    <tableColumn id="15506" xr3:uid="{3DEBD1A1-C95B-4148-B991-90C9CE11B61C}" name="Colonne15499"/>
    <tableColumn id="15507" xr3:uid="{1D04A8E5-EFBA-4E9E-A0DC-0ADCCAA6F0FC}" name="Colonne15500"/>
    <tableColumn id="15508" xr3:uid="{E8FF5459-91E8-4108-9C23-7D957CB55644}" name="Colonne15501"/>
    <tableColumn id="15509" xr3:uid="{7666465D-B117-4575-BF65-EAA3A643F8D1}" name="Colonne15502"/>
    <tableColumn id="15510" xr3:uid="{E11CDC52-F654-4BD4-821B-B646B55DCFC3}" name="Colonne15503"/>
    <tableColumn id="15511" xr3:uid="{1156086E-831F-4EE9-84AF-00678CD0CEF4}" name="Colonne15504"/>
    <tableColumn id="15512" xr3:uid="{3D1A4872-FEF8-454A-BAB7-4F339AACCD79}" name="Colonne15505"/>
    <tableColumn id="15513" xr3:uid="{708A0BC2-5E72-4957-A087-10DC35551E1A}" name="Colonne15506"/>
    <tableColumn id="15514" xr3:uid="{7E55D63E-77C7-4C63-B5BE-861CA0A13A2E}" name="Colonne15507"/>
    <tableColumn id="15515" xr3:uid="{02530C16-70E0-4CA0-9A89-E99581D86C9F}" name="Colonne15508"/>
    <tableColumn id="15516" xr3:uid="{56A95252-0873-4366-B9C9-088328F20C3A}" name="Colonne15509"/>
    <tableColumn id="15517" xr3:uid="{72BF6190-22D1-4E33-89AD-E0C7FA7FC276}" name="Colonne15510"/>
    <tableColumn id="15518" xr3:uid="{1540DB9D-BAC2-48D0-8A8D-5D6762F79C59}" name="Colonne15511"/>
    <tableColumn id="15519" xr3:uid="{9F0AB6DD-818B-4296-B37F-52E02D322DB2}" name="Colonne15512"/>
    <tableColumn id="15520" xr3:uid="{2CDD3022-B6C8-46DB-B6A6-CD4CACEC4390}" name="Colonne15513"/>
    <tableColumn id="15521" xr3:uid="{4BD0705D-9EDF-4EA3-9820-E24E55FD7F9C}" name="Colonne15514"/>
    <tableColumn id="15522" xr3:uid="{42CFCD24-4CFA-415E-83BB-E4F60B66D0AE}" name="Colonne15515"/>
    <tableColumn id="15523" xr3:uid="{97018168-CC7D-44E7-8328-1D8FA773A902}" name="Colonne15516"/>
    <tableColumn id="15524" xr3:uid="{0659810A-834E-4DEA-95AA-1A2615F7EA54}" name="Colonne15517"/>
    <tableColumn id="15525" xr3:uid="{26899A2B-1105-4ADC-8027-5BA7587721B6}" name="Colonne15518"/>
    <tableColumn id="15526" xr3:uid="{5362AFFD-B52E-4B25-A81A-3A22E79461BF}" name="Colonne15519"/>
    <tableColumn id="15527" xr3:uid="{845B28E4-FCCE-409E-944B-8617CF61262B}" name="Colonne15520"/>
    <tableColumn id="15528" xr3:uid="{030F5D0E-F5DC-467E-B61A-D250C5270006}" name="Colonne15521"/>
    <tableColumn id="15529" xr3:uid="{57ECB89D-B61B-4553-8402-61E31D25EB8F}" name="Colonne15522"/>
    <tableColumn id="15530" xr3:uid="{3581DEBF-77DD-42F7-9D4E-CF11BCD96EF5}" name="Colonne15523"/>
    <tableColumn id="15531" xr3:uid="{41A5E0A7-F12D-483A-BFD2-6679F6CEED27}" name="Colonne15524"/>
    <tableColumn id="15532" xr3:uid="{39F7C654-FF2C-475E-ADB7-64777C45797A}" name="Colonne15525"/>
    <tableColumn id="15533" xr3:uid="{57A3696D-52E7-4F0A-B100-5E1201B47CBC}" name="Colonne15526"/>
    <tableColumn id="15534" xr3:uid="{1EECF059-62CF-419E-BDF5-EEB7A1EE4015}" name="Colonne15527"/>
    <tableColumn id="15535" xr3:uid="{31EFAD07-EC96-4749-85BB-6B0A71573A93}" name="Colonne15528"/>
    <tableColumn id="15536" xr3:uid="{7EAA311A-40D5-4967-8C7A-56B44C4E35A0}" name="Colonne15529"/>
    <tableColumn id="15537" xr3:uid="{6BAFFD71-9052-4F5F-94F4-DC7C80A4049C}" name="Colonne15530"/>
    <tableColumn id="15538" xr3:uid="{CFEE5379-D354-44C6-AFC8-5ECE977ED1CC}" name="Colonne15531"/>
    <tableColumn id="15539" xr3:uid="{00F46725-41F1-4F91-9ED7-B33A1CCA68FD}" name="Colonne15532"/>
    <tableColumn id="15540" xr3:uid="{7AF2EA4E-D699-4357-B152-962C9B06EAB6}" name="Colonne15533"/>
    <tableColumn id="15541" xr3:uid="{C5A4538B-ED11-4296-BC94-3CFA1FC367F9}" name="Colonne15534"/>
    <tableColumn id="15542" xr3:uid="{5BD848A5-0F2C-4EF1-B0B3-CABED9E565E9}" name="Colonne15535"/>
    <tableColumn id="15543" xr3:uid="{433FC7E2-DFDF-4625-B524-755FDF73B6ED}" name="Colonne15536"/>
    <tableColumn id="15544" xr3:uid="{D440B25C-A0F8-401C-95C6-B0B4C2C450E8}" name="Colonne15537"/>
    <tableColumn id="15545" xr3:uid="{DBD33258-4DCF-43BF-9F17-78A28506204E}" name="Colonne15538"/>
    <tableColumn id="15546" xr3:uid="{E606E037-3500-49E2-B2AC-F30C70213AE7}" name="Colonne15539"/>
    <tableColumn id="15547" xr3:uid="{CF2CF039-19BF-4B3E-90AD-622E543E98A2}" name="Colonne15540"/>
    <tableColumn id="15548" xr3:uid="{509A3EAA-90C4-4A8B-B248-249520145D25}" name="Colonne15541"/>
    <tableColumn id="15549" xr3:uid="{3FC32811-3DBE-44F7-93D6-8FEC5CAEA086}" name="Colonne15542"/>
    <tableColumn id="15550" xr3:uid="{A052A158-AC93-4814-9AB8-9D9AFA8FC617}" name="Colonne15543"/>
    <tableColumn id="15551" xr3:uid="{2F4BB91B-18C2-4883-ADFD-56F3E758DB3A}" name="Colonne15544"/>
    <tableColumn id="15552" xr3:uid="{91396D5E-2171-41B1-9A5B-BFBE0923DA38}" name="Colonne15545"/>
    <tableColumn id="15553" xr3:uid="{47C991C9-D658-4658-8955-8D4EB248A1D6}" name="Colonne15546"/>
    <tableColumn id="15554" xr3:uid="{29F30700-9EA4-426B-ABB6-63A2455B7032}" name="Colonne15547"/>
    <tableColumn id="15555" xr3:uid="{FA19F0B6-FB85-4536-BE8D-54825DC8E43A}" name="Colonne15548"/>
    <tableColumn id="15556" xr3:uid="{557AAAC4-6F33-4C2E-A75D-CD865794CB01}" name="Colonne15549"/>
    <tableColumn id="15557" xr3:uid="{48388716-5C7C-4A63-9904-3EC3B67B3AD7}" name="Colonne15550"/>
    <tableColumn id="15558" xr3:uid="{BD3980F1-E144-45E7-86DF-FDB689ADDD87}" name="Colonne15551"/>
    <tableColumn id="15559" xr3:uid="{04526050-3632-42B3-BCC2-8700F85807F4}" name="Colonne15552"/>
    <tableColumn id="15560" xr3:uid="{139B4F28-E5B6-4BC1-8BF7-0415C9D1A75A}" name="Colonne15553"/>
    <tableColumn id="15561" xr3:uid="{34E1C58E-5812-4071-B497-99A1CD99EE4F}" name="Colonne15554"/>
    <tableColumn id="15562" xr3:uid="{5CFA7285-B012-4DFD-A18D-41D0E7E89626}" name="Colonne15555"/>
    <tableColumn id="15563" xr3:uid="{219850A1-CC68-430C-9041-B871F6EE2853}" name="Colonne15556"/>
    <tableColumn id="15564" xr3:uid="{EECB3F6D-E685-4D0F-B3EC-BA8EBDC43A71}" name="Colonne15557"/>
    <tableColumn id="15565" xr3:uid="{DF790ABE-CD9A-47D3-97E7-0CB7BB34DE44}" name="Colonne15558"/>
    <tableColumn id="15566" xr3:uid="{9965601D-BA7E-49DC-B2F7-23F1BC3E521D}" name="Colonne15559"/>
    <tableColumn id="15567" xr3:uid="{201CEF69-158A-483D-AB5E-3DBB6795455E}" name="Colonne15560"/>
    <tableColumn id="15568" xr3:uid="{BF00F829-67D4-4CB9-9730-1FDD7141221B}" name="Colonne15561"/>
    <tableColumn id="15569" xr3:uid="{BB512AE5-2E41-4EC1-9705-2B7E0917954B}" name="Colonne15562"/>
    <tableColumn id="15570" xr3:uid="{4400BB01-B95C-469A-84EE-9158BB2C0582}" name="Colonne15563"/>
    <tableColumn id="15571" xr3:uid="{3E723A79-12F9-4D7B-8F62-049505240B72}" name="Colonne15564"/>
    <tableColumn id="15572" xr3:uid="{08586010-C398-4D0C-A7C6-3E7ED677DCF6}" name="Colonne15565"/>
    <tableColumn id="15573" xr3:uid="{60EFF991-85AD-42C8-8433-38611C53D8B0}" name="Colonne15566"/>
    <tableColumn id="15574" xr3:uid="{EDD721B3-C267-4EB3-BE0C-2B234A06F44D}" name="Colonne15567"/>
    <tableColumn id="15575" xr3:uid="{B8FFB646-2A4F-47DA-A292-F9CD60406156}" name="Colonne15568"/>
    <tableColumn id="15576" xr3:uid="{31822871-C658-49AF-B00A-225E16742163}" name="Colonne15569"/>
    <tableColumn id="15577" xr3:uid="{4887DF14-9546-4031-ADFC-6057E0D4457A}" name="Colonne15570"/>
    <tableColumn id="15578" xr3:uid="{CBF63958-59DB-4C52-8188-003F7422BB5B}" name="Colonne15571"/>
    <tableColumn id="15579" xr3:uid="{F32F245E-CCEB-4B68-8ADC-180C96EFDB3F}" name="Colonne15572"/>
    <tableColumn id="15580" xr3:uid="{60E09875-821F-4CFB-99AB-217DD639943E}" name="Colonne15573"/>
    <tableColumn id="15581" xr3:uid="{F8302A17-4979-4728-BAA5-8BEFB916829A}" name="Colonne15574"/>
    <tableColumn id="15582" xr3:uid="{74948889-132C-4A57-AA3B-9ADE3D681582}" name="Colonne15575"/>
    <tableColumn id="15583" xr3:uid="{F3A4EC46-617E-489A-BDC9-08E9E664026A}" name="Colonne15576"/>
    <tableColumn id="15584" xr3:uid="{6887A241-DA3B-4240-A458-26D2ED9B7B2D}" name="Colonne15577"/>
    <tableColumn id="15585" xr3:uid="{D4BC9230-40BD-4117-9D4D-B78B114BC192}" name="Colonne15578"/>
    <tableColumn id="15586" xr3:uid="{1CFC330F-B730-4D7C-9A90-2DB2C9BD26A4}" name="Colonne15579"/>
    <tableColumn id="15587" xr3:uid="{6849277F-48A6-4729-BD26-2AF352EC7529}" name="Colonne15580"/>
    <tableColumn id="15588" xr3:uid="{588B3739-2983-415C-968C-C73BDF170144}" name="Colonne15581"/>
    <tableColumn id="15589" xr3:uid="{08F076F8-4591-40B2-9A46-EAE15D722561}" name="Colonne15582"/>
    <tableColumn id="15590" xr3:uid="{68BBAEC1-BDCA-47D0-A63C-A9913E47AB28}" name="Colonne15583"/>
    <tableColumn id="15591" xr3:uid="{53F60717-11CA-4493-B1F9-49CC0C1E0149}" name="Colonne15584"/>
    <tableColumn id="15592" xr3:uid="{44273A1F-6728-4724-9A96-68BE9176B312}" name="Colonne15585"/>
    <tableColumn id="15593" xr3:uid="{857860E9-E944-4137-B255-8B7500493C92}" name="Colonne15586"/>
    <tableColumn id="15594" xr3:uid="{F6476B60-0681-46F0-895D-0FBF66CC9468}" name="Colonne15587"/>
    <tableColumn id="15595" xr3:uid="{3833CE28-EE0F-4EB5-9CD3-381429770C79}" name="Colonne15588"/>
    <tableColumn id="15596" xr3:uid="{916E3C2C-E5B0-400D-A8D9-DAAE4A0533A1}" name="Colonne15589"/>
    <tableColumn id="15597" xr3:uid="{854D08EF-961D-49FE-AEB9-48A6C8E18C86}" name="Colonne15590"/>
    <tableColumn id="15598" xr3:uid="{DADFA2E4-BDE0-4BF7-9422-64FC7E268E14}" name="Colonne15591"/>
    <tableColumn id="15599" xr3:uid="{CD5324C4-2129-4622-A6E2-C3EEF4E8464B}" name="Colonne15592"/>
    <tableColumn id="15600" xr3:uid="{04998F93-FF45-4802-A0BF-15470451AD42}" name="Colonne15593"/>
    <tableColumn id="15601" xr3:uid="{025C2EE8-8915-459A-971A-6FACB57523BC}" name="Colonne15594"/>
    <tableColumn id="15602" xr3:uid="{0F687660-B439-47D3-B835-1AA3197CEF8D}" name="Colonne15595"/>
    <tableColumn id="15603" xr3:uid="{36AB9AD3-9B50-4D10-A8A0-4E95611B54DA}" name="Colonne15596"/>
    <tableColumn id="15604" xr3:uid="{E511F641-7A0F-438E-A0CB-9736CFC1B692}" name="Colonne15597"/>
    <tableColumn id="15605" xr3:uid="{1B276B2A-9F36-4E7F-AADB-06EA0B29BAC8}" name="Colonne15598"/>
    <tableColumn id="15606" xr3:uid="{A066CF3E-2D21-401D-B04D-A6AEFD843A3E}" name="Colonne15599"/>
    <tableColumn id="15607" xr3:uid="{D2FFFA62-1D6F-4604-A9F0-6756CEA7C2A5}" name="Colonne15600"/>
    <tableColumn id="15608" xr3:uid="{3594CA72-1831-4096-85DC-D0DCE7C4DEA1}" name="Colonne15601"/>
    <tableColumn id="15609" xr3:uid="{8DF592E0-67AA-4DDA-A51E-8B53F4C20ACC}" name="Colonne15602"/>
    <tableColumn id="15610" xr3:uid="{6DA8EF47-B3C1-4EA1-BAFF-8141ECC04F61}" name="Colonne15603"/>
    <tableColumn id="15611" xr3:uid="{227777E5-76B3-4BB6-AC75-8D144E9E2D7C}" name="Colonne15604"/>
    <tableColumn id="15612" xr3:uid="{48B97EB5-F270-4B10-B3D5-586416AF35B2}" name="Colonne15605"/>
    <tableColumn id="15613" xr3:uid="{270A868C-5BB8-49F2-88C0-19C8059173DC}" name="Colonne15606"/>
    <tableColumn id="15614" xr3:uid="{D9909531-4E5C-479E-B253-6F637A20120F}" name="Colonne15607"/>
    <tableColumn id="15615" xr3:uid="{77F64A60-3C24-401D-9ED4-11F5FD1C3C07}" name="Colonne15608"/>
    <tableColumn id="15616" xr3:uid="{8BEF8F6F-0A98-449A-AED7-D06B8516705D}" name="Colonne15609"/>
    <tableColumn id="15617" xr3:uid="{8CCCB442-0E3E-4589-B5B8-E358B1AB1E07}" name="Colonne15610"/>
    <tableColumn id="15618" xr3:uid="{3BCF5C6A-61D5-48C4-B6C5-FCC2930A05D3}" name="Colonne15611"/>
    <tableColumn id="15619" xr3:uid="{90B388A9-0758-4FC5-8919-15AA38B718F2}" name="Colonne15612"/>
    <tableColumn id="15620" xr3:uid="{7145A748-4568-424C-92EC-A741C5231B01}" name="Colonne15613"/>
    <tableColumn id="15621" xr3:uid="{1BF03D9C-A989-4328-B6E2-410DB2DA7210}" name="Colonne15614"/>
    <tableColumn id="15622" xr3:uid="{56B24A14-73DE-4025-BC4C-8A06D5DCE0FF}" name="Colonne15615"/>
    <tableColumn id="15623" xr3:uid="{B1374097-A148-42C4-981D-66336A3423A4}" name="Colonne15616"/>
    <tableColumn id="15624" xr3:uid="{7D0E22A1-C053-4C07-99A6-4AACE37A50CF}" name="Colonne15617"/>
    <tableColumn id="15625" xr3:uid="{7DD225F5-F51E-4601-A666-A00E07F37FAC}" name="Colonne15618"/>
    <tableColumn id="15626" xr3:uid="{81FE6C88-1021-4AC4-90A0-9899FFD5AED1}" name="Colonne15619"/>
    <tableColumn id="15627" xr3:uid="{DD65807C-8749-4AFE-B1A3-1669CD8E6549}" name="Colonne15620"/>
    <tableColumn id="15628" xr3:uid="{BC4F117F-9747-41C3-A915-A675CE51A32F}" name="Colonne15621"/>
    <tableColumn id="15629" xr3:uid="{D886F891-6B04-4032-A99E-2F7071BF057E}" name="Colonne15622"/>
    <tableColumn id="15630" xr3:uid="{461E9E98-DD4D-45AA-B98A-B762E85870F8}" name="Colonne15623"/>
    <tableColumn id="15631" xr3:uid="{81074102-6EB8-4CA2-82A4-42D0B22A82E6}" name="Colonne15624"/>
    <tableColumn id="15632" xr3:uid="{98C3AA7C-2A2E-46EE-AD2D-2C3A60507382}" name="Colonne15625"/>
    <tableColumn id="15633" xr3:uid="{28836C04-B7F4-4A5C-8123-EEF6EB4F7F75}" name="Colonne15626"/>
    <tableColumn id="15634" xr3:uid="{669EEF61-567D-4FBE-A6A0-4DA4EA7D69CA}" name="Colonne15627"/>
    <tableColumn id="15635" xr3:uid="{C6594CAB-71B5-4B78-8355-9C2260793101}" name="Colonne15628"/>
    <tableColumn id="15636" xr3:uid="{CF2D8FE0-DC85-4E2D-AFB2-D04EF3D8F061}" name="Colonne15629"/>
    <tableColumn id="15637" xr3:uid="{4A604FB6-AF96-41AB-B3D9-B5BC7DBB6A16}" name="Colonne15630"/>
    <tableColumn id="15638" xr3:uid="{201CF303-7FCA-4670-ABC7-FC36F8BBFF58}" name="Colonne15631"/>
    <tableColumn id="15639" xr3:uid="{104E4078-8AEF-4DF8-9656-F564BF390436}" name="Colonne15632"/>
    <tableColumn id="15640" xr3:uid="{B29CDD46-8C72-42C4-B095-D9F2F3DCF01F}" name="Colonne15633"/>
    <tableColumn id="15641" xr3:uid="{ABCE3E7C-7FC5-406F-94FB-43AC8A804EEA}" name="Colonne15634"/>
    <tableColumn id="15642" xr3:uid="{7895455A-D2BF-4CD7-8D93-783EF3CE3C4F}" name="Colonne15635"/>
    <tableColumn id="15643" xr3:uid="{788B6FE8-4DF5-4B9B-AC78-F66F11C32002}" name="Colonne15636"/>
    <tableColumn id="15644" xr3:uid="{C31C1A5C-F1CC-4036-97B7-F168BD5A28C7}" name="Colonne15637"/>
    <tableColumn id="15645" xr3:uid="{97FB5CCA-D89A-448C-B8A2-7947F9FD8C38}" name="Colonne15638"/>
    <tableColumn id="15646" xr3:uid="{FEF0135A-208D-4AD3-9DB0-EB560D407160}" name="Colonne15639"/>
    <tableColumn id="15647" xr3:uid="{B001BB50-53BA-4B19-BEEF-6FAF53FC5B01}" name="Colonne15640"/>
    <tableColumn id="15648" xr3:uid="{0C4EB1D4-EAEB-43B6-8AFA-A0E0F61DB535}" name="Colonne15641"/>
    <tableColumn id="15649" xr3:uid="{5835F318-13A0-4FF4-A54E-E68FCBBA7DCF}" name="Colonne15642"/>
    <tableColumn id="15650" xr3:uid="{9564F0B0-B2E2-4DA8-B0A4-A471E5CDAC12}" name="Colonne15643"/>
    <tableColumn id="15651" xr3:uid="{2058F2AD-E380-48B6-AD22-0771AADC0B25}" name="Colonne15644"/>
    <tableColumn id="15652" xr3:uid="{DC28A954-DBEE-4FE6-A98F-A2BD852F9C05}" name="Colonne15645"/>
    <tableColumn id="15653" xr3:uid="{C5D1A48B-5909-4B45-B6DC-26C2D2B32656}" name="Colonne15646"/>
    <tableColumn id="15654" xr3:uid="{C07BC736-FB70-4D9A-94A4-915261AD4B38}" name="Colonne15647"/>
    <tableColumn id="15655" xr3:uid="{2E7A1B75-F936-478E-8731-05E1C43D4914}" name="Colonne15648"/>
    <tableColumn id="15656" xr3:uid="{831C18A5-88FD-4E9D-AC40-F190FF28753D}" name="Colonne15649"/>
    <tableColumn id="15657" xr3:uid="{13914057-84F3-4995-8AD9-E6F0BC55A328}" name="Colonne15650"/>
    <tableColumn id="15658" xr3:uid="{17796595-0E1E-46CE-BD54-EE3CF5085BBE}" name="Colonne15651"/>
    <tableColumn id="15659" xr3:uid="{5905C8C5-D49F-4B00-96BC-416982B33B44}" name="Colonne15652"/>
    <tableColumn id="15660" xr3:uid="{1302070F-997D-4A5B-92EA-DA11108546F3}" name="Colonne15653"/>
    <tableColumn id="15661" xr3:uid="{22BB687B-1524-4DF1-B136-54E1E30E2230}" name="Colonne15654"/>
    <tableColumn id="15662" xr3:uid="{4D9C1EB2-C480-4C47-915D-E095B22EE9E7}" name="Colonne15655"/>
    <tableColumn id="15663" xr3:uid="{BD5902D6-425C-4A8B-BA29-7363685833C7}" name="Colonne15656"/>
    <tableColumn id="15664" xr3:uid="{2D35420C-D235-411B-A63B-9AEBF2431E49}" name="Colonne15657"/>
    <tableColumn id="15665" xr3:uid="{76676F1B-9ED1-43F0-AB6A-06E3CFD1B25B}" name="Colonne15658"/>
    <tableColumn id="15666" xr3:uid="{BB4C041A-A417-47DA-9BFE-9AE6EC6418CA}" name="Colonne15659"/>
    <tableColumn id="15667" xr3:uid="{9A80FB04-3C5C-499F-96C1-CAAF74ECA361}" name="Colonne15660"/>
    <tableColumn id="15668" xr3:uid="{8B200928-9474-4C1A-82D8-5959B8725333}" name="Colonne15661"/>
    <tableColumn id="15669" xr3:uid="{D0727A3B-9814-4506-BCC7-24603B8D30E8}" name="Colonne15662"/>
    <tableColumn id="15670" xr3:uid="{512277A8-94B8-404B-B17B-9F358DF5312C}" name="Colonne15663"/>
    <tableColumn id="15671" xr3:uid="{95A56D25-1317-4982-B6F3-2055E7DA9D56}" name="Colonne15664"/>
    <tableColumn id="15672" xr3:uid="{D4D23060-1377-44D1-AC50-6E54DB071C26}" name="Colonne15665"/>
    <tableColumn id="15673" xr3:uid="{BE8E3608-422D-4F23-A374-BAA5E1EA15D1}" name="Colonne15666"/>
    <tableColumn id="15674" xr3:uid="{D2394A8B-5AB1-4EA5-B341-7E3255298A71}" name="Colonne15667"/>
    <tableColumn id="15675" xr3:uid="{A49CAF86-3249-4163-A393-8D476C5BF619}" name="Colonne15668"/>
    <tableColumn id="15676" xr3:uid="{149D126A-741D-41E8-B26E-3A731379FCBF}" name="Colonne15669"/>
    <tableColumn id="15677" xr3:uid="{6FF8DB37-003F-4CA1-BE15-81DBFBB63D15}" name="Colonne15670"/>
    <tableColumn id="15678" xr3:uid="{A229ADFF-3C38-4064-91AA-7D85AC117EDC}" name="Colonne15671"/>
    <tableColumn id="15679" xr3:uid="{270C51D7-9CF3-4B52-925D-F344D1188153}" name="Colonne15672"/>
    <tableColumn id="15680" xr3:uid="{24A28B8E-7020-4712-BE96-F20DAC460EC5}" name="Colonne15673"/>
    <tableColumn id="15681" xr3:uid="{E72E8488-9EA4-4F85-8AB0-6298906C4283}" name="Colonne15674"/>
    <tableColumn id="15682" xr3:uid="{5089A92D-E72A-412B-BBD5-2FB52FB5F1FE}" name="Colonne15675"/>
    <tableColumn id="15683" xr3:uid="{32ADBBED-2C19-45F4-AC20-07DE09B95274}" name="Colonne15676"/>
    <tableColumn id="15684" xr3:uid="{69944DB2-EEB2-4B34-A88B-15BDFF467DFE}" name="Colonne15677"/>
    <tableColumn id="15685" xr3:uid="{A4493FA3-AF08-4ADC-B721-25273A90BAB9}" name="Colonne15678"/>
    <tableColumn id="15686" xr3:uid="{2080FD1F-A1E1-4D2D-B916-19203CE7BFE8}" name="Colonne15679"/>
    <tableColumn id="15687" xr3:uid="{4DCE4869-E3F6-427D-AD5B-F7B4F8733D8D}" name="Colonne15680"/>
    <tableColumn id="15688" xr3:uid="{FB924602-C076-42D2-B9AD-FC474C055E31}" name="Colonne15681"/>
    <tableColumn id="15689" xr3:uid="{81CA91B9-9BCA-4E6F-B835-54380CC0860C}" name="Colonne15682"/>
    <tableColumn id="15690" xr3:uid="{AC363F6E-611E-43D1-88C3-0AA3BBAC4421}" name="Colonne15683"/>
    <tableColumn id="15691" xr3:uid="{EC072E78-D9D2-4B40-A0C8-A454949D17A1}" name="Colonne15684"/>
    <tableColumn id="15692" xr3:uid="{92BCEC6F-5715-4B19-9CD7-042BA9332613}" name="Colonne15685"/>
    <tableColumn id="15693" xr3:uid="{B2616CD3-840D-4A88-AAA4-1355D344F295}" name="Colonne15686"/>
    <tableColumn id="15694" xr3:uid="{58EAB6E0-4D33-48A5-B285-F48D8EF7C5E9}" name="Colonne15687"/>
    <tableColumn id="15695" xr3:uid="{898770BE-0D95-49C4-A206-F7E6142C3E9F}" name="Colonne15688"/>
    <tableColumn id="15696" xr3:uid="{6D99F17F-300C-4798-BCCF-B9FF390D66BA}" name="Colonne15689"/>
    <tableColumn id="15697" xr3:uid="{2E8A2026-C60D-424D-9C50-2A516DAF966D}" name="Colonne15690"/>
    <tableColumn id="15698" xr3:uid="{0E193004-F1FD-47BE-92E1-90D6A8A516BE}" name="Colonne15691"/>
    <tableColumn id="15699" xr3:uid="{DD79E436-6DE2-4752-AC12-359F16C7FF9D}" name="Colonne15692"/>
    <tableColumn id="15700" xr3:uid="{5EFD05A3-092D-45D7-9AE4-B6DF596BE2FA}" name="Colonne15693"/>
    <tableColumn id="15701" xr3:uid="{1E14BA06-D494-4570-B45D-240D1F361D04}" name="Colonne15694"/>
    <tableColumn id="15702" xr3:uid="{E9825D44-3107-4C08-B429-9C3AB8BCEF89}" name="Colonne15695"/>
    <tableColumn id="15703" xr3:uid="{2867D4E0-D311-4A40-89D9-AEF4A023E2A6}" name="Colonne15696"/>
    <tableColumn id="15704" xr3:uid="{DDD43066-AEEC-4E99-AE67-5BD8490A9D88}" name="Colonne15697"/>
    <tableColumn id="15705" xr3:uid="{08C4C80E-1119-4DD5-A15B-7663F5C95979}" name="Colonne15698"/>
    <tableColumn id="15706" xr3:uid="{B9E604CD-4696-4F87-B550-7EA5D4F4185D}" name="Colonne15699"/>
    <tableColumn id="15707" xr3:uid="{E5EC12BF-D044-4AEA-98E2-E65C5DE0CB7E}" name="Colonne15700"/>
    <tableColumn id="15708" xr3:uid="{1E75E2F1-E436-486B-95E7-A17A3A4F71D9}" name="Colonne15701"/>
    <tableColumn id="15709" xr3:uid="{833602DE-FCD1-4830-A88D-111892BBCC7E}" name="Colonne15702"/>
    <tableColumn id="15710" xr3:uid="{7506377F-9999-4776-BE6C-2A613A2E362F}" name="Colonne15703"/>
    <tableColumn id="15711" xr3:uid="{364CB94C-5F14-4321-AAD7-37894AFDE31A}" name="Colonne15704"/>
    <tableColumn id="15712" xr3:uid="{4EB7E356-94CC-4DFD-AB43-E95437E43FBB}" name="Colonne15705"/>
    <tableColumn id="15713" xr3:uid="{0C364202-AD07-4217-9340-579278519637}" name="Colonne15706"/>
    <tableColumn id="15714" xr3:uid="{2BA3597B-B102-433D-8FEA-EA81FCF0B705}" name="Colonne15707"/>
    <tableColumn id="15715" xr3:uid="{DE120C2F-024D-4503-A654-667253480762}" name="Colonne15708"/>
    <tableColumn id="15716" xr3:uid="{AD14D82C-4482-4B98-80F1-5C53E7259457}" name="Colonne15709"/>
    <tableColumn id="15717" xr3:uid="{7CD60310-99E1-4E78-B72C-B08E20C5AFA4}" name="Colonne15710"/>
    <tableColumn id="15718" xr3:uid="{F7C0BEDA-EEEA-4FED-BD9C-953F877B3A7B}" name="Colonne15711"/>
    <tableColumn id="15719" xr3:uid="{B84A997B-2E33-4E4A-B6D1-AAA1EFD8144D}" name="Colonne15712"/>
    <tableColumn id="15720" xr3:uid="{2421F93A-F525-4C18-BC17-54B1AE663370}" name="Colonne15713"/>
    <tableColumn id="15721" xr3:uid="{41EF2A33-9D64-4F88-9B59-30499291B8DB}" name="Colonne15714"/>
    <tableColumn id="15722" xr3:uid="{79789C73-2507-4CB8-B75A-FFEDC46C8C3A}" name="Colonne15715"/>
    <tableColumn id="15723" xr3:uid="{E66BB07B-BE5F-43E4-9BEC-EA98480A5321}" name="Colonne15716"/>
    <tableColumn id="15724" xr3:uid="{422022FA-1EFA-46D2-A48C-DC088F6555E5}" name="Colonne15717"/>
    <tableColumn id="15725" xr3:uid="{70580F74-7441-441F-B521-022B36B7A359}" name="Colonne15718"/>
    <tableColumn id="15726" xr3:uid="{C8922B7C-9F7F-48F7-8C09-E0CB41AC97A6}" name="Colonne15719"/>
    <tableColumn id="15727" xr3:uid="{AACF5B51-96B1-4E09-AC4D-1DDE1C1636F2}" name="Colonne15720"/>
    <tableColumn id="15728" xr3:uid="{8D1CCD3F-C6B4-411F-BA67-0B61913565AB}" name="Colonne15721"/>
    <tableColumn id="15729" xr3:uid="{71D17C69-D250-4240-AEAF-242A72BA5BB2}" name="Colonne15722"/>
    <tableColumn id="15730" xr3:uid="{9BD32713-25DF-4B85-B92D-DAC6306FF485}" name="Colonne15723"/>
    <tableColumn id="15731" xr3:uid="{7EB3C539-9B9E-4AF6-822E-D1EF8FC60C8A}" name="Colonne15724"/>
    <tableColumn id="15732" xr3:uid="{A1B876A3-B916-4733-A289-A8A52E6E6965}" name="Colonne15725"/>
    <tableColumn id="15733" xr3:uid="{57AC1342-07D4-490D-8951-6E47F14B9FAB}" name="Colonne15726"/>
    <tableColumn id="15734" xr3:uid="{EF5B9186-4BAC-47D9-9F3D-E95FE1A9FCC8}" name="Colonne15727"/>
    <tableColumn id="15735" xr3:uid="{1C0AFD7F-3D8D-476C-8EE2-77A95EE5EC9C}" name="Colonne15728"/>
    <tableColumn id="15736" xr3:uid="{336E9137-11EB-4441-81DF-30B72DCE5E9C}" name="Colonne15729"/>
    <tableColumn id="15737" xr3:uid="{02BFE686-1FEB-43F9-838B-E8AD2A60768D}" name="Colonne15730"/>
    <tableColumn id="15738" xr3:uid="{8FB8C495-9CAD-45B6-A066-AD6769DDF4D8}" name="Colonne15731"/>
    <tableColumn id="15739" xr3:uid="{18D12B8A-6565-417D-90FD-36F7CC940C59}" name="Colonne15732"/>
    <tableColumn id="15740" xr3:uid="{5A689E26-31EB-4683-958C-F416CDDCFE08}" name="Colonne15733"/>
    <tableColumn id="15741" xr3:uid="{0B7984CB-B1D3-4EA4-90A4-6788282EA164}" name="Colonne15734"/>
    <tableColumn id="15742" xr3:uid="{DC9C348F-B710-4466-846C-B3771871D294}" name="Colonne15735"/>
    <tableColumn id="15743" xr3:uid="{AEA5C624-A8C3-407B-AD8F-75CF3C0FE42F}" name="Colonne15736"/>
    <tableColumn id="15744" xr3:uid="{D7EAC0DF-FA60-4C23-BBCB-1085F4F6F62C}" name="Colonne15737"/>
    <tableColumn id="15745" xr3:uid="{DC594F1A-614E-47B1-9E15-A9CECA8F783F}" name="Colonne15738"/>
    <tableColumn id="15746" xr3:uid="{57C0449D-339D-45EA-8660-B8493FC8FA5A}" name="Colonne15739"/>
    <tableColumn id="15747" xr3:uid="{84563B97-D914-4722-9822-965202C81AB2}" name="Colonne15740"/>
    <tableColumn id="15748" xr3:uid="{10FA2C6B-7702-4C5D-BC40-227CDBFABAE1}" name="Colonne15741"/>
    <tableColumn id="15749" xr3:uid="{9DDEBD35-7219-41D1-A9E3-52F9132EC3CF}" name="Colonne15742"/>
    <tableColumn id="15750" xr3:uid="{C16EBDAD-605F-437B-AAB8-A0629C7EDCB8}" name="Colonne15743"/>
    <tableColumn id="15751" xr3:uid="{80CD6C88-5E1B-4923-B3F6-7B42AE93DD96}" name="Colonne15744"/>
    <tableColumn id="15752" xr3:uid="{B38A3F82-75C0-4566-A4FF-60090FF7CF46}" name="Colonne15745"/>
    <tableColumn id="15753" xr3:uid="{70394BC2-98FE-4550-8CD3-50EB6064B1FC}" name="Colonne15746"/>
    <tableColumn id="15754" xr3:uid="{EDFE0C0C-E5EF-4A60-9025-001E22ABD445}" name="Colonne15747"/>
    <tableColumn id="15755" xr3:uid="{B0FBB2DD-B243-43ED-B7ED-50BB36C31808}" name="Colonne15748"/>
    <tableColumn id="15756" xr3:uid="{E31DAF56-0260-480E-9E83-D6A9E9C99997}" name="Colonne15749"/>
    <tableColumn id="15757" xr3:uid="{04AB311D-6683-40D8-A55F-7E4C3C25DF8F}" name="Colonne15750"/>
    <tableColumn id="15758" xr3:uid="{D629E392-E70D-400E-913C-579A925B48AB}" name="Colonne15751"/>
    <tableColumn id="15759" xr3:uid="{962CE8EC-AE74-487C-B6C9-3EF67346FB74}" name="Colonne15752"/>
    <tableColumn id="15760" xr3:uid="{68C7C77C-6641-4358-9B7F-0E95FBF1C170}" name="Colonne15753"/>
    <tableColumn id="15761" xr3:uid="{CE908D34-7AE8-446A-BC3D-10AE46521D2F}" name="Colonne15754"/>
    <tableColumn id="15762" xr3:uid="{7ADC997C-4B8D-43BD-B625-24C4CF50DB9B}" name="Colonne15755"/>
    <tableColumn id="15763" xr3:uid="{0F5365A5-4CB3-42E1-AC9B-D4710C00A92D}" name="Colonne15756"/>
    <tableColumn id="15764" xr3:uid="{4E7FB809-D6A0-45D6-ABB0-07580C29EEEA}" name="Colonne15757"/>
    <tableColumn id="15765" xr3:uid="{D41F51E0-2E17-4504-8A84-3B6C278826B3}" name="Colonne15758"/>
    <tableColumn id="15766" xr3:uid="{9EFD8948-099E-4E45-9DE3-B878B5577A3D}" name="Colonne15759"/>
    <tableColumn id="15767" xr3:uid="{4374A598-E15F-46D2-A86F-DE1A2FAC4B1B}" name="Colonne15760"/>
    <tableColumn id="15768" xr3:uid="{ECDCF145-85CF-4F2F-B866-907B2DB78DB5}" name="Colonne15761"/>
    <tableColumn id="15769" xr3:uid="{92AB6B54-7828-4BBD-9026-EFDF9CF72277}" name="Colonne15762"/>
    <tableColumn id="15770" xr3:uid="{1DA5B03C-2757-481A-8D2A-0CEAF9B26216}" name="Colonne15763"/>
    <tableColumn id="15771" xr3:uid="{76C57B21-0F77-42A7-BDD0-DA9C6554D1B5}" name="Colonne15764"/>
    <tableColumn id="15772" xr3:uid="{DCFB2275-C565-44F4-B379-5B592D42F480}" name="Colonne15765"/>
    <tableColumn id="15773" xr3:uid="{47CCC7CD-35FA-4CF4-8461-BF1C6CA91419}" name="Colonne15766"/>
    <tableColumn id="15774" xr3:uid="{0E02B357-D57A-496A-A5AA-072BBFF33999}" name="Colonne15767"/>
    <tableColumn id="15775" xr3:uid="{C5B740AD-B33B-4668-B121-5F8A8EE5DA00}" name="Colonne15768"/>
    <tableColumn id="15776" xr3:uid="{70D40120-193A-44D6-ADCE-A2401679AA63}" name="Colonne15769"/>
    <tableColumn id="15777" xr3:uid="{65209555-4B39-4C40-B946-3430DCD8BEE4}" name="Colonne15770"/>
    <tableColumn id="15778" xr3:uid="{CEC9D9B1-E445-43FE-B15E-6730690EF586}" name="Colonne15771"/>
    <tableColumn id="15779" xr3:uid="{6018DFCD-59ED-434F-952B-D97433FC37D7}" name="Colonne15772"/>
    <tableColumn id="15780" xr3:uid="{DDEC11D2-CF86-4FCB-926B-5AC45079AF99}" name="Colonne15773"/>
    <tableColumn id="15781" xr3:uid="{95B15413-9B31-4D25-8C42-88B18176866C}" name="Colonne15774"/>
    <tableColumn id="15782" xr3:uid="{6C238C62-8E1E-4D4F-B27A-F62F1FFB23F2}" name="Colonne15775"/>
    <tableColumn id="15783" xr3:uid="{427307F0-F040-454D-A3AB-B79FB4E0FB55}" name="Colonne15776"/>
    <tableColumn id="15784" xr3:uid="{1C83D1BE-0829-473F-A0A0-00DB391D3EE9}" name="Colonne15777"/>
    <tableColumn id="15785" xr3:uid="{9143BFE4-D9CA-4923-B7D0-6D648D8B124E}" name="Colonne15778"/>
    <tableColumn id="15786" xr3:uid="{11332DC9-DB1C-466A-BF6D-FA94495789D1}" name="Colonne15779"/>
    <tableColumn id="15787" xr3:uid="{104C944C-72B5-420B-8AE5-678E323E0A50}" name="Colonne15780"/>
    <tableColumn id="15788" xr3:uid="{65293BD3-22C8-4020-8B96-087159EC1007}" name="Colonne15781"/>
    <tableColumn id="15789" xr3:uid="{564E5D36-80C4-431E-8F18-2474CB6EA602}" name="Colonne15782"/>
    <tableColumn id="15790" xr3:uid="{02CC3740-61F3-4E72-817B-F71A7DAAB4E1}" name="Colonne15783"/>
    <tableColumn id="15791" xr3:uid="{0B9757E6-44A5-4DF2-8F07-B2D77647FC53}" name="Colonne15784"/>
    <tableColumn id="15792" xr3:uid="{78A55B74-A596-46CF-826C-720F20FE79F6}" name="Colonne15785"/>
    <tableColumn id="15793" xr3:uid="{DAEB480D-019A-4506-B4F1-37A4054E2B0A}" name="Colonne15786"/>
    <tableColumn id="15794" xr3:uid="{B31466C6-9127-4265-B49B-17591FABA881}" name="Colonne15787"/>
    <tableColumn id="15795" xr3:uid="{E835C35C-5D92-428F-A9AA-7232C9A2B64A}" name="Colonne15788"/>
    <tableColumn id="15796" xr3:uid="{17DA6A25-F45F-4530-8B36-6D9F1D3E6A91}" name="Colonne15789"/>
    <tableColumn id="15797" xr3:uid="{56874FFE-4247-4D42-A8DC-74BEFC619CD5}" name="Colonne15790"/>
    <tableColumn id="15798" xr3:uid="{5637549F-CE91-4738-B8CB-5DDC316C7F84}" name="Colonne15791"/>
    <tableColumn id="15799" xr3:uid="{0F113993-9932-400E-BAD0-23E9AE1D1F46}" name="Colonne15792"/>
    <tableColumn id="15800" xr3:uid="{6C19561F-7F89-48A0-9D99-D38284AFE4A9}" name="Colonne15793"/>
    <tableColumn id="15801" xr3:uid="{FFAD9FE0-BA6C-4EBC-BC96-8A00C0DF5C7B}" name="Colonne15794"/>
    <tableColumn id="15802" xr3:uid="{0C21068C-0D91-4533-99FA-5996AD33C653}" name="Colonne15795"/>
    <tableColumn id="15803" xr3:uid="{B4410A8F-E139-46CB-8D37-6F7F0B8E42D4}" name="Colonne15796"/>
    <tableColumn id="15804" xr3:uid="{4D8C1A01-D3AA-4BBA-B174-A7FA822A4DC1}" name="Colonne15797"/>
    <tableColumn id="15805" xr3:uid="{0DDADE7B-0D7E-407A-941A-63663E2F88D3}" name="Colonne15798"/>
    <tableColumn id="15806" xr3:uid="{4569D143-5175-4107-A541-BCD0507EAF59}" name="Colonne15799"/>
    <tableColumn id="15807" xr3:uid="{14976AA6-B0B6-47A1-AD2D-EB03C63F8C5E}" name="Colonne15800"/>
    <tableColumn id="15808" xr3:uid="{A7E13F63-E60A-4D01-A3E6-9FDEC11D02F6}" name="Colonne15801"/>
    <tableColumn id="15809" xr3:uid="{0CD61E8A-4A9B-409E-B3B6-68E10343F877}" name="Colonne15802"/>
    <tableColumn id="15810" xr3:uid="{CE28B9FF-45A1-477D-AD9B-453CA32A30AB}" name="Colonne15803"/>
    <tableColumn id="15811" xr3:uid="{7011B5C5-B75C-40CD-AB0F-7C47F22D4C2F}" name="Colonne15804"/>
    <tableColumn id="15812" xr3:uid="{BF6A1C74-3A4B-4883-8973-872DEB49334D}" name="Colonne15805"/>
    <tableColumn id="15813" xr3:uid="{CCECFA72-20D5-4AFD-ACC4-70493358ADE5}" name="Colonne15806"/>
    <tableColumn id="15814" xr3:uid="{4B2F3B2F-9650-4DE1-BCE8-61577BC867AD}" name="Colonne15807"/>
    <tableColumn id="15815" xr3:uid="{035AFADE-5DF7-4430-8C11-CC012065A14F}" name="Colonne15808"/>
    <tableColumn id="15816" xr3:uid="{98190C05-F41C-4B41-A5F8-69C4C8CC07C8}" name="Colonne15809"/>
    <tableColumn id="15817" xr3:uid="{36069CF4-6772-4402-807B-6A5A8F0FFD66}" name="Colonne15810"/>
    <tableColumn id="15818" xr3:uid="{4D799085-9E83-413C-975B-89F59BE03166}" name="Colonne15811"/>
    <tableColumn id="15819" xr3:uid="{70922A43-4115-4294-A719-8A499FF8A07A}" name="Colonne15812"/>
    <tableColumn id="15820" xr3:uid="{27DB7BAC-6C26-46DA-91D2-ED7FE04EFE8D}" name="Colonne15813"/>
    <tableColumn id="15821" xr3:uid="{1BA23039-A983-4AAC-9842-D1C58F3B4BB1}" name="Colonne15814"/>
    <tableColumn id="15822" xr3:uid="{A0D06664-7C24-409C-BC4B-97B169B8C3FB}" name="Colonne15815"/>
    <tableColumn id="15823" xr3:uid="{2995B4B3-2F47-4EC1-997D-512573BBD6E2}" name="Colonne15816"/>
    <tableColumn id="15824" xr3:uid="{9BD0D080-FCCC-4158-9375-32863EADE8A7}" name="Colonne15817"/>
    <tableColumn id="15825" xr3:uid="{41AADFFB-2C96-4AF2-A290-621B8F3E3A7E}" name="Colonne15818"/>
    <tableColumn id="15826" xr3:uid="{17E7F8AB-20DB-451B-9BFB-955E41015CA2}" name="Colonne15819"/>
    <tableColumn id="15827" xr3:uid="{3B5AFF9A-5EF6-4C80-A2B4-C05CB6427EDE}" name="Colonne15820"/>
    <tableColumn id="15828" xr3:uid="{218D5C5C-E904-4740-93CA-B073447946F4}" name="Colonne15821"/>
    <tableColumn id="15829" xr3:uid="{DDD5D696-87B9-436E-B5D9-6C42D6CA985A}" name="Colonne15822"/>
    <tableColumn id="15830" xr3:uid="{70D53493-0486-4C4A-A4CB-0E488758248C}" name="Colonne15823"/>
    <tableColumn id="15831" xr3:uid="{417DFD71-E241-4416-9884-D31F23A5FA5D}" name="Colonne15824"/>
    <tableColumn id="15832" xr3:uid="{B52C75E6-65BB-4AE1-BD44-E148E3A3E327}" name="Colonne15825"/>
    <tableColumn id="15833" xr3:uid="{AAAB11B1-C208-4F04-B241-4838EB9E9946}" name="Colonne15826"/>
    <tableColumn id="15834" xr3:uid="{94BEDCF7-75EE-43B2-9D43-F01001412268}" name="Colonne15827"/>
    <tableColumn id="15835" xr3:uid="{2344CE72-8BBD-4C01-81CC-74263AF1FD9D}" name="Colonne15828"/>
    <tableColumn id="15836" xr3:uid="{BB682E5B-0306-41C2-8BFB-6C5A63481A13}" name="Colonne15829"/>
    <tableColumn id="15837" xr3:uid="{EE79D7B2-B0D6-42A0-860C-E35AD0CBE23C}" name="Colonne15830"/>
    <tableColumn id="15838" xr3:uid="{76A5247D-740D-489B-8A92-F1C734BBFC05}" name="Colonne15831"/>
    <tableColumn id="15839" xr3:uid="{62271499-6846-4D05-AAF3-407A9EC3B139}" name="Colonne15832"/>
    <tableColumn id="15840" xr3:uid="{EC80F1D0-38E5-4E94-9C1A-934720838B5D}" name="Colonne15833"/>
    <tableColumn id="15841" xr3:uid="{7944A443-F0D8-4DE8-A2CD-515B38564E1C}" name="Colonne15834"/>
    <tableColumn id="15842" xr3:uid="{124EA463-A3F2-4415-A137-A9B77C5FB4F5}" name="Colonne15835"/>
    <tableColumn id="15843" xr3:uid="{1221821A-53F9-43AC-B8A9-F8DF2D9992B0}" name="Colonne15836"/>
    <tableColumn id="15844" xr3:uid="{BE864A3E-ED8F-4608-BF94-E4CF64B805EA}" name="Colonne15837"/>
    <tableColumn id="15845" xr3:uid="{098C7134-E68A-499D-B525-213BB9B4052A}" name="Colonne15838"/>
    <tableColumn id="15846" xr3:uid="{81928655-EF54-4EE6-BD8A-0403638FB35B}" name="Colonne15839"/>
    <tableColumn id="15847" xr3:uid="{2F2CD530-B99E-4920-816A-CE449BA52BF2}" name="Colonne15840"/>
    <tableColumn id="15848" xr3:uid="{458D58FD-AAEA-4DF5-A47E-2E0F96AD9C7E}" name="Colonne15841"/>
    <tableColumn id="15849" xr3:uid="{AF5B6BE5-B3D5-4C45-8735-5686CA0A2991}" name="Colonne15842"/>
    <tableColumn id="15850" xr3:uid="{BD5D7DDC-8487-4698-A9A7-67F2812031EA}" name="Colonne15843"/>
    <tableColumn id="15851" xr3:uid="{E95F1BB9-3925-42D2-8AE7-A8E4842EC877}" name="Colonne15844"/>
    <tableColumn id="15852" xr3:uid="{B9D27BDF-14C4-4DCD-B65C-EE6A2F1B53F1}" name="Colonne15845"/>
    <tableColumn id="15853" xr3:uid="{CFCF7D51-1CF1-4229-8D9A-CE253BCB0F10}" name="Colonne15846"/>
    <tableColumn id="15854" xr3:uid="{C3478FF3-CAE4-492E-8430-DEB3AC7D030F}" name="Colonne15847"/>
    <tableColumn id="15855" xr3:uid="{372EAA4F-2E2C-4A70-A5BD-3075FDC7F0D2}" name="Colonne15848"/>
    <tableColumn id="15856" xr3:uid="{959DB977-4B1D-4306-BAD8-59BDB5D70946}" name="Colonne15849"/>
    <tableColumn id="15857" xr3:uid="{F99A6258-0176-4CBE-8DC5-2F342CA9032E}" name="Colonne15850"/>
    <tableColumn id="15858" xr3:uid="{F0311A66-A50A-4352-B13E-8D41334E8DFD}" name="Colonne15851"/>
    <tableColumn id="15859" xr3:uid="{96689F92-644A-4D61-ACF4-44DD70B2F4A0}" name="Colonne15852"/>
    <tableColumn id="15860" xr3:uid="{25C5D314-223E-44B7-991E-AD11D70B07E9}" name="Colonne15853"/>
    <tableColumn id="15861" xr3:uid="{19412FAB-6CC6-4EA5-9C83-32B322295B75}" name="Colonne15854"/>
    <tableColumn id="15862" xr3:uid="{F10A9855-42BA-4815-8542-5FFDFF50338A}" name="Colonne15855"/>
    <tableColumn id="15863" xr3:uid="{5A001111-32B2-40F4-8FB1-E3ABF31BAA2D}" name="Colonne15856"/>
    <tableColumn id="15864" xr3:uid="{1DC40534-2F0E-41E8-98FA-063FE9560074}" name="Colonne15857"/>
    <tableColumn id="15865" xr3:uid="{A7E8B191-BCEB-4669-A51F-40D12553489A}" name="Colonne15858"/>
    <tableColumn id="15866" xr3:uid="{D3B21808-9319-463D-B466-FAAB5C0183AA}" name="Colonne15859"/>
    <tableColumn id="15867" xr3:uid="{48169806-F9E7-4AD4-93E2-86DA000B5217}" name="Colonne15860"/>
    <tableColumn id="15868" xr3:uid="{F37DDE71-F84A-43DD-A41F-FDBBD232E4AF}" name="Colonne15861"/>
    <tableColumn id="15869" xr3:uid="{1425453A-255E-4916-9075-D1C4C9524B1D}" name="Colonne15862"/>
    <tableColumn id="15870" xr3:uid="{AABBF1B6-4691-430E-927C-2FD5B476D020}" name="Colonne15863"/>
    <tableColumn id="15871" xr3:uid="{56C83012-5D35-4BF7-AAA1-CD6E5C59623C}" name="Colonne15864"/>
    <tableColumn id="15872" xr3:uid="{2A936F96-7A9C-4441-B985-07D105FD11A4}" name="Colonne15865"/>
    <tableColumn id="15873" xr3:uid="{E0596004-1985-42D1-92F5-05FB0430F595}" name="Colonne15866"/>
    <tableColumn id="15874" xr3:uid="{5B770019-616E-41DF-B3A0-C3785B0837AE}" name="Colonne15867"/>
    <tableColumn id="15875" xr3:uid="{7A05E8FC-D5E3-418E-A2E9-54CB1972089D}" name="Colonne15868"/>
    <tableColumn id="15876" xr3:uid="{8F947989-C017-4383-BA8C-ED9FAE68D1E9}" name="Colonne15869"/>
    <tableColumn id="15877" xr3:uid="{38854B8A-F668-4358-9715-0A6755F2AA1F}" name="Colonne15870"/>
    <tableColumn id="15878" xr3:uid="{16CBB34F-3B05-4BEF-BEAD-5393EFF7A7CF}" name="Colonne15871"/>
    <tableColumn id="15879" xr3:uid="{25CD6C59-E4AB-49BB-A34D-730F238AD9AD}" name="Colonne15872"/>
    <tableColumn id="15880" xr3:uid="{61D72A93-4B16-41E6-8B26-165E14DD084D}" name="Colonne15873"/>
    <tableColumn id="15881" xr3:uid="{FE13C488-8F07-431A-BE97-58302382DB94}" name="Colonne15874"/>
    <tableColumn id="15882" xr3:uid="{1E3F0451-DE4F-40E9-8406-3AFB79A3F7B5}" name="Colonne15875"/>
    <tableColumn id="15883" xr3:uid="{1031F6C8-7654-473E-8539-31761E85FA16}" name="Colonne15876"/>
    <tableColumn id="15884" xr3:uid="{AEC9D8C7-3E46-4372-8F3E-C09BE95F9373}" name="Colonne15877"/>
    <tableColumn id="15885" xr3:uid="{8728A30A-F81F-4DC7-863B-8AA00C67EA30}" name="Colonne15878"/>
    <tableColumn id="15886" xr3:uid="{FCAF6EBF-18FB-4E79-A973-D006E1933A6E}" name="Colonne15879"/>
    <tableColumn id="15887" xr3:uid="{9D40616E-49A2-4715-8FC9-CF88516C93E9}" name="Colonne15880"/>
    <tableColumn id="15888" xr3:uid="{49C907A7-C711-4722-AF18-880A55C0B93A}" name="Colonne15881"/>
    <tableColumn id="15889" xr3:uid="{BB09B163-2229-4901-BC6B-A1CAFCE66346}" name="Colonne15882"/>
    <tableColumn id="15890" xr3:uid="{BFFBF010-EA6D-4819-8CD0-BC753E58BCEE}" name="Colonne15883"/>
    <tableColumn id="15891" xr3:uid="{6B6D6FA6-2807-408D-AEDE-645D0059DC6F}" name="Colonne15884"/>
    <tableColumn id="15892" xr3:uid="{BAC39A84-1340-4479-B760-FBF65C59F573}" name="Colonne15885"/>
    <tableColumn id="15893" xr3:uid="{8D4B70AD-7C38-4A1B-A18C-B058D7EEDD54}" name="Colonne15886"/>
    <tableColumn id="15894" xr3:uid="{40E938C4-22F9-47EE-AE99-568BDFD5CDDA}" name="Colonne15887"/>
    <tableColumn id="15895" xr3:uid="{136B988B-61FF-4582-A83E-12C17827B1B2}" name="Colonne15888"/>
    <tableColumn id="15896" xr3:uid="{828F7621-ADA9-4275-9200-C65EA4216A78}" name="Colonne15889"/>
    <tableColumn id="15897" xr3:uid="{5A4DCE02-10BA-4863-BF0E-109AD1C7B249}" name="Colonne15890"/>
    <tableColumn id="15898" xr3:uid="{89FE6CC7-80DE-4E09-8C4B-D35D326C3EFA}" name="Colonne15891"/>
    <tableColumn id="15899" xr3:uid="{99627598-7D78-4AAC-9552-CA6DAD830BAE}" name="Colonne15892"/>
    <tableColumn id="15900" xr3:uid="{3EE71F7F-AAAB-4CD1-A3D9-1798135EF7C7}" name="Colonne15893"/>
    <tableColumn id="15901" xr3:uid="{BCC4D272-DB44-4E58-AAC5-B5B346024BB2}" name="Colonne15894"/>
    <tableColumn id="15902" xr3:uid="{E5D544F0-3843-44F5-B5B6-4BA6A14C1DAD}" name="Colonne15895"/>
    <tableColumn id="15903" xr3:uid="{4D43E7B8-E10A-4AB3-89A9-86C1BC9FF2EC}" name="Colonne15896"/>
    <tableColumn id="15904" xr3:uid="{E5C8643C-4570-4BE3-A6B0-5044491059C2}" name="Colonne15897"/>
    <tableColumn id="15905" xr3:uid="{241A7197-B8DE-438F-8137-9FF9A1E258F8}" name="Colonne15898"/>
    <tableColumn id="15906" xr3:uid="{A475A60A-A603-4485-9E8B-5F229E6A0E81}" name="Colonne15899"/>
    <tableColumn id="15907" xr3:uid="{3F85A0AA-6A6D-4B40-8D04-E56AE984E305}" name="Colonne15900"/>
    <tableColumn id="15908" xr3:uid="{34393401-6A9D-43F4-B07C-14DFC24D0246}" name="Colonne15901"/>
    <tableColumn id="15909" xr3:uid="{52C76B24-B6A6-4685-AEE1-0F1B80C89209}" name="Colonne15902"/>
    <tableColumn id="15910" xr3:uid="{F38F8F48-1EA4-4EB9-B83F-A7EC6EECE7FA}" name="Colonne15903"/>
    <tableColumn id="15911" xr3:uid="{C4BB9F7B-314A-4AC5-B6A3-FDBD3B73835C}" name="Colonne15904"/>
    <tableColumn id="15912" xr3:uid="{E6DF7E82-34D7-41EA-9060-CC79FA3BF57D}" name="Colonne15905"/>
    <tableColumn id="15913" xr3:uid="{C7BDF8B9-C3DB-4854-B744-A38B734B026C}" name="Colonne15906"/>
    <tableColumn id="15914" xr3:uid="{AA3C4A25-F2FC-4D6E-9866-71311CA847F3}" name="Colonne15907"/>
    <tableColumn id="15915" xr3:uid="{AAE77BB2-45A8-4FF8-8EA7-024FF05BF818}" name="Colonne15908"/>
    <tableColumn id="15916" xr3:uid="{68337E91-10AE-4CC0-B2E5-7CCF5983FF7B}" name="Colonne15909"/>
    <tableColumn id="15917" xr3:uid="{F93AA3F9-3109-45AB-BBE8-37E37D44562A}" name="Colonne15910"/>
    <tableColumn id="15918" xr3:uid="{F8EB0FB9-9CA7-4BBC-8C40-8168466F35E6}" name="Colonne15911"/>
    <tableColumn id="15919" xr3:uid="{D9D497E0-3508-4F9B-81D1-441335A7317C}" name="Colonne15912"/>
    <tableColumn id="15920" xr3:uid="{213BC9A1-B0C6-4BB1-857D-94D9E85EC7EE}" name="Colonne15913"/>
    <tableColumn id="15921" xr3:uid="{04665457-9BF3-4DD7-80F6-09EF49BCE3E4}" name="Colonne15914"/>
    <tableColumn id="15922" xr3:uid="{DACBD9F7-C193-4253-AF90-980B9E625218}" name="Colonne15915"/>
    <tableColumn id="15923" xr3:uid="{B8BCA86F-46C9-4FEA-933D-4A99EA30D886}" name="Colonne15916"/>
    <tableColumn id="15924" xr3:uid="{BE8499D3-2BF6-4791-8B4A-CE5F1DC2EC63}" name="Colonne15917"/>
    <tableColumn id="15925" xr3:uid="{65494423-B971-4F18-A706-2BF5444F8569}" name="Colonne15918"/>
    <tableColumn id="15926" xr3:uid="{60FFAD08-568C-48D2-B51E-BFABA8A0D025}" name="Colonne15919"/>
    <tableColumn id="15927" xr3:uid="{C513BA94-C7E6-4A11-BEC9-9B1EA67EA87A}" name="Colonne15920"/>
    <tableColumn id="15928" xr3:uid="{E05C30DD-9E63-4F3F-93D2-198E06A43A65}" name="Colonne15921"/>
    <tableColumn id="15929" xr3:uid="{37A0B5C0-0246-45F8-BB5B-3F1ED173D022}" name="Colonne15922"/>
    <tableColumn id="15930" xr3:uid="{5E112A57-908F-411E-8D52-33EF1DA65392}" name="Colonne15923"/>
    <tableColumn id="15931" xr3:uid="{2C4A6419-A5A7-4068-817B-534C5C0A541E}" name="Colonne15924"/>
    <tableColumn id="15932" xr3:uid="{B488251D-C01F-471D-811F-BB6530F492DD}" name="Colonne15925"/>
    <tableColumn id="15933" xr3:uid="{E1D600A9-2D9F-475F-A8E4-C01E1F74F62B}" name="Colonne15926"/>
    <tableColumn id="15934" xr3:uid="{B601274E-30D2-4B48-AE4D-ADE1610423C3}" name="Colonne15927"/>
    <tableColumn id="15935" xr3:uid="{D5E4A654-6C40-4A24-9D30-E5704E30ADE8}" name="Colonne15928"/>
    <tableColumn id="15936" xr3:uid="{C4616721-91C9-4F7B-8AB2-8B841DBADC57}" name="Colonne15929"/>
    <tableColumn id="15937" xr3:uid="{6D750099-117F-43D8-8E6B-29B73273750C}" name="Colonne15930"/>
    <tableColumn id="15938" xr3:uid="{5A5328D4-0570-44A6-B0A1-0E5695D2E56C}" name="Colonne15931"/>
    <tableColumn id="15939" xr3:uid="{7F847F78-F65B-4337-BD56-C4597F2AD769}" name="Colonne15932"/>
    <tableColumn id="15940" xr3:uid="{2A850E71-E85F-4D82-BAED-14D9C65628F8}" name="Colonne15933"/>
    <tableColumn id="15941" xr3:uid="{CB9751D3-0CC8-4E26-8EE9-6FC0329F8AFD}" name="Colonne15934"/>
    <tableColumn id="15942" xr3:uid="{69D96FC5-5A30-4988-9E78-7BDD5497F9BB}" name="Colonne15935"/>
    <tableColumn id="15943" xr3:uid="{97EC3DB1-6A6B-44CF-A7B3-567D6C13D5EF}" name="Colonne15936"/>
    <tableColumn id="15944" xr3:uid="{F3DF206C-DD24-48CB-A62F-DA97CC97593F}" name="Colonne15937"/>
    <tableColumn id="15945" xr3:uid="{1143F222-D00A-48ED-A6FC-C42134EE806D}" name="Colonne15938"/>
    <tableColumn id="15946" xr3:uid="{3C77751D-337E-4E90-8F44-EECFE631CA51}" name="Colonne15939"/>
    <tableColumn id="15947" xr3:uid="{84F66C48-A12F-40AD-9500-228E6476E897}" name="Colonne15940"/>
    <tableColumn id="15948" xr3:uid="{5306E596-7C62-4F7E-A439-DD6BEDCC5FE2}" name="Colonne15941"/>
    <tableColumn id="15949" xr3:uid="{1EFA5D63-F93C-48CA-BDE3-DD10992E3D2B}" name="Colonne15942"/>
    <tableColumn id="15950" xr3:uid="{2DE4DE47-F7AA-48F8-8ABB-56341A45F005}" name="Colonne15943"/>
    <tableColumn id="15951" xr3:uid="{6C0BA690-2665-4B57-9C88-8FEEF36956FF}" name="Colonne15944"/>
    <tableColumn id="15952" xr3:uid="{867D99DD-8668-48BA-B51A-DAC31EBECF4B}" name="Colonne15945"/>
    <tableColumn id="15953" xr3:uid="{312D2216-CFD6-4D0D-A067-3BB13F791186}" name="Colonne15946"/>
    <tableColumn id="15954" xr3:uid="{4783A472-145F-4E33-93BA-DEFA7E781C07}" name="Colonne15947"/>
    <tableColumn id="15955" xr3:uid="{610C3FD7-EF03-4180-9012-DCBB801B9A9E}" name="Colonne15948"/>
    <tableColumn id="15956" xr3:uid="{49570F89-7B67-4E98-A86C-DC87D1FB5648}" name="Colonne15949"/>
    <tableColumn id="15957" xr3:uid="{A028AEFD-7A7C-41B4-9EC4-C6280F1E52B7}" name="Colonne15950"/>
    <tableColumn id="15958" xr3:uid="{CD90D590-C191-4953-BC67-C9CAEC1A60C7}" name="Colonne15951"/>
    <tableColumn id="15959" xr3:uid="{C5C63F08-6DB2-42CB-BA2E-83E6F2499E6E}" name="Colonne15952"/>
    <tableColumn id="15960" xr3:uid="{26000BC2-5937-4ACD-8889-EA13D185DC82}" name="Colonne15953"/>
    <tableColumn id="15961" xr3:uid="{D57FD5A0-3A24-4E3C-970E-E840E075C03F}" name="Colonne15954"/>
    <tableColumn id="15962" xr3:uid="{84DA372C-F9A2-4F47-AAFB-02A96106BB1E}" name="Colonne15955"/>
    <tableColumn id="15963" xr3:uid="{87CBC2B1-429D-42A5-B619-ECF0FFAEA3D9}" name="Colonne15956"/>
    <tableColumn id="15964" xr3:uid="{7C9C5203-198F-4B38-9D4E-A5FC2E466CC5}" name="Colonne15957"/>
    <tableColumn id="15965" xr3:uid="{8EC8BEE2-351B-4E4B-8168-FD5149E7609A}" name="Colonne15958"/>
    <tableColumn id="15966" xr3:uid="{D90D0AF2-7517-4406-A132-0E5EF100D2FA}" name="Colonne15959"/>
    <tableColumn id="15967" xr3:uid="{D465893E-3BD7-478F-A1EE-0F13AEF588A3}" name="Colonne15960"/>
    <tableColumn id="15968" xr3:uid="{57543317-DAE4-4891-9AE3-26A339B3C779}" name="Colonne15961"/>
    <tableColumn id="15969" xr3:uid="{769AC8BB-29EE-45EC-9C9E-F7BDFD175639}" name="Colonne15962"/>
    <tableColumn id="15970" xr3:uid="{7B0B5900-658A-4279-9E8C-F00AD379C72D}" name="Colonne15963"/>
    <tableColumn id="15971" xr3:uid="{5D48F788-F7A7-418D-B95A-1921E98C63E6}" name="Colonne15964"/>
    <tableColumn id="15972" xr3:uid="{D1466B90-36F2-4B43-AFF1-144A2852C5C7}" name="Colonne15965"/>
    <tableColumn id="15973" xr3:uid="{7968039D-DC8C-4257-8EE7-E7F0AEB55217}" name="Colonne15966"/>
    <tableColumn id="15974" xr3:uid="{1208220A-5578-4438-8BEF-5969B64426C5}" name="Colonne15967"/>
    <tableColumn id="15975" xr3:uid="{AC2AEF5E-B53D-4C50-AC80-6CA39112079D}" name="Colonne15968"/>
    <tableColumn id="15976" xr3:uid="{4F5B9804-7F27-4C2C-AE3C-2DFBCBD0CE31}" name="Colonne15969"/>
    <tableColumn id="15977" xr3:uid="{5DE29976-7ADA-442E-85E5-443CCE39742A}" name="Colonne15970"/>
    <tableColumn id="15978" xr3:uid="{2CAF12C4-D630-44E0-BB38-B249ABDEAB2E}" name="Colonne15971"/>
    <tableColumn id="15979" xr3:uid="{E115BE9E-4D26-4E75-BB9B-EEED506CA3A4}" name="Colonne15972"/>
    <tableColumn id="15980" xr3:uid="{FD627AF3-4F79-4E9B-B517-E6690CCD68E7}" name="Colonne15973"/>
    <tableColumn id="15981" xr3:uid="{C8E540F7-7925-46A2-80D7-C60F6ECE88F4}" name="Colonne15974"/>
    <tableColumn id="15982" xr3:uid="{D5E58746-63C5-4E16-BBCD-24EFA45F1A5D}" name="Colonne15975"/>
    <tableColumn id="15983" xr3:uid="{EE116C1C-EDD4-4FFB-A1F1-C06497AEB637}" name="Colonne15976"/>
    <tableColumn id="15984" xr3:uid="{84EFA931-2CAC-497B-8365-53959CA1FC3A}" name="Colonne15977"/>
    <tableColumn id="15985" xr3:uid="{1E752CDA-DE09-40B4-AC23-53A445EA905B}" name="Colonne15978"/>
    <tableColumn id="15986" xr3:uid="{6DFEC73D-E71B-44FE-935F-94B9603AD7A4}" name="Colonne15979"/>
    <tableColumn id="15987" xr3:uid="{946F7246-9EF7-4A6E-BD49-A74EE6966991}" name="Colonne15980"/>
    <tableColumn id="15988" xr3:uid="{397420C8-DEB0-48EC-A445-71A5A8AC600A}" name="Colonne15981"/>
    <tableColumn id="15989" xr3:uid="{FF211890-4C74-42DD-A677-61E24708E830}" name="Colonne15982"/>
    <tableColumn id="15990" xr3:uid="{54AC425F-C9E7-4FFE-BAD5-8FC8BF5A4783}" name="Colonne15983"/>
    <tableColumn id="15991" xr3:uid="{B6911BDE-C96D-4D40-A9F7-39509B3BF825}" name="Colonne15984"/>
    <tableColumn id="15992" xr3:uid="{FE9DDAC1-280B-4A64-A739-8C99368E774E}" name="Colonne15985"/>
    <tableColumn id="15993" xr3:uid="{16BD8943-747B-4B8E-AB21-753B79A675BC}" name="Colonne15986"/>
    <tableColumn id="15994" xr3:uid="{CA188CE9-6F93-446E-A655-886C49AF443E}" name="Colonne15987"/>
    <tableColumn id="15995" xr3:uid="{963483F3-E70E-4C40-8DE4-FBDE632EA6A8}" name="Colonne15988"/>
    <tableColumn id="15996" xr3:uid="{8D82C052-D3EC-42F2-94C8-1F0B2ACC4601}" name="Colonne15989"/>
    <tableColumn id="15997" xr3:uid="{2AC7D0A4-0A1F-4AF8-8672-DCC2B4730C78}" name="Colonne15990"/>
    <tableColumn id="15998" xr3:uid="{31EC679C-4E68-4D20-83DB-5BC54C8D10F9}" name="Colonne15991"/>
    <tableColumn id="15999" xr3:uid="{82A25F69-5AB5-4546-B803-119C1C11D9D9}" name="Colonne15992"/>
    <tableColumn id="16000" xr3:uid="{4A9A431E-B9B1-4479-94F8-7726E369815E}" name="Colonne15993"/>
    <tableColumn id="16001" xr3:uid="{55E80285-862C-4236-B6C5-840B8C23CACF}" name="Colonne15994"/>
    <tableColumn id="16002" xr3:uid="{346CB94E-077D-424C-836F-E4D54F20FD45}" name="Colonne15995"/>
    <tableColumn id="16003" xr3:uid="{0B07DDCF-05D8-44D4-9973-56BD62DCBDDF}" name="Colonne15996"/>
    <tableColumn id="16004" xr3:uid="{ACD50A27-FF7B-4EB1-9473-36B43566E36A}" name="Colonne15997"/>
    <tableColumn id="16005" xr3:uid="{D89B82F5-24FA-40FA-B141-B352FDB4A87F}" name="Colonne15998"/>
    <tableColumn id="16006" xr3:uid="{EE26F0CE-C2BB-4F54-9DBC-CF0F7DDDCF01}" name="Colonne15999"/>
    <tableColumn id="16007" xr3:uid="{060199D4-0022-4410-A35B-14A7FC90E330}" name="Colonne16000"/>
    <tableColumn id="16008" xr3:uid="{7771B812-14F3-4F07-86B5-AE55039B7395}" name="Colonne16001"/>
    <tableColumn id="16009" xr3:uid="{521555F8-5774-4B66-99A1-32C880A604B7}" name="Colonne16002"/>
    <tableColumn id="16010" xr3:uid="{0C47CD58-B2D8-4038-92B3-F2768076C2B8}" name="Colonne16003"/>
    <tableColumn id="16011" xr3:uid="{49BC1899-8FBE-4F48-B95A-D313FA030495}" name="Colonne16004"/>
    <tableColumn id="16012" xr3:uid="{E6059469-1ED6-4339-81A0-1B9D0E13B3A1}" name="Colonne16005"/>
    <tableColumn id="16013" xr3:uid="{B536C568-9DE2-44EA-93EC-5320E8DA177F}" name="Colonne16006"/>
    <tableColumn id="16014" xr3:uid="{0E73F294-1F24-43EC-81BB-3C02C9E79452}" name="Colonne16007"/>
    <tableColumn id="16015" xr3:uid="{3C9BF8AC-899B-4BB5-9D8B-D8F963D84AB1}" name="Colonne16008"/>
    <tableColumn id="16016" xr3:uid="{A5E3D997-38FD-410F-9FF2-E896EE89292B}" name="Colonne16009"/>
    <tableColumn id="16017" xr3:uid="{79A01B2D-7F02-4873-8F79-CE4575397B0A}" name="Colonne16010"/>
    <tableColumn id="16018" xr3:uid="{47F51092-4CDD-4803-8DFF-6A0EDC891318}" name="Colonne16011"/>
    <tableColumn id="16019" xr3:uid="{C952A76A-0471-4A58-9FDB-3BEFC79E97DB}" name="Colonne16012"/>
    <tableColumn id="16020" xr3:uid="{5A4B877B-6C46-4667-AED2-977FDC63E1F2}" name="Colonne16013"/>
    <tableColumn id="16021" xr3:uid="{69A3B289-E651-4620-8B5C-86B03DB8B6DD}" name="Colonne16014"/>
    <tableColumn id="16022" xr3:uid="{2AFBA3BF-A0D2-4F34-AF36-AAB041334214}" name="Colonne16015"/>
    <tableColumn id="16023" xr3:uid="{BE1F065C-3A4C-43D8-B8D2-6A7AD44D196F}" name="Colonne16016"/>
    <tableColumn id="16024" xr3:uid="{24AB604D-E87F-4B37-93DE-A53475C24601}" name="Colonne16017"/>
    <tableColumn id="16025" xr3:uid="{5A6D5BC0-7DCA-46D8-BE43-5AB861D53D27}" name="Colonne16018"/>
    <tableColumn id="16026" xr3:uid="{130CEB81-9377-4258-ADF2-8247AA8D3BDE}" name="Colonne16019"/>
    <tableColumn id="16027" xr3:uid="{E2ACB936-F5D8-46E1-B2AB-2150231BBE8D}" name="Colonne16020"/>
    <tableColumn id="16028" xr3:uid="{62DAB8C5-4DDA-464E-9317-7E399273996F}" name="Colonne16021"/>
    <tableColumn id="16029" xr3:uid="{12AC8EB8-9D04-404F-BEAC-7A60C3C72363}" name="Colonne16022"/>
    <tableColumn id="16030" xr3:uid="{AC4FEBDC-07B5-458C-B858-CB94CEC9D92D}" name="Colonne16023"/>
    <tableColumn id="16031" xr3:uid="{FE8D05C6-92C6-49B1-A2E3-8C22B02DBF33}" name="Colonne16024"/>
    <tableColumn id="16032" xr3:uid="{15EDB220-057B-4EA8-9A82-C15F9EDB5257}" name="Colonne16025"/>
    <tableColumn id="16033" xr3:uid="{820608A6-4C7C-4D6F-BA31-9863526FF525}" name="Colonne16026"/>
    <tableColumn id="16034" xr3:uid="{F891CF91-ED2B-441A-9E34-770A0D89B7C1}" name="Colonne16027"/>
    <tableColumn id="16035" xr3:uid="{32CB3AD2-5B9E-4DA3-ADF0-1E9EB8A290B7}" name="Colonne16028"/>
    <tableColumn id="16036" xr3:uid="{272818B7-4381-4A4D-8131-2E157F76139B}" name="Colonne16029"/>
    <tableColumn id="16037" xr3:uid="{E4877628-D2B6-40ED-AFD8-88CFEE63B6F4}" name="Colonne16030"/>
    <tableColumn id="16038" xr3:uid="{078FA2DC-BFA4-4D93-A7E1-B055DC0C5824}" name="Colonne16031"/>
    <tableColumn id="16039" xr3:uid="{EAEA6752-ED88-419E-B0A2-CE972E1D42FD}" name="Colonne16032"/>
    <tableColumn id="16040" xr3:uid="{82E61F02-943A-4C94-AD16-F57F6744A925}" name="Colonne16033"/>
    <tableColumn id="16041" xr3:uid="{02BCCC2C-10A8-4E8D-A96E-D97BEDE446C7}" name="Colonne16034"/>
    <tableColumn id="16042" xr3:uid="{9620ECB0-2241-464E-9165-3936A27F690E}" name="Colonne16035"/>
    <tableColumn id="16043" xr3:uid="{44C9454D-EC2F-45BB-AC1E-2E6EABC2A9D5}" name="Colonne16036"/>
    <tableColumn id="16044" xr3:uid="{129876B0-D9DD-4430-91EA-10EB9238FBDC}" name="Colonne16037"/>
    <tableColumn id="16045" xr3:uid="{A93532AD-E626-43CB-B374-D90326D1BA92}" name="Colonne16038"/>
    <tableColumn id="16046" xr3:uid="{F9ADAA32-060C-484A-A2E6-370D80B846D7}" name="Colonne16039"/>
    <tableColumn id="16047" xr3:uid="{C231732D-F7AF-44A6-A218-2ED24D8958C5}" name="Colonne16040"/>
    <tableColumn id="16048" xr3:uid="{C135CB3F-20B7-4688-8CBC-8337A1234B89}" name="Colonne16041"/>
    <tableColumn id="16049" xr3:uid="{33762642-83FD-4DA9-AB8E-8085E3A7856F}" name="Colonne16042"/>
    <tableColumn id="16050" xr3:uid="{33E6F4F2-E5BD-4EB7-A806-DB5C43822FE7}" name="Colonne16043"/>
    <tableColumn id="16051" xr3:uid="{C88E88EB-FC04-4A98-947C-6ADC32D65B80}" name="Colonne16044"/>
    <tableColumn id="16052" xr3:uid="{A50BAC00-8141-4158-A679-F1752292AC6F}" name="Colonne16045"/>
    <tableColumn id="16053" xr3:uid="{A7C4948C-D813-4CBE-BDBB-5AD12ECBBCE4}" name="Colonne16046"/>
    <tableColumn id="16054" xr3:uid="{39F8440D-6E4A-437B-800C-5F8998FF6C19}" name="Colonne16047"/>
    <tableColumn id="16055" xr3:uid="{AB34AB72-CF8C-4F02-B903-E34392FA46AF}" name="Colonne16048"/>
    <tableColumn id="16056" xr3:uid="{639F8958-4011-47DB-951A-9B8BB034F456}" name="Colonne16049"/>
    <tableColumn id="16057" xr3:uid="{FA7617AD-1331-459B-8222-085D65745066}" name="Colonne16050"/>
    <tableColumn id="16058" xr3:uid="{25829FCF-15F9-465A-AA1C-F19A6AF1A5A8}" name="Colonne16051"/>
    <tableColumn id="16059" xr3:uid="{5E27F25F-7B71-4E7E-9C3F-3E4A869B4735}" name="Colonne16052"/>
    <tableColumn id="16060" xr3:uid="{40798A4C-4F09-4CF3-9ED3-D1F816288DCC}" name="Colonne16053"/>
    <tableColumn id="16061" xr3:uid="{E8ACC9BA-8DF5-4684-AB57-5C23E7C284AC}" name="Colonne16054"/>
    <tableColumn id="16062" xr3:uid="{6ACE9886-1805-4D55-9E34-685AD4ABD18A}" name="Colonne16055"/>
    <tableColumn id="16063" xr3:uid="{02CB5E70-1F83-48AF-BA39-AC4111DCB131}" name="Colonne16056"/>
    <tableColumn id="16064" xr3:uid="{17167D02-556F-47F0-A585-2C8AAE8FD77F}" name="Colonne16057"/>
    <tableColumn id="16065" xr3:uid="{7623199D-436D-4836-98FB-EA73C02E5CC6}" name="Colonne16058"/>
    <tableColumn id="16066" xr3:uid="{9131E3FD-A23C-408E-8E8C-EBC248BA9F10}" name="Colonne16059"/>
    <tableColumn id="16067" xr3:uid="{3E2A2BFD-93A7-435D-8B20-D86578BD6FF0}" name="Colonne16060"/>
    <tableColumn id="16068" xr3:uid="{906C8C03-F231-47F9-9A4A-F5143CB5E279}" name="Colonne16061"/>
    <tableColumn id="16069" xr3:uid="{D0113BDE-93F5-44FC-B57D-967D4E8EEB95}" name="Colonne16062"/>
    <tableColumn id="16070" xr3:uid="{22FEDBAA-D806-4CCF-8B92-82FCD5D12569}" name="Colonne16063"/>
    <tableColumn id="16071" xr3:uid="{C9A635E6-DF7D-4FF0-9C8C-7F84287B04C1}" name="Colonne16064"/>
    <tableColumn id="16072" xr3:uid="{B20E67CF-9255-4678-9F64-0AD38E195E6D}" name="Colonne16065"/>
    <tableColumn id="16073" xr3:uid="{123FF0B6-704A-4C24-872E-288DF5D07656}" name="Colonne16066"/>
    <tableColumn id="16074" xr3:uid="{5BD098FA-C1FB-4331-B179-ED0300DAC226}" name="Colonne16067"/>
    <tableColumn id="16075" xr3:uid="{1AA036C3-C01E-4EE9-978B-5C5C70EC77A7}" name="Colonne16068"/>
    <tableColumn id="16076" xr3:uid="{2C146B9B-C7A2-4DC4-B4B5-7D273DE5754F}" name="Colonne16069"/>
    <tableColumn id="16077" xr3:uid="{1C1E61B9-D9D6-4FB1-B026-5B424F5BA19C}" name="Colonne16070"/>
    <tableColumn id="16078" xr3:uid="{1BE2E179-5D7D-406C-93C0-FADD289558FF}" name="Colonne16071"/>
    <tableColumn id="16079" xr3:uid="{350C5D28-7F36-4C0E-BB9C-0904ACF2A061}" name="Colonne16072"/>
    <tableColumn id="16080" xr3:uid="{40EF2FF3-0651-45F6-AFD6-95F948CD43A3}" name="Colonne16073"/>
    <tableColumn id="16081" xr3:uid="{AD892FCE-2A37-4684-914E-63049C700F65}" name="Colonne16074"/>
    <tableColumn id="16082" xr3:uid="{1BED4F30-3B53-49E5-AD46-A98107D41B5E}" name="Colonne16075"/>
    <tableColumn id="16083" xr3:uid="{656D6FAB-9AD1-4F8D-BE3D-51DDABEC5C10}" name="Colonne16076"/>
    <tableColumn id="16084" xr3:uid="{7C9B5787-25B5-499C-BCBC-5DA19CD5CFB8}" name="Colonne16077"/>
    <tableColumn id="16085" xr3:uid="{EDB272B5-C442-4116-9801-6FC561F777E3}" name="Colonne16078"/>
    <tableColumn id="16086" xr3:uid="{DB9B40C5-599E-4F42-8E3E-B2B12C86BDB8}" name="Colonne16079"/>
    <tableColumn id="16087" xr3:uid="{CB73C661-5669-4B77-8755-CBE6B554B32C}" name="Colonne16080"/>
    <tableColumn id="16088" xr3:uid="{2A314DEF-AEFD-4B0D-A9F6-D974D2D6EB2F}" name="Colonne16081"/>
    <tableColumn id="16089" xr3:uid="{05BF6698-95DD-4901-BF61-E789AD6CBE14}" name="Colonne16082"/>
    <tableColumn id="16090" xr3:uid="{E3A86BE5-9351-42BE-AF4A-A04BBF9BB0E9}" name="Colonne16083"/>
    <tableColumn id="16091" xr3:uid="{BCFF6339-15CA-497F-BAC4-FAB116D14B21}" name="Colonne16084"/>
    <tableColumn id="16092" xr3:uid="{A0677511-7DDA-45E7-9329-304F1B889566}" name="Colonne16085"/>
    <tableColumn id="16093" xr3:uid="{454D24D3-D2CF-49C3-9D72-43CA9476189E}" name="Colonne16086"/>
    <tableColumn id="16094" xr3:uid="{3C4A738E-904E-4FF7-B12D-1DAA562B41F2}" name="Colonne16087"/>
    <tableColumn id="16095" xr3:uid="{A7A18089-3367-4267-B629-03E3F1DDE19A}" name="Colonne16088"/>
    <tableColumn id="16096" xr3:uid="{C66E4D81-B535-4311-B963-B58C8FA10E19}" name="Colonne16089"/>
    <tableColumn id="16097" xr3:uid="{E41BB4F2-0DC9-467E-8FA4-7B318B1EBA35}" name="Colonne16090"/>
    <tableColumn id="16098" xr3:uid="{5C4B6E36-2DE1-4617-9B7A-09BE4D9BF69A}" name="Colonne16091"/>
    <tableColumn id="16099" xr3:uid="{24A2731F-B446-4DBC-B22F-E752C67DA14B}" name="Colonne16092"/>
    <tableColumn id="16100" xr3:uid="{1F21736A-BA01-4480-B8C3-4EB5678FC053}" name="Colonne16093"/>
    <tableColumn id="16101" xr3:uid="{1046938D-68E8-47B5-896D-025CD1A30152}" name="Colonne16094"/>
    <tableColumn id="16102" xr3:uid="{8BCEB197-BDB7-4473-A158-95B9AEFC7155}" name="Colonne16095"/>
    <tableColumn id="16103" xr3:uid="{25CCB953-BDD9-4073-A1D9-116003B05F6C}" name="Colonne16096"/>
    <tableColumn id="16104" xr3:uid="{22C392C6-952D-44F7-8A0B-43F1E08D010E}" name="Colonne16097"/>
    <tableColumn id="16105" xr3:uid="{2E64B298-509E-41EB-BFE4-074B264DEC19}" name="Colonne16098"/>
    <tableColumn id="16106" xr3:uid="{B32EF26C-F9A8-4385-AF9B-155F104F3FA2}" name="Colonne16099"/>
    <tableColumn id="16107" xr3:uid="{D66F2818-EA61-469C-92A1-DBF102471BFE}" name="Colonne16100"/>
    <tableColumn id="16108" xr3:uid="{21825E95-D8A4-488A-98F7-AC0BF62E9144}" name="Colonne16101"/>
    <tableColumn id="16109" xr3:uid="{CF0A69CB-6C38-44D7-BC29-42A6A241A66C}" name="Colonne16102"/>
    <tableColumn id="16110" xr3:uid="{C6F7DB03-7FBE-4A4F-877E-476701A9BB30}" name="Colonne16103"/>
    <tableColumn id="16111" xr3:uid="{140E0F76-B334-43C0-85E2-02AE5CC1A642}" name="Colonne16104"/>
    <tableColumn id="16112" xr3:uid="{4B0F60FD-6B36-4962-843A-328B319A2240}" name="Colonne16105"/>
    <tableColumn id="16113" xr3:uid="{39494291-E5DD-498A-A6AF-A8E367E8D2E0}" name="Colonne16106"/>
    <tableColumn id="16114" xr3:uid="{51716A72-5304-46FE-BF7F-A44C521F49E5}" name="Colonne16107"/>
    <tableColumn id="16115" xr3:uid="{9DB677E0-0F84-425B-B072-448EA7E7E85C}" name="Colonne16108"/>
    <tableColumn id="16116" xr3:uid="{9374F91C-D07B-491C-BFF3-D8896AF2F509}" name="Colonne16109"/>
    <tableColumn id="16117" xr3:uid="{6A358279-BB6B-4E41-9D01-2407CA3DD204}" name="Colonne16110"/>
    <tableColumn id="16118" xr3:uid="{E5DE0B80-7F23-4629-9BB5-CABED34638CE}" name="Colonne16111"/>
    <tableColumn id="16119" xr3:uid="{B289962E-D63F-41EF-8D8B-752FF1E2CB62}" name="Colonne16112"/>
    <tableColumn id="16120" xr3:uid="{BCBE77EE-55AE-46D8-BE3B-847994FD1A01}" name="Colonne16113"/>
    <tableColumn id="16121" xr3:uid="{11DBC459-E62B-4B50-8011-0BC160D2B8CB}" name="Colonne16114"/>
    <tableColumn id="16122" xr3:uid="{5EDE7C2B-9344-4E58-B075-05FE38818C4C}" name="Colonne16115"/>
    <tableColumn id="16123" xr3:uid="{F24C4B85-8058-40D7-B939-9E915A5F514F}" name="Colonne16116"/>
    <tableColumn id="16124" xr3:uid="{48D2E126-9C16-4836-A72F-85ADCA1B6F78}" name="Colonne16117"/>
    <tableColumn id="16125" xr3:uid="{88B5197A-C60A-4EAB-98B5-9DD3673AC066}" name="Colonne16118"/>
    <tableColumn id="16126" xr3:uid="{0F453E94-AC6C-4B90-A05A-03287884F0CD}" name="Colonne16119"/>
    <tableColumn id="16127" xr3:uid="{48A4331B-AA9B-49A4-B4CF-5DB5D15A7EB1}" name="Colonne16120"/>
    <tableColumn id="16128" xr3:uid="{87A5BFAF-4CB3-45AB-9F72-FAB332095E37}" name="Colonne16121"/>
    <tableColumn id="16129" xr3:uid="{3E922C0A-CED1-462D-BEE0-44346D7071B9}" name="Colonne16122"/>
    <tableColumn id="16130" xr3:uid="{2242FF53-CAFE-4F77-B8BC-1A8DDD214F71}" name="Colonne16123"/>
    <tableColumn id="16131" xr3:uid="{47A428C4-9189-49E3-8920-706068FBA4CD}" name="Colonne16124"/>
    <tableColumn id="16132" xr3:uid="{12C8081B-5E3D-4E3F-A411-94852697C246}" name="Colonne16125"/>
    <tableColumn id="16133" xr3:uid="{1FE51191-24D0-43CA-A4EF-D4A56252E922}" name="Colonne16126"/>
    <tableColumn id="16134" xr3:uid="{25B64E8C-5E74-4EF6-BB9B-D1C37E7999DA}" name="Colonne16127"/>
    <tableColumn id="16135" xr3:uid="{D66AA02D-AF41-441D-ABA7-F5701CB4BFA0}" name="Colonne16128"/>
    <tableColumn id="16136" xr3:uid="{BDE1F411-1251-4C1D-9CF5-037061833903}" name="Colonne16129"/>
    <tableColumn id="16137" xr3:uid="{CA318AE0-D19B-45A0-96E3-87377F325D01}" name="Colonne16130"/>
    <tableColumn id="16138" xr3:uid="{1C4D3F67-C8FB-4643-B9BA-70A81E4CF2F3}" name="Colonne16131"/>
    <tableColumn id="16139" xr3:uid="{B23A51F7-BB53-43E6-946A-FA924C7A26E4}" name="Colonne16132"/>
    <tableColumn id="16140" xr3:uid="{09AFF41A-C315-40DC-90D0-10CF6B7BA703}" name="Colonne16133"/>
    <tableColumn id="16141" xr3:uid="{85466B21-A051-4DFD-9CC2-BA31A8E80474}" name="Colonne16134"/>
    <tableColumn id="16142" xr3:uid="{ED464215-CFE7-4409-8669-9E1E8490A333}" name="Colonne16135"/>
    <tableColumn id="16143" xr3:uid="{E865AC80-311B-42ED-8768-7C4C241109FF}" name="Colonne16136"/>
    <tableColumn id="16144" xr3:uid="{45EEFBD7-559A-467A-93AE-4FC962DBA8D9}" name="Colonne16137"/>
    <tableColumn id="16145" xr3:uid="{19EEBB3C-105D-4E97-B6DB-0E2B230D8426}" name="Colonne16138"/>
    <tableColumn id="16146" xr3:uid="{39B111BC-59B7-466A-B508-E7CD9349281D}" name="Colonne16139"/>
    <tableColumn id="16147" xr3:uid="{E0DECE98-0328-4F89-92B6-727FDE4E562D}" name="Colonne16140"/>
    <tableColumn id="16148" xr3:uid="{9B7D3F0A-2303-4682-8F05-DDFF99C8C0E9}" name="Colonne16141"/>
    <tableColumn id="16149" xr3:uid="{64ED4003-52C2-401C-B2DE-45119FFCE4D0}" name="Colonne16142"/>
    <tableColumn id="16150" xr3:uid="{79CD1C7A-5725-4E28-8DAC-0E6F0FBB30FA}" name="Colonne16143"/>
    <tableColumn id="16151" xr3:uid="{518ADF60-9C97-4D15-B2A1-B32AE509A786}" name="Colonne16144"/>
    <tableColumn id="16152" xr3:uid="{322EA7E2-BC70-4A5F-BF57-A51DC4DCB5FA}" name="Colonne16145"/>
    <tableColumn id="16153" xr3:uid="{BDB4B2C1-6078-483D-B031-B5A09067048F}" name="Colonne16146"/>
    <tableColumn id="16154" xr3:uid="{A851184D-3798-48B3-BE79-2EA079A52832}" name="Colonne16147"/>
    <tableColumn id="16155" xr3:uid="{0183E050-D4C2-447B-B017-0C40090F41D5}" name="Colonne16148"/>
    <tableColumn id="16156" xr3:uid="{C2674B1A-F50E-4706-BCE0-BE18667F74CD}" name="Colonne16149"/>
    <tableColumn id="16157" xr3:uid="{5DAE7A6A-1CC7-4FC9-9FF4-82A804C83D83}" name="Colonne16150"/>
    <tableColumn id="16158" xr3:uid="{6CCB1FF0-44F0-4DAA-B267-EF856CA29653}" name="Colonne16151"/>
    <tableColumn id="16159" xr3:uid="{BEE6D3F9-AB0A-450B-8DD6-FB451B2BC82C}" name="Colonne16152"/>
    <tableColumn id="16160" xr3:uid="{D2EA036E-21AD-438F-87DC-F4DD4A7C2EDD}" name="Colonne16153"/>
    <tableColumn id="16161" xr3:uid="{34C607D8-821A-47C7-B1B4-D8FA2765ED46}" name="Colonne16154"/>
    <tableColumn id="16162" xr3:uid="{B2D1B394-D3C4-491C-B043-0644F2783619}" name="Colonne16155"/>
    <tableColumn id="16163" xr3:uid="{10B900E8-C4F2-48A5-916D-16A01DA277AA}" name="Colonne16156"/>
    <tableColumn id="16164" xr3:uid="{2B6E19A5-58EB-419A-8AE8-DA2DCB93A355}" name="Colonne16157"/>
    <tableColumn id="16165" xr3:uid="{64847D54-CE10-47A9-A1D6-8113027F8736}" name="Colonne16158"/>
    <tableColumn id="16166" xr3:uid="{5B2141F3-622A-4A30-B727-28E0CDEAF334}" name="Colonne16159"/>
    <tableColumn id="16167" xr3:uid="{10AB6E7E-4B24-4615-834B-0B06539C4F1C}" name="Colonne16160"/>
    <tableColumn id="16168" xr3:uid="{E0542E23-3B11-46E5-B6B6-4FFB1E426DAF}" name="Colonne16161"/>
    <tableColumn id="16169" xr3:uid="{08CE553A-885E-49C3-B530-43FE7C177ECD}" name="Colonne16162"/>
    <tableColumn id="16170" xr3:uid="{F2A81BE2-73EE-4C82-98CB-842FFBCD3092}" name="Colonne16163"/>
    <tableColumn id="16171" xr3:uid="{B0CAE142-4663-43BC-9F84-A2A8ECCE9E19}" name="Colonne16164"/>
    <tableColumn id="16172" xr3:uid="{A89800AC-1270-49E6-97CF-B906739510A0}" name="Colonne16165"/>
    <tableColumn id="16173" xr3:uid="{826FAB21-EB9A-4BB7-A4CD-6D9772B0BF6A}" name="Colonne16166"/>
    <tableColumn id="16174" xr3:uid="{41656C23-486C-44B9-A658-122F762C1253}" name="Colonne16167"/>
    <tableColumn id="16175" xr3:uid="{6CF0BD37-3965-4EB8-B5ED-12E34D5523A2}" name="Colonne16168"/>
    <tableColumn id="16176" xr3:uid="{F52E2616-4D22-475E-8DE8-7B56697D11B5}" name="Colonne16169"/>
    <tableColumn id="16177" xr3:uid="{EC49BDAF-B701-4B02-8600-16D72068395C}" name="Colonne16170"/>
    <tableColumn id="16178" xr3:uid="{0C2BE923-6B8A-4EA9-9C13-75C45196F677}" name="Colonne16171"/>
    <tableColumn id="16179" xr3:uid="{33306DFB-3D56-4C82-9522-CD70F665C346}" name="Colonne16172"/>
    <tableColumn id="16180" xr3:uid="{4484B3F2-3699-41C6-9B16-817035250476}" name="Colonne16173"/>
    <tableColumn id="16181" xr3:uid="{945F431A-CE6B-4371-9ED3-D747AAD0F636}" name="Colonne16174"/>
    <tableColumn id="16182" xr3:uid="{6AE63AB5-2330-4434-8431-0CDAFAE66AA3}" name="Colonne16175"/>
    <tableColumn id="16183" xr3:uid="{4183853E-F735-4EB4-BCC8-CDD3E95010EC}" name="Colonne16176"/>
    <tableColumn id="16184" xr3:uid="{31228CDB-ABDE-44B2-9A0F-BB9DCF2EB67F}" name="Colonne16177"/>
    <tableColumn id="16185" xr3:uid="{45A90069-2EEB-45FE-B8B7-8BC4ABD2C2CA}" name="Colonne16178"/>
    <tableColumn id="16186" xr3:uid="{E407FA16-C920-495F-B1FB-8178135F9ED2}" name="Colonne16179"/>
    <tableColumn id="16187" xr3:uid="{4C537B24-9D07-4D00-AF54-E7A6CFFCB3F3}" name="Colonne16180"/>
    <tableColumn id="16188" xr3:uid="{FB23D91F-6DF0-4E2F-87A4-B68CB246BF5C}" name="Colonne16181"/>
    <tableColumn id="16189" xr3:uid="{6557F0AA-27E6-4B33-B370-87943B21B265}" name="Colonne16182"/>
    <tableColumn id="16190" xr3:uid="{4600A2AC-393A-4D95-B9A2-D9B69D027D23}" name="Colonne16183"/>
    <tableColumn id="16191" xr3:uid="{CA0E72E1-2DAF-4D0C-B3AD-F672F66A3649}" name="Colonne16184"/>
    <tableColumn id="16192" xr3:uid="{6FFBCA14-F493-4C8F-BE53-34FEF9629DFF}" name="Colonne16185"/>
    <tableColumn id="16193" xr3:uid="{F09EFF4F-7406-417A-9051-497BB1149CC7}" name="Colonne16186"/>
    <tableColumn id="16194" xr3:uid="{EF5052A1-83B0-4677-92BB-EAC4B48D067E}" name="Colonne16187"/>
    <tableColumn id="16195" xr3:uid="{80C2D896-E3E2-495D-ABDE-2B91C77C6DC8}" name="Colonne16188"/>
    <tableColumn id="16196" xr3:uid="{0541924A-2268-4B0A-899E-8A49C5C271A2}" name="Colonne16189"/>
    <tableColumn id="16197" xr3:uid="{73F8CF30-3FC5-48E7-99D9-41DAA5292552}" name="Colonne16190"/>
    <tableColumn id="16198" xr3:uid="{A0A3A595-3B85-407C-A5FE-4BE523E14E38}" name="Colonne16191"/>
    <tableColumn id="16199" xr3:uid="{F57460FC-613E-410F-A328-CBB9E76796C4}" name="Colonne16192"/>
    <tableColumn id="16200" xr3:uid="{4B054827-9503-4BE5-A26A-5AE2E06AD984}" name="Colonne16193"/>
    <tableColumn id="16201" xr3:uid="{3B0FD30E-2A9F-4B8E-ACCC-4E0BDC593D85}" name="Colonne16194"/>
    <tableColumn id="16202" xr3:uid="{94A2B8F7-9E6B-4D80-AC5B-19BFB67BBBF8}" name="Colonne16195"/>
    <tableColumn id="16203" xr3:uid="{C42648AC-27BE-4398-A223-A39AC459AA0E}" name="Colonne16196"/>
    <tableColumn id="16204" xr3:uid="{BC9FB48F-AEEF-4D0B-899C-840A9B3CA5A4}" name="Colonne16197"/>
    <tableColumn id="16205" xr3:uid="{A5CBB05C-DCE6-4E48-87F5-66E7F93379D5}" name="Colonne16198"/>
    <tableColumn id="16206" xr3:uid="{A6EAD82C-FF3B-4C32-B02B-9BE5E3FB411E}" name="Colonne16199"/>
    <tableColumn id="16207" xr3:uid="{5542194B-A88E-4B54-B98B-9BF2793F94E7}" name="Colonne16200"/>
    <tableColumn id="16208" xr3:uid="{6627F7C5-BE66-413C-B5DC-C365A75A5858}" name="Colonne16201"/>
    <tableColumn id="16209" xr3:uid="{E55D6EAA-79B7-489D-A1CE-F6EAA7732280}" name="Colonne16202"/>
    <tableColumn id="16210" xr3:uid="{F74E323B-F6B4-4131-9A13-F62FFF30D339}" name="Colonne16203"/>
    <tableColumn id="16211" xr3:uid="{873D8A8A-76EC-4C24-A156-636FF2241987}" name="Colonne16204"/>
    <tableColumn id="16212" xr3:uid="{31F53719-A317-4A12-A1DA-49C1FA19462A}" name="Colonne16205"/>
    <tableColumn id="16213" xr3:uid="{E80EA769-BDDC-42B8-B530-E4DFF80807CE}" name="Colonne16206"/>
    <tableColumn id="16214" xr3:uid="{75B60114-747B-407F-86E3-F82744CA9804}" name="Colonne16207"/>
    <tableColumn id="16215" xr3:uid="{4A978F16-CF19-4261-9900-9F2F3E0310E4}" name="Colonne16208"/>
    <tableColumn id="16216" xr3:uid="{838C56FB-EAEF-42E3-9B90-5ED460F2AB1A}" name="Colonne16209"/>
    <tableColumn id="16217" xr3:uid="{A5174D26-7E1E-46B2-BF62-70DFE27A7D6A}" name="Colonne16210"/>
    <tableColumn id="16218" xr3:uid="{15E42FD1-51E5-426A-B558-FDA5998D0974}" name="Colonne16211"/>
    <tableColumn id="16219" xr3:uid="{AA8C95F6-FD42-451E-9D98-E8AAF735F093}" name="Colonne16212"/>
    <tableColumn id="16220" xr3:uid="{33A41C95-FAB8-4E88-BD8A-6F7C23400134}" name="Colonne16213"/>
    <tableColumn id="16221" xr3:uid="{05D6EE5B-1935-485E-B4E1-FB5362228687}" name="Colonne16214"/>
    <tableColumn id="16222" xr3:uid="{F4349D1B-9CE5-4B9A-B2E8-0150F717EF19}" name="Colonne16215"/>
    <tableColumn id="16223" xr3:uid="{AD330C89-709D-4FFF-A9DB-CBAC1F989E3F}" name="Colonne16216"/>
    <tableColumn id="16224" xr3:uid="{A7F3B853-FDBB-40AF-814D-D9BFB4BE092D}" name="Colonne16217"/>
    <tableColumn id="16225" xr3:uid="{A999B645-5E76-4B03-A090-D1A72DF441AE}" name="Colonne16218"/>
    <tableColumn id="16226" xr3:uid="{64BEBB73-7D1C-4D67-880C-AFE27DD77A89}" name="Colonne16219"/>
    <tableColumn id="16227" xr3:uid="{A8D68799-B7AA-401E-96EF-08E43A51FE9A}" name="Colonne16220"/>
    <tableColumn id="16228" xr3:uid="{82D69808-3F55-409D-9555-37DF5900E6E3}" name="Colonne16221"/>
    <tableColumn id="16229" xr3:uid="{7222FF82-6006-46A2-ABCE-56DE5731D50B}" name="Colonne16222"/>
    <tableColumn id="16230" xr3:uid="{A18C79E9-D818-43BD-AF2A-7C176F0D2288}" name="Colonne16223"/>
    <tableColumn id="16231" xr3:uid="{A1193E13-B202-451A-870C-BE7A9A84DDD4}" name="Colonne16224"/>
    <tableColumn id="16232" xr3:uid="{16561B45-445E-4281-87E8-E61949308890}" name="Colonne16225"/>
    <tableColumn id="16233" xr3:uid="{CF35534E-5E5C-4FC8-B556-3DDE022E6C07}" name="Colonne16226"/>
    <tableColumn id="16234" xr3:uid="{2C35DC5B-82C0-4AF4-A66B-F70C8E7CC8A4}" name="Colonne16227"/>
    <tableColumn id="16235" xr3:uid="{BB953F49-3C2E-4143-B2BE-C1A197A026DB}" name="Colonne16228"/>
    <tableColumn id="16236" xr3:uid="{5FA58711-D3E2-40EF-AF41-240D8ACAA4CB}" name="Colonne16229"/>
    <tableColumn id="16237" xr3:uid="{4611283A-3761-4DA9-A37F-9B0714EAEAE1}" name="Colonne16230"/>
    <tableColumn id="16238" xr3:uid="{5E052EA9-789E-4CDD-81BC-04623E6282F2}" name="Colonne16231"/>
    <tableColumn id="16239" xr3:uid="{2A92A419-E8E6-4D52-A142-DAED086F19AC}" name="Colonne16232"/>
    <tableColumn id="16240" xr3:uid="{DA16D9A9-034C-4251-90D0-490EDE617EC7}" name="Colonne16233"/>
    <tableColumn id="16241" xr3:uid="{A8D7D107-A296-4071-9A74-7FDA5A045305}" name="Colonne16234"/>
    <tableColumn id="16242" xr3:uid="{9CEDE29D-D209-4B57-9D42-61A73406EC9B}" name="Colonne16235"/>
    <tableColumn id="16243" xr3:uid="{51988A74-BC56-4FF6-B7E2-D46EA8335BAA}" name="Colonne16236"/>
    <tableColumn id="16244" xr3:uid="{65083963-2998-445D-B7CF-0E57B5F7ACF6}" name="Colonne16237"/>
    <tableColumn id="16245" xr3:uid="{FA68FC3F-CDC9-4702-97C0-65D5CB555274}" name="Colonne16238"/>
    <tableColumn id="16246" xr3:uid="{80B4B5EB-3108-42A8-8485-05AFFC951CA7}" name="Colonne16239"/>
    <tableColumn id="16247" xr3:uid="{B4210223-C0AD-4BA6-9F09-B0E757292176}" name="Colonne16240"/>
    <tableColumn id="16248" xr3:uid="{C3DFAB28-0410-4D30-A139-5741203A6493}" name="Colonne16241"/>
    <tableColumn id="16249" xr3:uid="{8238851B-0B80-40AD-BB82-55CB0A985023}" name="Colonne16242"/>
    <tableColumn id="16250" xr3:uid="{276D86D9-5FB6-4153-BFE0-7B606270BB49}" name="Colonne16243"/>
    <tableColumn id="16251" xr3:uid="{B62551B2-C09C-4D89-90B0-B8BEB24A8000}" name="Colonne16244"/>
    <tableColumn id="16252" xr3:uid="{F174D152-51D2-4CEE-8F1B-2A62E99B657A}" name="Colonne16245"/>
    <tableColumn id="16253" xr3:uid="{46E64B70-6CBF-4B39-B3D6-8BA80BEAEA11}" name="Colonne16246"/>
    <tableColumn id="16254" xr3:uid="{ACA528C7-7456-4656-B291-A62C1D911230}" name="Colonne16247"/>
    <tableColumn id="16255" xr3:uid="{9B825714-79AB-46B2-A7EC-60C08F54DCBA}" name="Colonne16248"/>
    <tableColumn id="16256" xr3:uid="{9885633E-DF71-4E0E-81A3-643DC7B51F3C}" name="Colonne16249"/>
    <tableColumn id="16257" xr3:uid="{E844646D-1A08-4CC9-B99A-B19F34C70E4E}" name="Colonne16250"/>
    <tableColumn id="16258" xr3:uid="{5EE84043-EEF4-42AA-B098-B62819F2C414}" name="Colonne16251"/>
    <tableColumn id="16259" xr3:uid="{F3E30599-A100-4045-9CAA-43E743FA8AC9}" name="Colonne16252"/>
    <tableColumn id="16260" xr3:uid="{B58DE410-76C8-47B7-82EE-8654D1237C6C}" name="Colonne16253"/>
    <tableColumn id="16261" xr3:uid="{EBCCF6D1-97FF-4212-882E-4AC7049ED24F}" name="Colonne16254"/>
    <tableColumn id="16262" xr3:uid="{8C33149D-2E5B-4A7C-B946-4671F50900E4}" name="Colonne16255"/>
    <tableColumn id="16263" xr3:uid="{F6207B3A-F186-49A7-99A9-87B1C1641139}" name="Colonne16256"/>
    <tableColumn id="16264" xr3:uid="{4E301C43-8293-4BCB-AEC9-1280C1D554DF}" name="Colonne16257"/>
    <tableColumn id="16265" xr3:uid="{E4E0B49F-4D7F-4E1A-B796-9F2F0CDBF1B3}" name="Colonne16258"/>
    <tableColumn id="16266" xr3:uid="{CC71045B-1EC6-4D72-A0EC-22D352C1E375}" name="Colonne16259"/>
    <tableColumn id="16267" xr3:uid="{C6B852C5-5955-40F6-8EBB-5A11FB2DCEEC}" name="Colonne16260"/>
    <tableColumn id="16268" xr3:uid="{347C8C4F-35EB-474A-B348-7E55C0289347}" name="Colonne16261"/>
    <tableColumn id="16269" xr3:uid="{F003172F-7EAB-4ABA-AE55-5AF940AC717C}" name="Colonne16262"/>
    <tableColumn id="16270" xr3:uid="{891BA81B-0043-4C51-BAA1-E3A3CE659D09}" name="Colonne16263"/>
    <tableColumn id="16271" xr3:uid="{B85F6C00-4E7D-4E67-A594-4F9F2394FF71}" name="Colonne16264"/>
    <tableColumn id="16272" xr3:uid="{9AFE1E12-596F-4706-A333-C65D0308C7B2}" name="Colonne16265"/>
    <tableColumn id="16273" xr3:uid="{3603EC5D-72B1-4062-B855-628FFE20480E}" name="Colonne16266"/>
    <tableColumn id="16274" xr3:uid="{8717E546-E7EB-4262-ACF4-70D54BF7CB2F}" name="Colonne16267"/>
    <tableColumn id="16275" xr3:uid="{6BDFC3E6-BCC3-49D2-A6F5-9C8DB1C4D3ED}" name="Colonne16268"/>
    <tableColumn id="16276" xr3:uid="{C5CA134A-8C9A-4CA1-85BE-8F4C61C08DCC}" name="Colonne16269"/>
    <tableColumn id="16277" xr3:uid="{729819AC-869C-4060-80E9-8B9884B430A0}" name="Colonne16270"/>
    <tableColumn id="16278" xr3:uid="{7326599B-6A73-4B69-A2EA-1222958F3A5B}" name="Colonne16271"/>
    <tableColumn id="16279" xr3:uid="{D5695EB1-B40E-4461-B784-012CEDA24820}" name="Colonne16272"/>
    <tableColumn id="16280" xr3:uid="{506D52F2-DD0C-491D-B8F5-8D4831DDD368}" name="Colonne16273"/>
    <tableColumn id="16281" xr3:uid="{F4E9897F-0C0B-4B98-B69C-07A97E6576DE}" name="Colonne16274"/>
    <tableColumn id="16282" xr3:uid="{C1B46B3F-6DA0-46DF-B027-256CB8A9857A}" name="Colonne16275"/>
    <tableColumn id="16283" xr3:uid="{A5468766-1841-4175-85B8-F5C2E6DA8729}" name="Colonne16276"/>
    <tableColumn id="16284" xr3:uid="{C3F41304-90BF-43B8-B61E-DB4108999EC4}" name="Colonne16277"/>
    <tableColumn id="16285" xr3:uid="{74532E71-8740-49F1-B834-94CBAF68A0C1}" name="Colonne16278"/>
    <tableColumn id="16286" xr3:uid="{1206775C-D41C-4F80-B6FA-1FB7F41B1A85}" name="Colonne16279"/>
    <tableColumn id="16287" xr3:uid="{1777B055-7586-4527-A67A-921F7BA48BFA}" name="Colonne16280"/>
    <tableColumn id="16288" xr3:uid="{3DF7E25E-6AB5-434F-930A-20B572DD849A}" name="Colonne16281"/>
    <tableColumn id="16289" xr3:uid="{636FA09B-866A-4368-9BDA-98F0A8F4CAAC}" name="Colonne16282"/>
    <tableColumn id="16290" xr3:uid="{E5EDB939-A160-496C-B643-B8925F15D571}" name="Colonne16283"/>
    <tableColumn id="16291" xr3:uid="{4473A5C1-99F4-43B4-B30F-5BCF6ECC4596}" name="Colonne16284"/>
    <tableColumn id="16292" xr3:uid="{B60BD36F-8F71-4956-961F-1339D9C4B79A}" name="Colonne16285"/>
    <tableColumn id="16293" xr3:uid="{234AA1D7-3745-4DA8-9F73-29FA39E6B6A5}" name="Colonne16286"/>
    <tableColumn id="16294" xr3:uid="{61E4D30A-7F3B-43E3-828F-346809645512}" name="Colonne16287"/>
    <tableColumn id="16295" xr3:uid="{078B008F-AC90-405A-AA80-6D04D288DC06}" name="Colonne16288"/>
    <tableColumn id="16296" xr3:uid="{FDDB1886-D466-4983-AACF-32BC252B3ADF}" name="Colonne16289"/>
    <tableColumn id="16297" xr3:uid="{0098B34B-7CF2-4615-AFC0-D201C140EE65}" name="Colonne16290"/>
    <tableColumn id="16298" xr3:uid="{D36277D6-D071-4DF2-8626-2BABB4B08CF0}" name="Colonne16291"/>
    <tableColumn id="16299" xr3:uid="{1994B0A3-D621-46BF-A63F-05581B8F4EEA}" name="Colonne16292"/>
    <tableColumn id="16300" xr3:uid="{36F5078B-4B3D-4994-88C5-970DF58C2562}" name="Colonne16293"/>
    <tableColumn id="16301" xr3:uid="{4E4352C5-B549-47B1-A409-72A408E95F96}" name="Colonne16294"/>
    <tableColumn id="16302" xr3:uid="{72199942-824D-414F-B482-7AD773308502}" name="Colonne16295"/>
    <tableColumn id="16303" xr3:uid="{514EDBCA-82A5-443F-BA49-DBA1CF15A351}" name="Colonne16296"/>
    <tableColumn id="16304" xr3:uid="{9D2BFF1F-8D80-42B1-A602-5CB9FA9BC4AD}" name="Colonne16297"/>
    <tableColumn id="16305" xr3:uid="{32848750-7159-4C06-837B-AEB676D0A903}" name="Colonne16298"/>
    <tableColumn id="16306" xr3:uid="{C12B2FA3-A50F-4E8D-830E-D3C37AE888C7}" name="Colonne16299"/>
    <tableColumn id="16307" xr3:uid="{AB966FB0-19F4-4A53-A036-8E3642B1DF5C}" name="Colonne16300"/>
    <tableColumn id="16308" xr3:uid="{FB0BDC56-D028-4F33-AB9D-221976EC3619}" name="Colonne16301"/>
    <tableColumn id="16309" xr3:uid="{E90C1918-45AC-43BE-AB90-F382603EAE83}" name="Colonne16302"/>
    <tableColumn id="16310" xr3:uid="{E4A2462E-ADEA-40E2-BA4E-58EFA2B8E654}" name="Colonne16303"/>
    <tableColumn id="16311" xr3:uid="{7D4222B8-31FB-443E-BEA2-EA74093C4B54}" name="Colonne16304"/>
    <tableColumn id="16312" xr3:uid="{AFF514CF-88A0-48B5-838F-357DBF0EE617}" name="Colonne16305"/>
    <tableColumn id="16313" xr3:uid="{B9BF225F-7BD2-4A7B-A1B9-57678486299C}" name="Colonne16306"/>
    <tableColumn id="16314" xr3:uid="{5F6A8EF7-2A42-45E3-AC9A-CCC9898B9F3C}" name="Colonne16307"/>
    <tableColumn id="16315" xr3:uid="{855B4A2D-4B01-4A04-BE93-FFCFF72C29C7}" name="Colonne16308"/>
    <tableColumn id="16316" xr3:uid="{C17E483B-0208-45DF-90A0-A7FCDA074CF9}" name="Colonne16309"/>
    <tableColumn id="16317" xr3:uid="{33F62FDD-E3D9-44B5-959B-10E532E77B23}" name="Colonne16310"/>
    <tableColumn id="16318" xr3:uid="{01E88A69-E3AE-45B9-A70F-B04172234611}" name="Colonne16311"/>
    <tableColumn id="16319" xr3:uid="{E3F758BC-9C21-48B5-AE0E-85C05E90873D}" name="Colonne16312"/>
    <tableColumn id="16320" xr3:uid="{90B8919A-04B9-4A1B-8941-AFAC08A35056}" name="Colonne16313"/>
    <tableColumn id="16321" xr3:uid="{98E6391B-19E0-435E-BDC0-88F2143D2E53}" name="Colonne16314"/>
    <tableColumn id="16322" xr3:uid="{B5BAE42D-0803-45E8-A73D-825EEFFF705F}" name="Colonne16315"/>
    <tableColumn id="16323" xr3:uid="{E9E071C1-1BFC-4D32-A030-E7ED2D617195}" name="Colonne16316"/>
    <tableColumn id="16324" xr3:uid="{F2BB5E82-06F4-401D-9E43-94C45A0100AA}" name="Colonne16317"/>
    <tableColumn id="16325" xr3:uid="{8A0DCE62-FF50-4659-9659-638D6B17AA5B}" name="Colonne16318"/>
    <tableColumn id="16326" xr3:uid="{DE9501E1-F15D-45C5-9489-010B651B3A6A}" name="Colonne16319"/>
    <tableColumn id="16327" xr3:uid="{0318EB19-FC85-47E0-AD8F-C1510A9398B8}" name="Colonne16320"/>
    <tableColumn id="16328" xr3:uid="{DC70ECDF-A7E7-4F8A-B887-8E22B9B1D7EB}" name="Colonne16321"/>
    <tableColumn id="16329" xr3:uid="{BA0855CB-8CF4-4734-A481-F76F45C59F28}" name="Colonne16322"/>
    <tableColumn id="16330" xr3:uid="{8B993342-D48C-4505-91DB-667BD28E79A5}" name="Colonne16323"/>
    <tableColumn id="16331" xr3:uid="{EF2EB0FF-949F-45EE-84DE-A046BDDBF15F}" name="Colonne16324"/>
    <tableColumn id="16332" xr3:uid="{C544DF6A-3A33-4E60-9BB1-9D25433F5CED}" name="Colonne16325"/>
    <tableColumn id="16333" xr3:uid="{6C3FAF43-7E2F-4834-910E-18B87E0D4043}" name="Colonne16326"/>
    <tableColumn id="16334" xr3:uid="{42B2EB72-5709-4687-B3F8-77F92C235517}" name="Colonne16327"/>
    <tableColumn id="16335" xr3:uid="{767C85AE-C503-4CAB-A1EC-A07A7125975E}" name="Colonne16328"/>
    <tableColumn id="16336" xr3:uid="{6FCBCE57-3EEF-45CF-94C9-16BBBEDDD199}" name="Colonne16329"/>
    <tableColumn id="16337" xr3:uid="{E70BC68C-1EC3-4CAA-B760-E54375C74F04}" name="Colonne16330"/>
    <tableColumn id="16338" xr3:uid="{35F2E068-35C7-4241-B629-BF692D264A3A}" name="Colonne16331"/>
    <tableColumn id="16339" xr3:uid="{ACAE7D53-D199-482F-A9AF-4DBB17B100F1}" name="Colonne16332"/>
    <tableColumn id="16340" xr3:uid="{D66532B6-8D3B-4920-A353-11517D1E5EBC}" name="Colonne16333"/>
    <tableColumn id="16341" xr3:uid="{6C24B714-97F3-4989-98B6-858B54A4ED10}" name="Colonne16334"/>
    <tableColumn id="16342" xr3:uid="{F636777B-F833-40AD-9E30-0B4656BEA264}" name="Colonne16335"/>
    <tableColumn id="16343" xr3:uid="{CD07B388-FE6F-4EE1-A5E4-585FD637FE5D}" name="Colonne16336"/>
    <tableColumn id="16344" xr3:uid="{6CB2C6CE-7181-4DF3-970B-5322117C9378}" name="Colonne16337"/>
    <tableColumn id="16345" xr3:uid="{81035822-26A1-46D1-BF6B-CD8D01BF1E8B}" name="Colonne16338"/>
    <tableColumn id="16346" xr3:uid="{78651E96-BCD2-4990-8415-03EAE8706DDC}" name="Colonne16339"/>
    <tableColumn id="16347" xr3:uid="{2C29A871-EA99-4723-A413-B940C202FB5D}" name="Colonne16340"/>
    <tableColumn id="16348" xr3:uid="{4F01FEEC-0BE2-4137-9828-F049E14ED9C9}" name="Colonne16341"/>
    <tableColumn id="16349" xr3:uid="{33202B40-272E-42B7-AAFD-CD3B45F62502}" name="Colonne16342"/>
    <tableColumn id="16350" xr3:uid="{0453550F-BD49-446D-8E72-3C9867755E36}" name="Colonne16343"/>
    <tableColumn id="16351" xr3:uid="{7D117737-B106-4808-99AA-9AA11F52000C}" name="Colonne16344"/>
    <tableColumn id="16352" xr3:uid="{B79C3F13-830F-429C-BB8B-BA85A805DD88}" name="Colonne16345"/>
    <tableColumn id="16353" xr3:uid="{BF27B7A1-4196-4FE7-862D-10C846EB562C}" name="Colonne16346"/>
    <tableColumn id="16354" xr3:uid="{2A4901AC-EBDD-4B9D-9339-C0464E77EC61}" name="Colonne16347"/>
    <tableColumn id="16355" xr3:uid="{68CB02CB-6B2D-4FDC-961A-5DCBC50C9CF4}" name="Colonne16348"/>
    <tableColumn id="16356" xr3:uid="{7775F9A3-65AC-4F30-A6A4-222B6388AE53}" name="Colonne16349"/>
    <tableColumn id="16357" xr3:uid="{185DE3F6-C411-4B25-8393-E5AC86E8903C}" name="Colonne16350"/>
    <tableColumn id="16358" xr3:uid="{6B38C016-4495-47E0-9DE7-4321E5289691}" name="Colonne16351"/>
    <tableColumn id="16359" xr3:uid="{53877194-F5E0-4FAE-AF84-644937E4AE56}" name="Colonne16352"/>
    <tableColumn id="16360" xr3:uid="{FEC1F8EA-496C-420D-B8EF-7264D43195F6}" name="Colonne16353"/>
    <tableColumn id="16361" xr3:uid="{03C9CD28-485E-45BF-9B53-C2D0BB18C129}" name="Colonne16354"/>
    <tableColumn id="16362" xr3:uid="{01B7A70C-396C-4D03-B550-C39BEA39025E}" name="Colonne16355"/>
    <tableColumn id="16363" xr3:uid="{70759DFC-1584-4E36-BE92-DB7088657506}" name="Colonne16356"/>
    <tableColumn id="16364" xr3:uid="{54F8BDDF-D73F-42E8-9959-8525E05BF9C0}" name="Colonne16357"/>
    <tableColumn id="16365" xr3:uid="{33695A93-0E48-4799-9EDE-3A4F1D913D03}" name="Colonne16358"/>
    <tableColumn id="16366" xr3:uid="{A6EE375C-967B-478C-A4A0-B8B33B526838}" name="Colonne16359"/>
    <tableColumn id="16367" xr3:uid="{80C92565-0D15-4505-A583-EFFC021A9A25}" name="Colonne16360"/>
    <tableColumn id="16368" xr3:uid="{E4D281FB-2FC9-49BE-A37C-555B547840A7}" name="Colonne16361"/>
    <tableColumn id="16369" xr3:uid="{4455CA55-FB14-46F5-AE11-764C5B0A29B5}" name="Colonne16362"/>
    <tableColumn id="16370" xr3:uid="{DABDA63C-B21A-4B21-B194-F5632537B9DD}" name="Colonne16363"/>
    <tableColumn id="16371" xr3:uid="{F39D3A26-6D15-4968-8592-3F2FDE6DC445}" name="Colonne16364"/>
    <tableColumn id="16372" xr3:uid="{4B562807-B99C-49BD-A0CA-C51A972E5292}" name="Colonne16365"/>
    <tableColumn id="16373" xr3:uid="{63A0AFB4-BA35-466B-B438-609EBF9E74EE}" name="Colonne16366"/>
    <tableColumn id="16374" xr3:uid="{6744E164-94BA-4C1E-89B3-C0F7B9D11EBB}" name="Colonne16367"/>
    <tableColumn id="16375" xr3:uid="{B44EAE8B-9043-4DC2-867C-2480477E0915}" name="Colonne16368"/>
    <tableColumn id="16376" xr3:uid="{3E9BA946-987F-442C-86A5-9A8927FA66D3}" name="Colonne16369"/>
    <tableColumn id="16377" xr3:uid="{B9659444-0300-48D6-9509-8E3ACD1CF1A1}" name="Colonne16370"/>
    <tableColumn id="16378" xr3:uid="{324811D1-5D83-4F88-9913-DEDDEB662A25}" name="Colonne16371"/>
    <tableColumn id="16379" xr3:uid="{DE7149AB-53A8-4283-9B7A-BDF48C38F443}" name="Colonne16372"/>
    <tableColumn id="16380" xr3:uid="{D889AEBA-CCB7-442D-9ADC-9EFCE91F9BDE}" name="Colonne16373"/>
    <tableColumn id="16381" xr3:uid="{36E2B362-188B-4B8A-8A40-63B044B8F8C6}" name="Colonne16374"/>
    <tableColumn id="16382" xr3:uid="{E85593D1-39CC-4844-A847-E1F38376A955}" name="Colonne16375"/>
    <tableColumn id="16383" xr3:uid="{82B68BD4-C5E4-4EB1-9566-CAC6F34A344E}" name="Colonne16376"/>
    <tableColumn id="16384" xr3:uid="{E3020616-285C-4BC0-A800-440B717AFAEF}" name="Colonne1637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E1FD-7260-4C9C-AA1D-588E72C39658}">
  <sheetPr codeName="Feuil1"/>
  <dimension ref="B2:G20"/>
  <sheetViews>
    <sheetView topLeftCell="B2" zoomScale="145" zoomScaleNormal="145" workbookViewId="0">
      <selection activeCell="D7" sqref="D7"/>
    </sheetView>
  </sheetViews>
  <sheetFormatPr baseColWidth="10" defaultColWidth="0" defaultRowHeight="14.5" zeroHeight="1" x14ac:dyDescent="0.35"/>
  <cols>
    <col min="1" max="1" width="10.81640625" hidden="1" customWidth="1"/>
    <col min="2" max="3" width="10.81640625" customWidth="1"/>
    <col min="4" max="4" width="28.81640625" customWidth="1"/>
    <col min="5" max="7" width="10.81640625" customWidth="1"/>
    <col min="8" max="16384" width="10.81640625" hidden="1"/>
  </cols>
  <sheetData>
    <row r="2" spans="2:7" ht="15" thickBot="1" x14ac:dyDescent="0.4">
      <c r="B2" s="1"/>
      <c r="C2" s="1"/>
      <c r="D2" s="1"/>
      <c r="E2" s="1"/>
      <c r="F2" s="1"/>
      <c r="G2" s="1"/>
    </row>
    <row r="3" spans="2:7" ht="15" thickBot="1" x14ac:dyDescent="0.4">
      <c r="B3" s="1"/>
      <c r="C3" s="8" t="s">
        <v>7</v>
      </c>
      <c r="D3" s="9"/>
      <c r="E3" s="9"/>
      <c r="F3" s="10"/>
      <c r="G3" s="1"/>
    </row>
    <row r="4" spans="2:7" ht="15" thickBot="1" x14ac:dyDescent="0.4">
      <c r="B4" s="1"/>
      <c r="C4" s="1"/>
      <c r="D4" s="1"/>
      <c r="E4" s="1"/>
      <c r="F4" s="1"/>
      <c r="G4" s="1"/>
    </row>
    <row r="5" spans="2:7" ht="15" thickBot="1" x14ac:dyDescent="0.4">
      <c r="B5" s="1"/>
      <c r="C5" s="2" t="s">
        <v>0</v>
      </c>
      <c r="D5" s="4">
        <f>MAX(Tableau2[Numéro])+1</f>
        <v>11</v>
      </c>
      <c r="E5" s="1"/>
      <c r="F5" s="1"/>
      <c r="G5" s="1"/>
    </row>
    <row r="6" spans="2:7" ht="15" thickBot="1" x14ac:dyDescent="0.4">
      <c r="B6" s="1"/>
      <c r="C6" s="2"/>
      <c r="D6" s="1"/>
      <c r="E6" s="1"/>
      <c r="F6" s="1"/>
      <c r="G6" s="1"/>
    </row>
    <row r="7" spans="2:7" ht="15" thickBot="1" x14ac:dyDescent="0.4">
      <c r="B7" s="1"/>
      <c r="C7" s="2" t="s">
        <v>1</v>
      </c>
      <c r="D7" s="7"/>
      <c r="E7" s="1"/>
      <c r="F7" s="1"/>
      <c r="G7" s="1"/>
    </row>
    <row r="8" spans="2:7" ht="15" thickBot="1" x14ac:dyDescent="0.4">
      <c r="B8" s="1"/>
      <c r="C8" s="2"/>
      <c r="D8" s="1"/>
      <c r="E8" s="1"/>
      <c r="F8" s="1"/>
      <c r="G8" s="1"/>
    </row>
    <row r="9" spans="2:7" ht="15" thickBot="1" x14ac:dyDescent="0.4">
      <c r="B9" s="1"/>
      <c r="C9" s="2" t="s">
        <v>2</v>
      </c>
      <c r="D9" s="6"/>
      <c r="E9" s="1"/>
      <c r="F9" s="1"/>
      <c r="G9" s="1"/>
    </row>
    <row r="10" spans="2:7" ht="15" thickBot="1" x14ac:dyDescent="0.4">
      <c r="B10" s="1"/>
      <c r="C10" s="2"/>
      <c r="D10" s="1"/>
      <c r="E10" s="1"/>
      <c r="F10" s="1"/>
      <c r="G10" s="1"/>
    </row>
    <row r="11" spans="2:7" ht="15" thickBot="1" x14ac:dyDescent="0.4">
      <c r="B11" s="1"/>
      <c r="C11" s="2" t="s">
        <v>3</v>
      </c>
      <c r="D11" s="6"/>
      <c r="E11" s="1"/>
      <c r="F11" s="1"/>
      <c r="G11" s="1"/>
    </row>
    <row r="12" spans="2:7" ht="15" thickBot="1" x14ac:dyDescent="0.4">
      <c r="B12" s="1"/>
      <c r="C12" s="2"/>
      <c r="D12" s="1"/>
      <c r="E12" s="1"/>
      <c r="F12" s="1"/>
      <c r="G12" s="1"/>
    </row>
    <row r="13" spans="2:7" ht="15" thickBot="1" x14ac:dyDescent="0.4">
      <c r="B13" s="1"/>
      <c r="C13" s="2" t="s">
        <v>4</v>
      </c>
      <c r="D13" s="6"/>
      <c r="E13" s="1"/>
      <c r="F13" s="1"/>
      <c r="G13" s="1"/>
    </row>
    <row r="14" spans="2:7" ht="15" thickBot="1" x14ac:dyDescent="0.4">
      <c r="B14" s="1"/>
      <c r="C14" s="2"/>
      <c r="D14" s="1"/>
      <c r="E14" s="1"/>
      <c r="F14" s="1"/>
      <c r="G14" s="1"/>
    </row>
    <row r="15" spans="2:7" ht="15" thickBot="1" x14ac:dyDescent="0.4">
      <c r="B15" s="1"/>
      <c r="C15" s="2" t="s">
        <v>5</v>
      </c>
      <c r="D15" s="5"/>
      <c r="E15" s="1"/>
      <c r="F15" s="1"/>
      <c r="G15" s="1"/>
    </row>
    <row r="16" spans="2:7" ht="15" thickBot="1" x14ac:dyDescent="0.4">
      <c r="B16" s="1"/>
      <c r="C16" s="2"/>
      <c r="D16" s="1"/>
      <c r="E16" s="1"/>
      <c r="F16" s="1"/>
      <c r="G16" s="1"/>
    </row>
    <row r="17" spans="2:7" ht="15" thickBot="1" x14ac:dyDescent="0.4">
      <c r="B17" s="1"/>
      <c r="C17" s="2" t="s">
        <v>6</v>
      </c>
      <c r="D17" s="5"/>
      <c r="E17" s="1"/>
      <c r="F17" s="1"/>
      <c r="G17" s="1"/>
    </row>
    <row r="18" spans="2:7" x14ac:dyDescent="0.35">
      <c r="B18" s="1"/>
      <c r="C18" s="1"/>
      <c r="D18" s="1"/>
      <c r="E18" s="1"/>
      <c r="F18" s="1"/>
      <c r="G18" s="1"/>
    </row>
    <row r="19" spans="2:7" x14ac:dyDescent="0.35">
      <c r="B19" s="1"/>
      <c r="C19" s="1"/>
      <c r="D19" s="1"/>
      <c r="E19" s="1"/>
      <c r="F19" s="1"/>
      <c r="G19" s="1"/>
    </row>
    <row r="20" spans="2:7" x14ac:dyDescent="0.35">
      <c r="B20" s="1"/>
      <c r="C20" s="1"/>
      <c r="D20" s="1"/>
      <c r="E20" s="1"/>
      <c r="F20" s="1"/>
      <c r="G20" s="1"/>
    </row>
  </sheetData>
  <sheetProtection selectLockedCells="1"/>
  <mergeCells count="1">
    <mergeCell ref="C3:F3"/>
  </mergeCells>
  <dataValidations count="4">
    <dataValidation type="list" allowBlank="1" showInputMessage="1" showErrorMessage="1" sqref="D9" xr:uid="{7D3A17FD-F131-437F-98F4-BF7D69E98BE4}">
      <formula1>Catégories</formula1>
    </dataValidation>
    <dataValidation type="list" allowBlank="1" showInputMessage="1" showErrorMessage="1" sqref="D13" xr:uid="{6C8A5415-E6C8-455B-846F-84924708C6DD}">
      <formula1>Classification</formula1>
    </dataValidation>
    <dataValidation type="whole" operator="greaterThanOrEqual" allowBlank="1" showInputMessage="1" showErrorMessage="1" sqref="D15" xr:uid="{9A19E2E0-94C5-492E-A01E-A459E46EA2A5}">
      <formula1>1900</formula1>
    </dataValidation>
    <dataValidation type="whole" allowBlank="1" showInputMessage="1" showErrorMessage="1" sqref="D17" xr:uid="{F680E182-0137-4362-910E-9F4E0DB55CC6}">
      <formula1>0</formula1>
      <formula2>10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estlbon">
                <anchor moveWithCells="1">
                  <from>
                    <xdr:col>4</xdr:col>
                    <xdr:colOff>698500</xdr:colOff>
                    <xdr:row>8</xdr:row>
                    <xdr:rowOff>139700</xdr:rowOff>
                  </from>
                  <to>
                    <xdr:col>5</xdr:col>
                    <xdr:colOff>755650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26B6F-9211-42A2-895C-6FF5FAAA97B5}">
  <sheetPr codeName="Feuil2"/>
  <dimension ref="B4:D16"/>
  <sheetViews>
    <sheetView workbookViewId="0">
      <selection activeCell="D5" sqref="D5"/>
    </sheetView>
  </sheetViews>
  <sheetFormatPr baseColWidth="10" defaultRowHeight="14.5" x14ac:dyDescent="0.35"/>
  <cols>
    <col min="1" max="4" width="10.81640625" customWidth="1"/>
  </cols>
  <sheetData>
    <row r="4" spans="2:4" x14ac:dyDescent="0.35">
      <c r="B4" s="3" t="s">
        <v>8</v>
      </c>
      <c r="C4" s="3" t="s">
        <v>4</v>
      </c>
      <c r="D4" s="3" t="s">
        <v>0</v>
      </c>
    </row>
    <row r="5" spans="2:4" x14ac:dyDescent="0.35">
      <c r="B5" t="s">
        <v>9</v>
      </c>
      <c r="C5" t="s">
        <v>10</v>
      </c>
      <c r="D5">
        <v>3</v>
      </c>
    </row>
    <row r="6" spans="2:4" x14ac:dyDescent="0.35">
      <c r="B6" t="s">
        <v>11</v>
      </c>
      <c r="C6" t="s">
        <v>23</v>
      </c>
    </row>
    <row r="7" spans="2:4" x14ac:dyDescent="0.35">
      <c r="B7" t="s">
        <v>12</v>
      </c>
      <c r="C7" t="s">
        <v>24</v>
      </c>
    </row>
    <row r="8" spans="2:4" x14ac:dyDescent="0.35">
      <c r="B8" t="s">
        <v>13</v>
      </c>
      <c r="C8" t="s">
        <v>25</v>
      </c>
    </row>
    <row r="9" spans="2:4" x14ac:dyDescent="0.35">
      <c r="B9" t="s">
        <v>14</v>
      </c>
    </row>
    <row r="10" spans="2:4" x14ac:dyDescent="0.35">
      <c r="B10" t="s">
        <v>15</v>
      </c>
    </row>
    <row r="11" spans="2:4" x14ac:dyDescent="0.35">
      <c r="B11" t="s">
        <v>16</v>
      </c>
    </row>
    <row r="12" spans="2:4" x14ac:dyDescent="0.35">
      <c r="B12" t="s">
        <v>17</v>
      </c>
    </row>
    <row r="13" spans="2:4" x14ac:dyDescent="0.35">
      <c r="B13" t="s">
        <v>18</v>
      </c>
    </row>
    <row r="14" spans="2:4" x14ac:dyDescent="0.35">
      <c r="B14" t="s">
        <v>19</v>
      </c>
    </row>
    <row r="15" spans="2:4" x14ac:dyDescent="0.35">
      <c r="B15" t="s">
        <v>20</v>
      </c>
    </row>
    <row r="16" spans="2:4" x14ac:dyDescent="0.35">
      <c r="B16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F4F-92BE-49E6-9CC3-3B033E4C11B3}">
  <sheetPr codeName="Feuil3"/>
  <dimension ref="A1:XFD17"/>
  <sheetViews>
    <sheetView tabSelected="1" workbookViewId="0">
      <selection activeCell="G2" sqref="G2"/>
    </sheetView>
  </sheetViews>
  <sheetFormatPr baseColWidth="10" defaultColWidth="0" defaultRowHeight="14.5" zeroHeight="1" x14ac:dyDescent="0.35"/>
  <cols>
    <col min="1" max="5" width="16.1796875" customWidth="1"/>
    <col min="6" max="6" width="16" customWidth="1"/>
    <col min="7" max="7" width="16.1796875" customWidth="1"/>
    <col min="8" max="16383" width="10.81640625" hidden="1"/>
  </cols>
  <sheetData>
    <row r="1" spans="1:1638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22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  <c r="AE1" t="s">
        <v>60</v>
      </c>
      <c r="AF1" t="s">
        <v>61</v>
      </c>
      <c r="AG1" t="s">
        <v>62</v>
      </c>
      <c r="AH1" t="s">
        <v>63</v>
      </c>
      <c r="AI1" t="s">
        <v>64</v>
      </c>
      <c r="AJ1" t="s">
        <v>65</v>
      </c>
      <c r="AK1" t="s">
        <v>66</v>
      </c>
      <c r="AL1" t="s">
        <v>67</v>
      </c>
      <c r="AM1" t="s">
        <v>68</v>
      </c>
      <c r="AN1" t="s">
        <v>69</v>
      </c>
      <c r="AO1" t="s">
        <v>70</v>
      </c>
      <c r="AP1" t="s">
        <v>71</v>
      </c>
      <c r="AQ1" t="s">
        <v>72</v>
      </c>
      <c r="AR1" t="s">
        <v>73</v>
      </c>
      <c r="AS1" t="s">
        <v>74</v>
      </c>
      <c r="AT1" t="s">
        <v>75</v>
      </c>
      <c r="AU1" t="s">
        <v>76</v>
      </c>
      <c r="AV1" t="s">
        <v>77</v>
      </c>
      <c r="AW1" t="s">
        <v>78</v>
      </c>
      <c r="AX1" t="s">
        <v>79</v>
      </c>
      <c r="AY1" t="s">
        <v>80</v>
      </c>
      <c r="AZ1" t="s">
        <v>81</v>
      </c>
      <c r="BA1" t="s">
        <v>82</v>
      </c>
      <c r="BB1" t="s">
        <v>83</v>
      </c>
      <c r="BC1" t="s">
        <v>84</v>
      </c>
      <c r="BD1" t="s">
        <v>85</v>
      </c>
      <c r="BE1" t="s">
        <v>86</v>
      </c>
      <c r="BF1" t="s">
        <v>87</v>
      </c>
      <c r="BG1" t="s">
        <v>88</v>
      </c>
      <c r="BH1" t="s">
        <v>89</v>
      </c>
      <c r="BI1" t="s">
        <v>90</v>
      </c>
      <c r="BJ1" t="s">
        <v>91</v>
      </c>
      <c r="BK1" t="s">
        <v>92</v>
      </c>
      <c r="BL1" t="s">
        <v>93</v>
      </c>
      <c r="BM1" t="s">
        <v>94</v>
      </c>
      <c r="BN1" t="s">
        <v>95</v>
      </c>
      <c r="BO1" t="s">
        <v>96</v>
      </c>
      <c r="BP1" t="s">
        <v>97</v>
      </c>
      <c r="BQ1" t="s">
        <v>98</v>
      </c>
      <c r="BR1" t="s">
        <v>99</v>
      </c>
      <c r="BS1" t="s">
        <v>100</v>
      </c>
      <c r="BT1" t="s">
        <v>101</v>
      </c>
      <c r="BU1" t="s">
        <v>102</v>
      </c>
      <c r="BV1" t="s">
        <v>103</v>
      </c>
      <c r="BW1" t="s">
        <v>104</v>
      </c>
      <c r="BX1" t="s">
        <v>105</v>
      </c>
      <c r="BY1" t="s">
        <v>106</v>
      </c>
      <c r="BZ1" t="s">
        <v>107</v>
      </c>
      <c r="CA1" t="s">
        <v>108</v>
      </c>
      <c r="CB1" t="s">
        <v>109</v>
      </c>
      <c r="CC1" t="s">
        <v>110</v>
      </c>
      <c r="CD1" t="s">
        <v>111</v>
      </c>
      <c r="CE1" t="s">
        <v>112</v>
      </c>
      <c r="CF1" t="s">
        <v>113</v>
      </c>
      <c r="CG1" t="s">
        <v>114</v>
      </c>
      <c r="CH1" t="s">
        <v>115</v>
      </c>
      <c r="CI1" t="s">
        <v>116</v>
      </c>
      <c r="CJ1" t="s">
        <v>117</v>
      </c>
      <c r="CK1" t="s">
        <v>118</v>
      </c>
      <c r="CL1" t="s">
        <v>119</v>
      </c>
      <c r="CM1" t="s">
        <v>120</v>
      </c>
      <c r="CN1" t="s">
        <v>121</v>
      </c>
      <c r="CO1" t="s">
        <v>122</v>
      </c>
      <c r="CP1" t="s">
        <v>123</v>
      </c>
      <c r="CQ1" t="s">
        <v>124</v>
      </c>
      <c r="CR1" t="s">
        <v>125</v>
      </c>
      <c r="CS1" t="s">
        <v>126</v>
      </c>
      <c r="CT1" t="s">
        <v>127</v>
      </c>
      <c r="CU1" t="s">
        <v>128</v>
      </c>
      <c r="CV1" t="s">
        <v>129</v>
      </c>
      <c r="CW1" t="s">
        <v>130</v>
      </c>
      <c r="CX1" t="s">
        <v>131</v>
      </c>
      <c r="CY1" t="s">
        <v>132</v>
      </c>
      <c r="CZ1" t="s">
        <v>133</v>
      </c>
      <c r="DA1" t="s">
        <v>134</v>
      </c>
      <c r="DB1" t="s">
        <v>135</v>
      </c>
      <c r="DC1" t="s">
        <v>136</v>
      </c>
      <c r="DD1" t="s">
        <v>137</v>
      </c>
      <c r="DE1" t="s">
        <v>138</v>
      </c>
      <c r="DF1" t="s">
        <v>139</v>
      </c>
      <c r="DG1" t="s">
        <v>140</v>
      </c>
      <c r="DH1" t="s">
        <v>141</v>
      </c>
      <c r="DI1" t="s">
        <v>142</v>
      </c>
      <c r="DJ1" t="s">
        <v>143</v>
      </c>
      <c r="DK1" t="s">
        <v>144</v>
      </c>
      <c r="DL1" t="s">
        <v>145</v>
      </c>
      <c r="DM1" t="s">
        <v>146</v>
      </c>
      <c r="DN1" t="s">
        <v>147</v>
      </c>
      <c r="DO1" t="s">
        <v>148</v>
      </c>
      <c r="DP1" t="s">
        <v>149</v>
      </c>
      <c r="DQ1" t="s">
        <v>150</v>
      </c>
      <c r="DR1" t="s">
        <v>151</v>
      </c>
      <c r="DS1" t="s">
        <v>152</v>
      </c>
      <c r="DT1" t="s">
        <v>153</v>
      </c>
      <c r="DU1" t="s">
        <v>154</v>
      </c>
      <c r="DV1" t="s">
        <v>155</v>
      </c>
      <c r="DW1" t="s">
        <v>156</v>
      </c>
      <c r="DX1" t="s">
        <v>157</v>
      </c>
      <c r="DY1" t="s">
        <v>158</v>
      </c>
      <c r="DZ1" t="s">
        <v>159</v>
      </c>
      <c r="EA1" t="s">
        <v>160</v>
      </c>
      <c r="EB1" t="s">
        <v>161</v>
      </c>
      <c r="EC1" t="s">
        <v>162</v>
      </c>
      <c r="ED1" t="s">
        <v>163</v>
      </c>
      <c r="EE1" t="s">
        <v>164</v>
      </c>
      <c r="EF1" t="s">
        <v>165</v>
      </c>
      <c r="EG1" t="s">
        <v>166</v>
      </c>
      <c r="EH1" t="s">
        <v>167</v>
      </c>
      <c r="EI1" t="s">
        <v>168</v>
      </c>
      <c r="EJ1" t="s">
        <v>169</v>
      </c>
      <c r="EK1" t="s">
        <v>170</v>
      </c>
      <c r="EL1" t="s">
        <v>171</v>
      </c>
      <c r="EM1" t="s">
        <v>172</v>
      </c>
      <c r="EN1" t="s">
        <v>173</v>
      </c>
      <c r="EO1" t="s">
        <v>174</v>
      </c>
      <c r="EP1" t="s">
        <v>175</v>
      </c>
      <c r="EQ1" t="s">
        <v>176</v>
      </c>
      <c r="ER1" t="s">
        <v>177</v>
      </c>
      <c r="ES1" t="s">
        <v>178</v>
      </c>
      <c r="ET1" t="s">
        <v>179</v>
      </c>
      <c r="EU1" t="s">
        <v>180</v>
      </c>
      <c r="EV1" t="s">
        <v>181</v>
      </c>
      <c r="EW1" t="s">
        <v>182</v>
      </c>
      <c r="EX1" t="s">
        <v>183</v>
      </c>
      <c r="EY1" t="s">
        <v>184</v>
      </c>
      <c r="EZ1" t="s">
        <v>185</v>
      </c>
      <c r="FA1" t="s">
        <v>186</v>
      </c>
      <c r="FB1" t="s">
        <v>187</v>
      </c>
      <c r="FC1" t="s">
        <v>188</v>
      </c>
      <c r="FD1" t="s">
        <v>189</v>
      </c>
      <c r="FE1" t="s">
        <v>190</v>
      </c>
      <c r="FF1" t="s">
        <v>191</v>
      </c>
      <c r="FG1" t="s">
        <v>192</v>
      </c>
      <c r="FH1" t="s">
        <v>193</v>
      </c>
      <c r="FI1" t="s">
        <v>194</v>
      </c>
      <c r="FJ1" t="s">
        <v>195</v>
      </c>
      <c r="FK1" t="s">
        <v>196</v>
      </c>
      <c r="FL1" t="s">
        <v>197</v>
      </c>
      <c r="FM1" t="s">
        <v>198</v>
      </c>
      <c r="FN1" t="s">
        <v>199</v>
      </c>
      <c r="FO1" t="s">
        <v>200</v>
      </c>
      <c r="FP1" t="s">
        <v>201</v>
      </c>
      <c r="FQ1" t="s">
        <v>202</v>
      </c>
      <c r="FR1" t="s">
        <v>203</v>
      </c>
      <c r="FS1" t="s">
        <v>204</v>
      </c>
      <c r="FT1" t="s">
        <v>205</v>
      </c>
      <c r="FU1" t="s">
        <v>206</v>
      </c>
      <c r="FV1" t="s">
        <v>207</v>
      </c>
      <c r="FW1" t="s">
        <v>208</v>
      </c>
      <c r="FX1" t="s">
        <v>209</v>
      </c>
      <c r="FY1" t="s">
        <v>210</v>
      </c>
      <c r="FZ1" t="s">
        <v>211</v>
      </c>
      <c r="GA1" t="s">
        <v>212</v>
      </c>
      <c r="GB1" t="s">
        <v>213</v>
      </c>
      <c r="GC1" t="s">
        <v>214</v>
      </c>
      <c r="GD1" t="s">
        <v>215</v>
      </c>
      <c r="GE1" t="s">
        <v>216</v>
      </c>
      <c r="GF1" t="s">
        <v>217</v>
      </c>
      <c r="GG1" t="s">
        <v>218</v>
      </c>
      <c r="GH1" t="s">
        <v>219</v>
      </c>
      <c r="GI1" t="s">
        <v>220</v>
      </c>
      <c r="GJ1" t="s">
        <v>221</v>
      </c>
      <c r="GK1" t="s">
        <v>222</v>
      </c>
      <c r="GL1" t="s">
        <v>223</v>
      </c>
      <c r="GM1" t="s">
        <v>224</v>
      </c>
      <c r="GN1" t="s">
        <v>225</v>
      </c>
      <c r="GO1" t="s">
        <v>226</v>
      </c>
      <c r="GP1" t="s">
        <v>227</v>
      </c>
      <c r="GQ1" t="s">
        <v>228</v>
      </c>
      <c r="GR1" t="s">
        <v>229</v>
      </c>
      <c r="GS1" t="s">
        <v>230</v>
      </c>
      <c r="GT1" t="s">
        <v>231</v>
      </c>
      <c r="GU1" t="s">
        <v>232</v>
      </c>
      <c r="GV1" t="s">
        <v>233</v>
      </c>
      <c r="GW1" t="s">
        <v>234</v>
      </c>
      <c r="GX1" t="s">
        <v>235</v>
      </c>
      <c r="GY1" t="s">
        <v>236</v>
      </c>
      <c r="GZ1" t="s">
        <v>237</v>
      </c>
      <c r="HA1" t="s">
        <v>238</v>
      </c>
      <c r="HB1" t="s">
        <v>239</v>
      </c>
      <c r="HC1" t="s">
        <v>240</v>
      </c>
      <c r="HD1" t="s">
        <v>241</v>
      </c>
      <c r="HE1" t="s">
        <v>242</v>
      </c>
      <c r="HF1" t="s">
        <v>243</v>
      </c>
      <c r="HG1" t="s">
        <v>244</v>
      </c>
      <c r="HH1" t="s">
        <v>245</v>
      </c>
      <c r="HI1" t="s">
        <v>246</v>
      </c>
      <c r="HJ1" t="s">
        <v>247</v>
      </c>
      <c r="HK1" t="s">
        <v>248</v>
      </c>
      <c r="HL1" t="s">
        <v>249</v>
      </c>
      <c r="HM1" t="s">
        <v>250</v>
      </c>
      <c r="HN1" t="s">
        <v>251</v>
      </c>
      <c r="HO1" t="s">
        <v>252</v>
      </c>
      <c r="HP1" t="s">
        <v>253</v>
      </c>
      <c r="HQ1" t="s">
        <v>254</v>
      </c>
      <c r="HR1" t="s">
        <v>255</v>
      </c>
      <c r="HS1" t="s">
        <v>256</v>
      </c>
      <c r="HT1" t="s">
        <v>257</v>
      </c>
      <c r="HU1" t="s">
        <v>258</v>
      </c>
      <c r="HV1" t="s">
        <v>259</v>
      </c>
      <c r="HW1" t="s">
        <v>260</v>
      </c>
      <c r="HX1" t="s">
        <v>261</v>
      </c>
      <c r="HY1" t="s">
        <v>262</v>
      </c>
      <c r="HZ1" t="s">
        <v>263</v>
      </c>
      <c r="IA1" t="s">
        <v>264</v>
      </c>
      <c r="IB1" t="s">
        <v>265</v>
      </c>
      <c r="IC1" t="s">
        <v>266</v>
      </c>
      <c r="ID1" t="s">
        <v>267</v>
      </c>
      <c r="IE1" t="s">
        <v>268</v>
      </c>
      <c r="IF1" t="s">
        <v>269</v>
      </c>
      <c r="IG1" t="s">
        <v>270</v>
      </c>
      <c r="IH1" t="s">
        <v>271</v>
      </c>
      <c r="II1" t="s">
        <v>272</v>
      </c>
      <c r="IJ1" t="s">
        <v>273</v>
      </c>
      <c r="IK1" t="s">
        <v>274</v>
      </c>
      <c r="IL1" t="s">
        <v>275</v>
      </c>
      <c r="IM1" t="s">
        <v>276</v>
      </c>
      <c r="IN1" t="s">
        <v>277</v>
      </c>
      <c r="IO1" t="s">
        <v>278</v>
      </c>
      <c r="IP1" t="s">
        <v>279</v>
      </c>
      <c r="IQ1" t="s">
        <v>280</v>
      </c>
      <c r="IR1" t="s">
        <v>281</v>
      </c>
      <c r="IS1" t="s">
        <v>282</v>
      </c>
      <c r="IT1" t="s">
        <v>283</v>
      </c>
      <c r="IU1" t="s">
        <v>284</v>
      </c>
      <c r="IV1" t="s">
        <v>285</v>
      </c>
      <c r="IW1" t="s">
        <v>286</v>
      </c>
      <c r="IX1" t="s">
        <v>287</v>
      </c>
      <c r="IY1" t="s">
        <v>288</v>
      </c>
      <c r="IZ1" t="s">
        <v>289</v>
      </c>
      <c r="JA1" t="s">
        <v>290</v>
      </c>
      <c r="JB1" t="s">
        <v>291</v>
      </c>
      <c r="JC1" t="s">
        <v>292</v>
      </c>
      <c r="JD1" t="s">
        <v>293</v>
      </c>
      <c r="JE1" t="s">
        <v>294</v>
      </c>
      <c r="JF1" t="s">
        <v>295</v>
      </c>
      <c r="JG1" t="s">
        <v>296</v>
      </c>
      <c r="JH1" t="s">
        <v>297</v>
      </c>
      <c r="JI1" t="s">
        <v>298</v>
      </c>
      <c r="JJ1" t="s">
        <v>299</v>
      </c>
      <c r="JK1" t="s">
        <v>300</v>
      </c>
      <c r="JL1" t="s">
        <v>301</v>
      </c>
      <c r="JM1" t="s">
        <v>302</v>
      </c>
      <c r="JN1" t="s">
        <v>303</v>
      </c>
      <c r="JO1" t="s">
        <v>304</v>
      </c>
      <c r="JP1" t="s">
        <v>305</v>
      </c>
      <c r="JQ1" t="s">
        <v>306</v>
      </c>
      <c r="JR1" t="s">
        <v>307</v>
      </c>
      <c r="JS1" t="s">
        <v>308</v>
      </c>
      <c r="JT1" t="s">
        <v>309</v>
      </c>
      <c r="JU1" t="s">
        <v>310</v>
      </c>
      <c r="JV1" t="s">
        <v>311</v>
      </c>
      <c r="JW1" t="s">
        <v>312</v>
      </c>
      <c r="JX1" t="s">
        <v>313</v>
      </c>
      <c r="JY1" t="s">
        <v>314</v>
      </c>
      <c r="JZ1" t="s">
        <v>315</v>
      </c>
      <c r="KA1" t="s">
        <v>316</v>
      </c>
      <c r="KB1" t="s">
        <v>317</v>
      </c>
      <c r="KC1" t="s">
        <v>318</v>
      </c>
      <c r="KD1" t="s">
        <v>319</v>
      </c>
      <c r="KE1" t="s">
        <v>320</v>
      </c>
      <c r="KF1" t="s">
        <v>321</v>
      </c>
      <c r="KG1" t="s">
        <v>322</v>
      </c>
      <c r="KH1" t="s">
        <v>323</v>
      </c>
      <c r="KI1" t="s">
        <v>324</v>
      </c>
      <c r="KJ1" t="s">
        <v>325</v>
      </c>
      <c r="KK1" t="s">
        <v>326</v>
      </c>
      <c r="KL1" t="s">
        <v>327</v>
      </c>
      <c r="KM1" t="s">
        <v>328</v>
      </c>
      <c r="KN1" t="s">
        <v>329</v>
      </c>
      <c r="KO1" t="s">
        <v>330</v>
      </c>
      <c r="KP1" t="s">
        <v>331</v>
      </c>
      <c r="KQ1" t="s">
        <v>332</v>
      </c>
      <c r="KR1" t="s">
        <v>333</v>
      </c>
      <c r="KS1" t="s">
        <v>334</v>
      </c>
      <c r="KT1" t="s">
        <v>335</v>
      </c>
      <c r="KU1" t="s">
        <v>336</v>
      </c>
      <c r="KV1" t="s">
        <v>337</v>
      </c>
      <c r="KW1" t="s">
        <v>338</v>
      </c>
      <c r="KX1" t="s">
        <v>339</v>
      </c>
      <c r="KY1" t="s">
        <v>340</v>
      </c>
      <c r="KZ1" t="s">
        <v>341</v>
      </c>
      <c r="LA1" t="s">
        <v>342</v>
      </c>
      <c r="LB1" t="s">
        <v>343</v>
      </c>
      <c r="LC1" t="s">
        <v>344</v>
      </c>
      <c r="LD1" t="s">
        <v>345</v>
      </c>
      <c r="LE1" t="s">
        <v>346</v>
      </c>
      <c r="LF1" t="s">
        <v>347</v>
      </c>
      <c r="LG1" t="s">
        <v>348</v>
      </c>
      <c r="LH1" t="s">
        <v>349</v>
      </c>
      <c r="LI1" t="s">
        <v>350</v>
      </c>
      <c r="LJ1" t="s">
        <v>351</v>
      </c>
      <c r="LK1" t="s">
        <v>352</v>
      </c>
      <c r="LL1" t="s">
        <v>353</v>
      </c>
      <c r="LM1" t="s">
        <v>354</v>
      </c>
      <c r="LN1" t="s">
        <v>355</v>
      </c>
      <c r="LO1" t="s">
        <v>356</v>
      </c>
      <c r="LP1" t="s">
        <v>357</v>
      </c>
      <c r="LQ1" t="s">
        <v>358</v>
      </c>
      <c r="LR1" t="s">
        <v>359</v>
      </c>
      <c r="LS1" t="s">
        <v>360</v>
      </c>
      <c r="LT1" t="s">
        <v>361</v>
      </c>
      <c r="LU1" t="s">
        <v>362</v>
      </c>
      <c r="LV1" t="s">
        <v>363</v>
      </c>
      <c r="LW1" t="s">
        <v>364</v>
      </c>
      <c r="LX1" t="s">
        <v>365</v>
      </c>
      <c r="LY1" t="s">
        <v>366</v>
      </c>
      <c r="LZ1" t="s">
        <v>367</v>
      </c>
      <c r="MA1" t="s">
        <v>368</v>
      </c>
      <c r="MB1" t="s">
        <v>369</v>
      </c>
      <c r="MC1" t="s">
        <v>370</v>
      </c>
      <c r="MD1" t="s">
        <v>371</v>
      </c>
      <c r="ME1" t="s">
        <v>372</v>
      </c>
      <c r="MF1" t="s">
        <v>373</v>
      </c>
      <c r="MG1" t="s">
        <v>374</v>
      </c>
      <c r="MH1" t="s">
        <v>375</v>
      </c>
      <c r="MI1" t="s">
        <v>376</v>
      </c>
      <c r="MJ1" t="s">
        <v>377</v>
      </c>
      <c r="MK1" t="s">
        <v>378</v>
      </c>
      <c r="ML1" t="s">
        <v>379</v>
      </c>
      <c r="MM1" t="s">
        <v>380</v>
      </c>
      <c r="MN1" t="s">
        <v>381</v>
      </c>
      <c r="MO1" t="s">
        <v>382</v>
      </c>
      <c r="MP1" t="s">
        <v>383</v>
      </c>
      <c r="MQ1" t="s">
        <v>384</v>
      </c>
      <c r="MR1" t="s">
        <v>385</v>
      </c>
      <c r="MS1" t="s">
        <v>386</v>
      </c>
      <c r="MT1" t="s">
        <v>387</v>
      </c>
      <c r="MU1" t="s">
        <v>388</v>
      </c>
      <c r="MV1" t="s">
        <v>389</v>
      </c>
      <c r="MW1" t="s">
        <v>390</v>
      </c>
      <c r="MX1" t="s">
        <v>391</v>
      </c>
      <c r="MY1" t="s">
        <v>392</v>
      </c>
      <c r="MZ1" t="s">
        <v>393</v>
      </c>
      <c r="NA1" t="s">
        <v>394</v>
      </c>
      <c r="NB1" t="s">
        <v>395</v>
      </c>
      <c r="NC1" t="s">
        <v>396</v>
      </c>
      <c r="ND1" t="s">
        <v>397</v>
      </c>
      <c r="NE1" t="s">
        <v>398</v>
      </c>
      <c r="NF1" t="s">
        <v>399</v>
      </c>
      <c r="NG1" t="s">
        <v>400</v>
      </c>
      <c r="NH1" t="s">
        <v>401</v>
      </c>
      <c r="NI1" t="s">
        <v>402</v>
      </c>
      <c r="NJ1" t="s">
        <v>403</v>
      </c>
      <c r="NK1" t="s">
        <v>404</v>
      </c>
      <c r="NL1" t="s">
        <v>405</v>
      </c>
      <c r="NM1" t="s">
        <v>406</v>
      </c>
      <c r="NN1" t="s">
        <v>407</v>
      </c>
      <c r="NO1" t="s">
        <v>408</v>
      </c>
      <c r="NP1" t="s">
        <v>409</v>
      </c>
      <c r="NQ1" t="s">
        <v>410</v>
      </c>
      <c r="NR1" t="s">
        <v>411</v>
      </c>
      <c r="NS1" t="s">
        <v>412</v>
      </c>
      <c r="NT1" t="s">
        <v>413</v>
      </c>
      <c r="NU1" t="s">
        <v>414</v>
      </c>
      <c r="NV1" t="s">
        <v>415</v>
      </c>
      <c r="NW1" t="s">
        <v>416</v>
      </c>
      <c r="NX1" t="s">
        <v>417</v>
      </c>
      <c r="NY1" t="s">
        <v>418</v>
      </c>
      <c r="NZ1" t="s">
        <v>419</v>
      </c>
      <c r="OA1" t="s">
        <v>420</v>
      </c>
      <c r="OB1" t="s">
        <v>421</v>
      </c>
      <c r="OC1" t="s">
        <v>422</v>
      </c>
      <c r="OD1" t="s">
        <v>423</v>
      </c>
      <c r="OE1" t="s">
        <v>424</v>
      </c>
      <c r="OF1" t="s">
        <v>425</v>
      </c>
      <c r="OG1" t="s">
        <v>426</v>
      </c>
      <c r="OH1" t="s">
        <v>427</v>
      </c>
      <c r="OI1" t="s">
        <v>428</v>
      </c>
      <c r="OJ1" t="s">
        <v>429</v>
      </c>
      <c r="OK1" t="s">
        <v>430</v>
      </c>
      <c r="OL1" t="s">
        <v>431</v>
      </c>
      <c r="OM1" t="s">
        <v>432</v>
      </c>
      <c r="ON1" t="s">
        <v>433</v>
      </c>
      <c r="OO1" t="s">
        <v>434</v>
      </c>
      <c r="OP1" t="s">
        <v>435</v>
      </c>
      <c r="OQ1" t="s">
        <v>436</v>
      </c>
      <c r="OR1" t="s">
        <v>437</v>
      </c>
      <c r="OS1" t="s">
        <v>438</v>
      </c>
      <c r="OT1" t="s">
        <v>439</v>
      </c>
      <c r="OU1" t="s">
        <v>440</v>
      </c>
      <c r="OV1" t="s">
        <v>441</v>
      </c>
      <c r="OW1" t="s">
        <v>442</v>
      </c>
      <c r="OX1" t="s">
        <v>443</v>
      </c>
      <c r="OY1" t="s">
        <v>444</v>
      </c>
      <c r="OZ1" t="s">
        <v>445</v>
      </c>
      <c r="PA1" t="s">
        <v>446</v>
      </c>
      <c r="PB1" t="s">
        <v>447</v>
      </c>
      <c r="PC1" t="s">
        <v>448</v>
      </c>
      <c r="PD1" t="s">
        <v>449</v>
      </c>
      <c r="PE1" t="s">
        <v>450</v>
      </c>
      <c r="PF1" t="s">
        <v>451</v>
      </c>
      <c r="PG1" t="s">
        <v>452</v>
      </c>
      <c r="PH1" t="s">
        <v>453</v>
      </c>
      <c r="PI1" t="s">
        <v>454</v>
      </c>
      <c r="PJ1" t="s">
        <v>455</v>
      </c>
      <c r="PK1" t="s">
        <v>456</v>
      </c>
      <c r="PL1" t="s">
        <v>457</v>
      </c>
      <c r="PM1" t="s">
        <v>458</v>
      </c>
      <c r="PN1" t="s">
        <v>459</v>
      </c>
      <c r="PO1" t="s">
        <v>460</v>
      </c>
      <c r="PP1" t="s">
        <v>461</v>
      </c>
      <c r="PQ1" t="s">
        <v>462</v>
      </c>
      <c r="PR1" t="s">
        <v>463</v>
      </c>
      <c r="PS1" t="s">
        <v>464</v>
      </c>
      <c r="PT1" t="s">
        <v>465</v>
      </c>
      <c r="PU1" t="s">
        <v>466</v>
      </c>
      <c r="PV1" t="s">
        <v>467</v>
      </c>
      <c r="PW1" t="s">
        <v>468</v>
      </c>
      <c r="PX1" t="s">
        <v>469</v>
      </c>
      <c r="PY1" t="s">
        <v>470</v>
      </c>
      <c r="PZ1" t="s">
        <v>471</v>
      </c>
      <c r="QA1" t="s">
        <v>472</v>
      </c>
      <c r="QB1" t="s">
        <v>473</v>
      </c>
      <c r="QC1" t="s">
        <v>474</v>
      </c>
      <c r="QD1" t="s">
        <v>475</v>
      </c>
      <c r="QE1" t="s">
        <v>476</v>
      </c>
      <c r="QF1" t="s">
        <v>477</v>
      </c>
      <c r="QG1" t="s">
        <v>478</v>
      </c>
      <c r="QH1" t="s">
        <v>479</v>
      </c>
      <c r="QI1" t="s">
        <v>480</v>
      </c>
      <c r="QJ1" t="s">
        <v>481</v>
      </c>
      <c r="QK1" t="s">
        <v>482</v>
      </c>
      <c r="QL1" t="s">
        <v>483</v>
      </c>
      <c r="QM1" t="s">
        <v>484</v>
      </c>
      <c r="QN1" t="s">
        <v>485</v>
      </c>
      <c r="QO1" t="s">
        <v>486</v>
      </c>
      <c r="QP1" t="s">
        <v>487</v>
      </c>
      <c r="QQ1" t="s">
        <v>488</v>
      </c>
      <c r="QR1" t="s">
        <v>489</v>
      </c>
      <c r="QS1" t="s">
        <v>490</v>
      </c>
      <c r="QT1" t="s">
        <v>491</v>
      </c>
      <c r="QU1" t="s">
        <v>492</v>
      </c>
      <c r="QV1" t="s">
        <v>493</v>
      </c>
      <c r="QW1" t="s">
        <v>494</v>
      </c>
      <c r="QX1" t="s">
        <v>495</v>
      </c>
      <c r="QY1" t="s">
        <v>496</v>
      </c>
      <c r="QZ1" t="s">
        <v>497</v>
      </c>
      <c r="RA1" t="s">
        <v>498</v>
      </c>
      <c r="RB1" t="s">
        <v>499</v>
      </c>
      <c r="RC1" t="s">
        <v>500</v>
      </c>
      <c r="RD1" t="s">
        <v>501</v>
      </c>
      <c r="RE1" t="s">
        <v>502</v>
      </c>
      <c r="RF1" t="s">
        <v>503</v>
      </c>
      <c r="RG1" t="s">
        <v>504</v>
      </c>
      <c r="RH1" t="s">
        <v>505</v>
      </c>
      <c r="RI1" t="s">
        <v>506</v>
      </c>
      <c r="RJ1" t="s">
        <v>507</v>
      </c>
      <c r="RK1" t="s">
        <v>508</v>
      </c>
      <c r="RL1" t="s">
        <v>509</v>
      </c>
      <c r="RM1" t="s">
        <v>510</v>
      </c>
      <c r="RN1" t="s">
        <v>511</v>
      </c>
      <c r="RO1" t="s">
        <v>512</v>
      </c>
      <c r="RP1" t="s">
        <v>513</v>
      </c>
      <c r="RQ1" t="s">
        <v>514</v>
      </c>
      <c r="RR1" t="s">
        <v>515</v>
      </c>
      <c r="RS1" t="s">
        <v>516</v>
      </c>
      <c r="RT1" t="s">
        <v>517</v>
      </c>
      <c r="RU1" t="s">
        <v>518</v>
      </c>
      <c r="RV1" t="s">
        <v>519</v>
      </c>
      <c r="RW1" t="s">
        <v>520</v>
      </c>
      <c r="RX1" t="s">
        <v>521</v>
      </c>
      <c r="RY1" t="s">
        <v>522</v>
      </c>
      <c r="RZ1" t="s">
        <v>523</v>
      </c>
      <c r="SA1" t="s">
        <v>524</v>
      </c>
      <c r="SB1" t="s">
        <v>525</v>
      </c>
      <c r="SC1" t="s">
        <v>526</v>
      </c>
      <c r="SD1" t="s">
        <v>527</v>
      </c>
      <c r="SE1" t="s">
        <v>528</v>
      </c>
      <c r="SF1" t="s">
        <v>529</v>
      </c>
      <c r="SG1" t="s">
        <v>530</v>
      </c>
      <c r="SH1" t="s">
        <v>531</v>
      </c>
      <c r="SI1" t="s">
        <v>532</v>
      </c>
      <c r="SJ1" t="s">
        <v>533</v>
      </c>
      <c r="SK1" t="s">
        <v>534</v>
      </c>
      <c r="SL1" t="s">
        <v>535</v>
      </c>
      <c r="SM1" t="s">
        <v>536</v>
      </c>
      <c r="SN1" t="s">
        <v>537</v>
      </c>
      <c r="SO1" t="s">
        <v>538</v>
      </c>
      <c r="SP1" t="s">
        <v>539</v>
      </c>
      <c r="SQ1" t="s">
        <v>540</v>
      </c>
      <c r="SR1" t="s">
        <v>541</v>
      </c>
      <c r="SS1" t="s">
        <v>542</v>
      </c>
      <c r="ST1" t="s">
        <v>543</v>
      </c>
      <c r="SU1" t="s">
        <v>544</v>
      </c>
      <c r="SV1" t="s">
        <v>545</v>
      </c>
      <c r="SW1" t="s">
        <v>546</v>
      </c>
      <c r="SX1" t="s">
        <v>547</v>
      </c>
      <c r="SY1" t="s">
        <v>548</v>
      </c>
      <c r="SZ1" t="s">
        <v>549</v>
      </c>
      <c r="TA1" t="s">
        <v>550</v>
      </c>
      <c r="TB1" t="s">
        <v>551</v>
      </c>
      <c r="TC1" t="s">
        <v>552</v>
      </c>
      <c r="TD1" t="s">
        <v>553</v>
      </c>
      <c r="TE1" t="s">
        <v>554</v>
      </c>
      <c r="TF1" t="s">
        <v>555</v>
      </c>
      <c r="TG1" t="s">
        <v>556</v>
      </c>
      <c r="TH1" t="s">
        <v>557</v>
      </c>
      <c r="TI1" t="s">
        <v>558</v>
      </c>
      <c r="TJ1" t="s">
        <v>559</v>
      </c>
      <c r="TK1" t="s">
        <v>560</v>
      </c>
      <c r="TL1" t="s">
        <v>561</v>
      </c>
      <c r="TM1" t="s">
        <v>562</v>
      </c>
      <c r="TN1" t="s">
        <v>563</v>
      </c>
      <c r="TO1" t="s">
        <v>564</v>
      </c>
      <c r="TP1" t="s">
        <v>565</v>
      </c>
      <c r="TQ1" t="s">
        <v>566</v>
      </c>
      <c r="TR1" t="s">
        <v>567</v>
      </c>
      <c r="TS1" t="s">
        <v>568</v>
      </c>
      <c r="TT1" t="s">
        <v>569</v>
      </c>
      <c r="TU1" t="s">
        <v>570</v>
      </c>
      <c r="TV1" t="s">
        <v>571</v>
      </c>
      <c r="TW1" t="s">
        <v>572</v>
      </c>
      <c r="TX1" t="s">
        <v>573</v>
      </c>
      <c r="TY1" t="s">
        <v>574</v>
      </c>
      <c r="TZ1" t="s">
        <v>575</v>
      </c>
      <c r="UA1" t="s">
        <v>576</v>
      </c>
      <c r="UB1" t="s">
        <v>577</v>
      </c>
      <c r="UC1" t="s">
        <v>578</v>
      </c>
      <c r="UD1" t="s">
        <v>579</v>
      </c>
      <c r="UE1" t="s">
        <v>580</v>
      </c>
      <c r="UF1" t="s">
        <v>581</v>
      </c>
      <c r="UG1" t="s">
        <v>582</v>
      </c>
      <c r="UH1" t="s">
        <v>583</v>
      </c>
      <c r="UI1" t="s">
        <v>584</v>
      </c>
      <c r="UJ1" t="s">
        <v>585</v>
      </c>
      <c r="UK1" t="s">
        <v>586</v>
      </c>
      <c r="UL1" t="s">
        <v>587</v>
      </c>
      <c r="UM1" t="s">
        <v>588</v>
      </c>
      <c r="UN1" t="s">
        <v>589</v>
      </c>
      <c r="UO1" t="s">
        <v>590</v>
      </c>
      <c r="UP1" t="s">
        <v>591</v>
      </c>
      <c r="UQ1" t="s">
        <v>592</v>
      </c>
      <c r="UR1" t="s">
        <v>593</v>
      </c>
      <c r="US1" t="s">
        <v>594</v>
      </c>
      <c r="UT1" t="s">
        <v>595</v>
      </c>
      <c r="UU1" t="s">
        <v>596</v>
      </c>
      <c r="UV1" t="s">
        <v>597</v>
      </c>
      <c r="UW1" t="s">
        <v>598</v>
      </c>
      <c r="UX1" t="s">
        <v>599</v>
      </c>
      <c r="UY1" t="s">
        <v>600</v>
      </c>
      <c r="UZ1" t="s">
        <v>601</v>
      </c>
      <c r="VA1" t="s">
        <v>602</v>
      </c>
      <c r="VB1" t="s">
        <v>603</v>
      </c>
      <c r="VC1" t="s">
        <v>604</v>
      </c>
      <c r="VD1" t="s">
        <v>605</v>
      </c>
      <c r="VE1" t="s">
        <v>606</v>
      </c>
      <c r="VF1" t="s">
        <v>607</v>
      </c>
      <c r="VG1" t="s">
        <v>608</v>
      </c>
      <c r="VH1" t="s">
        <v>609</v>
      </c>
      <c r="VI1" t="s">
        <v>610</v>
      </c>
      <c r="VJ1" t="s">
        <v>611</v>
      </c>
      <c r="VK1" t="s">
        <v>612</v>
      </c>
      <c r="VL1" t="s">
        <v>613</v>
      </c>
      <c r="VM1" t="s">
        <v>614</v>
      </c>
      <c r="VN1" t="s">
        <v>615</v>
      </c>
      <c r="VO1" t="s">
        <v>616</v>
      </c>
      <c r="VP1" t="s">
        <v>617</v>
      </c>
      <c r="VQ1" t="s">
        <v>618</v>
      </c>
      <c r="VR1" t="s">
        <v>619</v>
      </c>
      <c r="VS1" t="s">
        <v>620</v>
      </c>
      <c r="VT1" t="s">
        <v>621</v>
      </c>
      <c r="VU1" t="s">
        <v>622</v>
      </c>
      <c r="VV1" t="s">
        <v>623</v>
      </c>
      <c r="VW1" t="s">
        <v>624</v>
      </c>
      <c r="VX1" t="s">
        <v>625</v>
      </c>
      <c r="VY1" t="s">
        <v>626</v>
      </c>
      <c r="VZ1" t="s">
        <v>627</v>
      </c>
      <c r="WA1" t="s">
        <v>628</v>
      </c>
      <c r="WB1" t="s">
        <v>629</v>
      </c>
      <c r="WC1" t="s">
        <v>630</v>
      </c>
      <c r="WD1" t="s">
        <v>631</v>
      </c>
      <c r="WE1" t="s">
        <v>632</v>
      </c>
      <c r="WF1" t="s">
        <v>633</v>
      </c>
      <c r="WG1" t="s">
        <v>634</v>
      </c>
      <c r="WH1" t="s">
        <v>635</v>
      </c>
      <c r="WI1" t="s">
        <v>636</v>
      </c>
      <c r="WJ1" t="s">
        <v>637</v>
      </c>
      <c r="WK1" t="s">
        <v>638</v>
      </c>
      <c r="WL1" t="s">
        <v>639</v>
      </c>
      <c r="WM1" t="s">
        <v>640</v>
      </c>
      <c r="WN1" t="s">
        <v>641</v>
      </c>
      <c r="WO1" t="s">
        <v>642</v>
      </c>
      <c r="WP1" t="s">
        <v>643</v>
      </c>
      <c r="WQ1" t="s">
        <v>644</v>
      </c>
      <c r="WR1" t="s">
        <v>645</v>
      </c>
      <c r="WS1" t="s">
        <v>646</v>
      </c>
      <c r="WT1" t="s">
        <v>647</v>
      </c>
      <c r="WU1" t="s">
        <v>648</v>
      </c>
      <c r="WV1" t="s">
        <v>649</v>
      </c>
      <c r="WW1" t="s">
        <v>650</v>
      </c>
      <c r="WX1" t="s">
        <v>651</v>
      </c>
      <c r="WY1" t="s">
        <v>652</v>
      </c>
      <c r="WZ1" t="s">
        <v>653</v>
      </c>
      <c r="XA1" t="s">
        <v>654</v>
      </c>
      <c r="XB1" t="s">
        <v>655</v>
      </c>
      <c r="XC1" t="s">
        <v>656</v>
      </c>
      <c r="XD1" t="s">
        <v>657</v>
      </c>
      <c r="XE1" t="s">
        <v>658</v>
      </c>
      <c r="XF1" t="s">
        <v>659</v>
      </c>
      <c r="XG1" t="s">
        <v>660</v>
      </c>
      <c r="XH1" t="s">
        <v>661</v>
      </c>
      <c r="XI1" t="s">
        <v>662</v>
      </c>
      <c r="XJ1" t="s">
        <v>663</v>
      </c>
      <c r="XK1" t="s">
        <v>664</v>
      </c>
      <c r="XL1" t="s">
        <v>665</v>
      </c>
      <c r="XM1" t="s">
        <v>666</v>
      </c>
      <c r="XN1" t="s">
        <v>667</v>
      </c>
      <c r="XO1" t="s">
        <v>668</v>
      </c>
      <c r="XP1" t="s">
        <v>669</v>
      </c>
      <c r="XQ1" t="s">
        <v>670</v>
      </c>
      <c r="XR1" t="s">
        <v>671</v>
      </c>
      <c r="XS1" t="s">
        <v>672</v>
      </c>
      <c r="XT1" t="s">
        <v>673</v>
      </c>
      <c r="XU1" t="s">
        <v>674</v>
      </c>
      <c r="XV1" t="s">
        <v>675</v>
      </c>
      <c r="XW1" t="s">
        <v>676</v>
      </c>
      <c r="XX1" t="s">
        <v>677</v>
      </c>
      <c r="XY1" t="s">
        <v>678</v>
      </c>
      <c r="XZ1" t="s">
        <v>679</v>
      </c>
      <c r="YA1" t="s">
        <v>680</v>
      </c>
      <c r="YB1" t="s">
        <v>681</v>
      </c>
      <c r="YC1" t="s">
        <v>682</v>
      </c>
      <c r="YD1" t="s">
        <v>683</v>
      </c>
      <c r="YE1" t="s">
        <v>684</v>
      </c>
      <c r="YF1" t="s">
        <v>685</v>
      </c>
      <c r="YG1" t="s">
        <v>686</v>
      </c>
      <c r="YH1" t="s">
        <v>687</v>
      </c>
      <c r="YI1" t="s">
        <v>688</v>
      </c>
      <c r="YJ1" t="s">
        <v>689</v>
      </c>
      <c r="YK1" t="s">
        <v>690</v>
      </c>
      <c r="YL1" t="s">
        <v>691</v>
      </c>
      <c r="YM1" t="s">
        <v>692</v>
      </c>
      <c r="YN1" t="s">
        <v>693</v>
      </c>
      <c r="YO1" t="s">
        <v>694</v>
      </c>
      <c r="YP1" t="s">
        <v>695</v>
      </c>
      <c r="YQ1" t="s">
        <v>696</v>
      </c>
      <c r="YR1" t="s">
        <v>697</v>
      </c>
      <c r="YS1" t="s">
        <v>698</v>
      </c>
      <c r="YT1" t="s">
        <v>699</v>
      </c>
      <c r="YU1" t="s">
        <v>700</v>
      </c>
      <c r="YV1" t="s">
        <v>701</v>
      </c>
      <c r="YW1" t="s">
        <v>702</v>
      </c>
      <c r="YX1" t="s">
        <v>703</v>
      </c>
      <c r="YY1" t="s">
        <v>704</v>
      </c>
      <c r="YZ1" t="s">
        <v>705</v>
      </c>
      <c r="ZA1" t="s">
        <v>706</v>
      </c>
      <c r="ZB1" t="s">
        <v>707</v>
      </c>
      <c r="ZC1" t="s">
        <v>708</v>
      </c>
      <c r="ZD1" t="s">
        <v>709</v>
      </c>
      <c r="ZE1" t="s">
        <v>710</v>
      </c>
      <c r="ZF1" t="s">
        <v>711</v>
      </c>
      <c r="ZG1" t="s">
        <v>712</v>
      </c>
      <c r="ZH1" t="s">
        <v>713</v>
      </c>
      <c r="ZI1" t="s">
        <v>714</v>
      </c>
      <c r="ZJ1" t="s">
        <v>715</v>
      </c>
      <c r="ZK1" t="s">
        <v>716</v>
      </c>
      <c r="ZL1" t="s">
        <v>717</v>
      </c>
      <c r="ZM1" t="s">
        <v>718</v>
      </c>
      <c r="ZN1" t="s">
        <v>719</v>
      </c>
      <c r="ZO1" t="s">
        <v>720</v>
      </c>
      <c r="ZP1" t="s">
        <v>721</v>
      </c>
      <c r="ZQ1" t="s">
        <v>722</v>
      </c>
      <c r="ZR1" t="s">
        <v>723</v>
      </c>
      <c r="ZS1" t="s">
        <v>724</v>
      </c>
      <c r="ZT1" t="s">
        <v>725</v>
      </c>
      <c r="ZU1" t="s">
        <v>726</v>
      </c>
      <c r="ZV1" t="s">
        <v>727</v>
      </c>
      <c r="ZW1" t="s">
        <v>728</v>
      </c>
      <c r="ZX1" t="s">
        <v>729</v>
      </c>
      <c r="ZY1" t="s">
        <v>730</v>
      </c>
      <c r="ZZ1" t="s">
        <v>731</v>
      </c>
      <c r="AAA1" t="s">
        <v>732</v>
      </c>
      <c r="AAB1" t="s">
        <v>733</v>
      </c>
      <c r="AAC1" t="s">
        <v>734</v>
      </c>
      <c r="AAD1" t="s">
        <v>735</v>
      </c>
      <c r="AAE1" t="s">
        <v>736</v>
      </c>
      <c r="AAF1" t="s">
        <v>737</v>
      </c>
      <c r="AAG1" t="s">
        <v>738</v>
      </c>
      <c r="AAH1" t="s">
        <v>739</v>
      </c>
      <c r="AAI1" t="s">
        <v>740</v>
      </c>
      <c r="AAJ1" t="s">
        <v>741</v>
      </c>
      <c r="AAK1" t="s">
        <v>742</v>
      </c>
      <c r="AAL1" t="s">
        <v>743</v>
      </c>
      <c r="AAM1" t="s">
        <v>744</v>
      </c>
      <c r="AAN1" t="s">
        <v>745</v>
      </c>
      <c r="AAO1" t="s">
        <v>746</v>
      </c>
      <c r="AAP1" t="s">
        <v>747</v>
      </c>
      <c r="AAQ1" t="s">
        <v>748</v>
      </c>
      <c r="AAR1" t="s">
        <v>749</v>
      </c>
      <c r="AAS1" t="s">
        <v>750</v>
      </c>
      <c r="AAT1" t="s">
        <v>751</v>
      </c>
      <c r="AAU1" t="s">
        <v>752</v>
      </c>
      <c r="AAV1" t="s">
        <v>753</v>
      </c>
      <c r="AAW1" t="s">
        <v>754</v>
      </c>
      <c r="AAX1" t="s">
        <v>755</v>
      </c>
      <c r="AAY1" t="s">
        <v>756</v>
      </c>
      <c r="AAZ1" t="s">
        <v>757</v>
      </c>
      <c r="ABA1" t="s">
        <v>758</v>
      </c>
      <c r="ABB1" t="s">
        <v>759</v>
      </c>
      <c r="ABC1" t="s">
        <v>760</v>
      </c>
      <c r="ABD1" t="s">
        <v>761</v>
      </c>
      <c r="ABE1" t="s">
        <v>762</v>
      </c>
      <c r="ABF1" t="s">
        <v>763</v>
      </c>
      <c r="ABG1" t="s">
        <v>764</v>
      </c>
      <c r="ABH1" t="s">
        <v>765</v>
      </c>
      <c r="ABI1" t="s">
        <v>766</v>
      </c>
      <c r="ABJ1" t="s">
        <v>767</v>
      </c>
      <c r="ABK1" t="s">
        <v>768</v>
      </c>
      <c r="ABL1" t="s">
        <v>769</v>
      </c>
      <c r="ABM1" t="s">
        <v>770</v>
      </c>
      <c r="ABN1" t="s">
        <v>771</v>
      </c>
      <c r="ABO1" t="s">
        <v>772</v>
      </c>
      <c r="ABP1" t="s">
        <v>773</v>
      </c>
      <c r="ABQ1" t="s">
        <v>774</v>
      </c>
      <c r="ABR1" t="s">
        <v>775</v>
      </c>
      <c r="ABS1" t="s">
        <v>776</v>
      </c>
      <c r="ABT1" t="s">
        <v>777</v>
      </c>
      <c r="ABU1" t="s">
        <v>778</v>
      </c>
      <c r="ABV1" t="s">
        <v>779</v>
      </c>
      <c r="ABW1" t="s">
        <v>780</v>
      </c>
      <c r="ABX1" t="s">
        <v>781</v>
      </c>
      <c r="ABY1" t="s">
        <v>782</v>
      </c>
      <c r="ABZ1" t="s">
        <v>783</v>
      </c>
      <c r="ACA1" t="s">
        <v>784</v>
      </c>
      <c r="ACB1" t="s">
        <v>785</v>
      </c>
      <c r="ACC1" t="s">
        <v>786</v>
      </c>
      <c r="ACD1" t="s">
        <v>787</v>
      </c>
      <c r="ACE1" t="s">
        <v>788</v>
      </c>
      <c r="ACF1" t="s">
        <v>789</v>
      </c>
      <c r="ACG1" t="s">
        <v>790</v>
      </c>
      <c r="ACH1" t="s">
        <v>791</v>
      </c>
      <c r="ACI1" t="s">
        <v>792</v>
      </c>
      <c r="ACJ1" t="s">
        <v>793</v>
      </c>
      <c r="ACK1" t="s">
        <v>794</v>
      </c>
      <c r="ACL1" t="s">
        <v>795</v>
      </c>
      <c r="ACM1" t="s">
        <v>796</v>
      </c>
      <c r="ACN1" t="s">
        <v>797</v>
      </c>
      <c r="ACO1" t="s">
        <v>798</v>
      </c>
      <c r="ACP1" t="s">
        <v>799</v>
      </c>
      <c r="ACQ1" t="s">
        <v>800</v>
      </c>
      <c r="ACR1" t="s">
        <v>801</v>
      </c>
      <c r="ACS1" t="s">
        <v>802</v>
      </c>
      <c r="ACT1" t="s">
        <v>803</v>
      </c>
      <c r="ACU1" t="s">
        <v>804</v>
      </c>
      <c r="ACV1" t="s">
        <v>805</v>
      </c>
      <c r="ACW1" t="s">
        <v>806</v>
      </c>
      <c r="ACX1" t="s">
        <v>807</v>
      </c>
      <c r="ACY1" t="s">
        <v>808</v>
      </c>
      <c r="ACZ1" t="s">
        <v>809</v>
      </c>
      <c r="ADA1" t="s">
        <v>810</v>
      </c>
      <c r="ADB1" t="s">
        <v>811</v>
      </c>
      <c r="ADC1" t="s">
        <v>812</v>
      </c>
      <c r="ADD1" t="s">
        <v>813</v>
      </c>
      <c r="ADE1" t="s">
        <v>814</v>
      </c>
      <c r="ADF1" t="s">
        <v>815</v>
      </c>
      <c r="ADG1" t="s">
        <v>816</v>
      </c>
      <c r="ADH1" t="s">
        <v>817</v>
      </c>
      <c r="ADI1" t="s">
        <v>818</v>
      </c>
      <c r="ADJ1" t="s">
        <v>819</v>
      </c>
      <c r="ADK1" t="s">
        <v>820</v>
      </c>
      <c r="ADL1" t="s">
        <v>821</v>
      </c>
      <c r="ADM1" t="s">
        <v>822</v>
      </c>
      <c r="ADN1" t="s">
        <v>823</v>
      </c>
      <c r="ADO1" t="s">
        <v>824</v>
      </c>
      <c r="ADP1" t="s">
        <v>825</v>
      </c>
      <c r="ADQ1" t="s">
        <v>826</v>
      </c>
      <c r="ADR1" t="s">
        <v>827</v>
      </c>
      <c r="ADS1" t="s">
        <v>828</v>
      </c>
      <c r="ADT1" t="s">
        <v>829</v>
      </c>
      <c r="ADU1" t="s">
        <v>830</v>
      </c>
      <c r="ADV1" t="s">
        <v>831</v>
      </c>
      <c r="ADW1" t="s">
        <v>832</v>
      </c>
      <c r="ADX1" t="s">
        <v>833</v>
      </c>
      <c r="ADY1" t="s">
        <v>834</v>
      </c>
      <c r="ADZ1" t="s">
        <v>835</v>
      </c>
      <c r="AEA1" t="s">
        <v>836</v>
      </c>
      <c r="AEB1" t="s">
        <v>837</v>
      </c>
      <c r="AEC1" t="s">
        <v>838</v>
      </c>
      <c r="AED1" t="s">
        <v>839</v>
      </c>
      <c r="AEE1" t="s">
        <v>840</v>
      </c>
      <c r="AEF1" t="s">
        <v>841</v>
      </c>
      <c r="AEG1" t="s">
        <v>842</v>
      </c>
      <c r="AEH1" t="s">
        <v>843</v>
      </c>
      <c r="AEI1" t="s">
        <v>844</v>
      </c>
      <c r="AEJ1" t="s">
        <v>845</v>
      </c>
      <c r="AEK1" t="s">
        <v>846</v>
      </c>
      <c r="AEL1" t="s">
        <v>847</v>
      </c>
      <c r="AEM1" t="s">
        <v>848</v>
      </c>
      <c r="AEN1" t="s">
        <v>849</v>
      </c>
      <c r="AEO1" t="s">
        <v>850</v>
      </c>
      <c r="AEP1" t="s">
        <v>851</v>
      </c>
      <c r="AEQ1" t="s">
        <v>852</v>
      </c>
      <c r="AER1" t="s">
        <v>853</v>
      </c>
      <c r="AES1" t="s">
        <v>854</v>
      </c>
      <c r="AET1" t="s">
        <v>855</v>
      </c>
      <c r="AEU1" t="s">
        <v>856</v>
      </c>
      <c r="AEV1" t="s">
        <v>857</v>
      </c>
      <c r="AEW1" t="s">
        <v>858</v>
      </c>
      <c r="AEX1" t="s">
        <v>859</v>
      </c>
      <c r="AEY1" t="s">
        <v>860</v>
      </c>
      <c r="AEZ1" t="s">
        <v>861</v>
      </c>
      <c r="AFA1" t="s">
        <v>862</v>
      </c>
      <c r="AFB1" t="s">
        <v>863</v>
      </c>
      <c r="AFC1" t="s">
        <v>864</v>
      </c>
      <c r="AFD1" t="s">
        <v>865</v>
      </c>
      <c r="AFE1" t="s">
        <v>866</v>
      </c>
      <c r="AFF1" t="s">
        <v>867</v>
      </c>
      <c r="AFG1" t="s">
        <v>868</v>
      </c>
      <c r="AFH1" t="s">
        <v>869</v>
      </c>
      <c r="AFI1" t="s">
        <v>870</v>
      </c>
      <c r="AFJ1" t="s">
        <v>871</v>
      </c>
      <c r="AFK1" t="s">
        <v>872</v>
      </c>
      <c r="AFL1" t="s">
        <v>873</v>
      </c>
      <c r="AFM1" t="s">
        <v>874</v>
      </c>
      <c r="AFN1" t="s">
        <v>875</v>
      </c>
      <c r="AFO1" t="s">
        <v>876</v>
      </c>
      <c r="AFP1" t="s">
        <v>877</v>
      </c>
      <c r="AFQ1" t="s">
        <v>878</v>
      </c>
      <c r="AFR1" t="s">
        <v>879</v>
      </c>
      <c r="AFS1" t="s">
        <v>880</v>
      </c>
      <c r="AFT1" t="s">
        <v>881</v>
      </c>
      <c r="AFU1" t="s">
        <v>882</v>
      </c>
      <c r="AFV1" t="s">
        <v>883</v>
      </c>
      <c r="AFW1" t="s">
        <v>884</v>
      </c>
      <c r="AFX1" t="s">
        <v>885</v>
      </c>
      <c r="AFY1" t="s">
        <v>886</v>
      </c>
      <c r="AFZ1" t="s">
        <v>887</v>
      </c>
      <c r="AGA1" t="s">
        <v>888</v>
      </c>
      <c r="AGB1" t="s">
        <v>889</v>
      </c>
      <c r="AGC1" t="s">
        <v>890</v>
      </c>
      <c r="AGD1" t="s">
        <v>891</v>
      </c>
      <c r="AGE1" t="s">
        <v>892</v>
      </c>
      <c r="AGF1" t="s">
        <v>893</v>
      </c>
      <c r="AGG1" t="s">
        <v>894</v>
      </c>
      <c r="AGH1" t="s">
        <v>895</v>
      </c>
      <c r="AGI1" t="s">
        <v>896</v>
      </c>
      <c r="AGJ1" t="s">
        <v>897</v>
      </c>
      <c r="AGK1" t="s">
        <v>898</v>
      </c>
      <c r="AGL1" t="s">
        <v>899</v>
      </c>
      <c r="AGM1" t="s">
        <v>900</v>
      </c>
      <c r="AGN1" t="s">
        <v>901</v>
      </c>
      <c r="AGO1" t="s">
        <v>902</v>
      </c>
      <c r="AGP1" t="s">
        <v>903</v>
      </c>
      <c r="AGQ1" t="s">
        <v>904</v>
      </c>
      <c r="AGR1" t="s">
        <v>905</v>
      </c>
      <c r="AGS1" t="s">
        <v>906</v>
      </c>
      <c r="AGT1" t="s">
        <v>907</v>
      </c>
      <c r="AGU1" t="s">
        <v>908</v>
      </c>
      <c r="AGV1" t="s">
        <v>909</v>
      </c>
      <c r="AGW1" t="s">
        <v>910</v>
      </c>
      <c r="AGX1" t="s">
        <v>911</v>
      </c>
      <c r="AGY1" t="s">
        <v>912</v>
      </c>
      <c r="AGZ1" t="s">
        <v>913</v>
      </c>
      <c r="AHA1" t="s">
        <v>914</v>
      </c>
      <c r="AHB1" t="s">
        <v>915</v>
      </c>
      <c r="AHC1" t="s">
        <v>916</v>
      </c>
      <c r="AHD1" t="s">
        <v>917</v>
      </c>
      <c r="AHE1" t="s">
        <v>918</v>
      </c>
      <c r="AHF1" t="s">
        <v>919</v>
      </c>
      <c r="AHG1" t="s">
        <v>920</v>
      </c>
      <c r="AHH1" t="s">
        <v>921</v>
      </c>
      <c r="AHI1" t="s">
        <v>922</v>
      </c>
      <c r="AHJ1" t="s">
        <v>923</v>
      </c>
      <c r="AHK1" t="s">
        <v>924</v>
      </c>
      <c r="AHL1" t="s">
        <v>925</v>
      </c>
      <c r="AHM1" t="s">
        <v>926</v>
      </c>
      <c r="AHN1" t="s">
        <v>927</v>
      </c>
      <c r="AHO1" t="s">
        <v>928</v>
      </c>
      <c r="AHP1" t="s">
        <v>929</v>
      </c>
      <c r="AHQ1" t="s">
        <v>930</v>
      </c>
      <c r="AHR1" t="s">
        <v>931</v>
      </c>
      <c r="AHS1" t="s">
        <v>932</v>
      </c>
      <c r="AHT1" t="s">
        <v>933</v>
      </c>
      <c r="AHU1" t="s">
        <v>934</v>
      </c>
      <c r="AHV1" t="s">
        <v>935</v>
      </c>
      <c r="AHW1" t="s">
        <v>936</v>
      </c>
      <c r="AHX1" t="s">
        <v>937</v>
      </c>
      <c r="AHY1" t="s">
        <v>938</v>
      </c>
      <c r="AHZ1" t="s">
        <v>939</v>
      </c>
      <c r="AIA1" t="s">
        <v>940</v>
      </c>
      <c r="AIB1" t="s">
        <v>941</v>
      </c>
      <c r="AIC1" t="s">
        <v>942</v>
      </c>
      <c r="AID1" t="s">
        <v>943</v>
      </c>
      <c r="AIE1" t="s">
        <v>944</v>
      </c>
      <c r="AIF1" t="s">
        <v>945</v>
      </c>
      <c r="AIG1" t="s">
        <v>946</v>
      </c>
      <c r="AIH1" t="s">
        <v>947</v>
      </c>
      <c r="AII1" t="s">
        <v>948</v>
      </c>
      <c r="AIJ1" t="s">
        <v>949</v>
      </c>
      <c r="AIK1" t="s">
        <v>950</v>
      </c>
      <c r="AIL1" t="s">
        <v>951</v>
      </c>
      <c r="AIM1" t="s">
        <v>952</v>
      </c>
      <c r="AIN1" t="s">
        <v>953</v>
      </c>
      <c r="AIO1" t="s">
        <v>954</v>
      </c>
      <c r="AIP1" t="s">
        <v>955</v>
      </c>
      <c r="AIQ1" t="s">
        <v>956</v>
      </c>
      <c r="AIR1" t="s">
        <v>957</v>
      </c>
      <c r="AIS1" t="s">
        <v>958</v>
      </c>
      <c r="AIT1" t="s">
        <v>959</v>
      </c>
      <c r="AIU1" t="s">
        <v>960</v>
      </c>
      <c r="AIV1" t="s">
        <v>961</v>
      </c>
      <c r="AIW1" t="s">
        <v>962</v>
      </c>
      <c r="AIX1" t="s">
        <v>963</v>
      </c>
      <c r="AIY1" t="s">
        <v>964</v>
      </c>
      <c r="AIZ1" t="s">
        <v>965</v>
      </c>
      <c r="AJA1" t="s">
        <v>966</v>
      </c>
      <c r="AJB1" t="s">
        <v>967</v>
      </c>
      <c r="AJC1" t="s">
        <v>968</v>
      </c>
      <c r="AJD1" t="s">
        <v>969</v>
      </c>
      <c r="AJE1" t="s">
        <v>970</v>
      </c>
      <c r="AJF1" t="s">
        <v>971</v>
      </c>
      <c r="AJG1" t="s">
        <v>972</v>
      </c>
      <c r="AJH1" t="s">
        <v>973</v>
      </c>
      <c r="AJI1" t="s">
        <v>974</v>
      </c>
      <c r="AJJ1" t="s">
        <v>975</v>
      </c>
      <c r="AJK1" t="s">
        <v>976</v>
      </c>
      <c r="AJL1" t="s">
        <v>977</v>
      </c>
      <c r="AJM1" t="s">
        <v>978</v>
      </c>
      <c r="AJN1" t="s">
        <v>979</v>
      </c>
      <c r="AJO1" t="s">
        <v>980</v>
      </c>
      <c r="AJP1" t="s">
        <v>981</v>
      </c>
      <c r="AJQ1" t="s">
        <v>982</v>
      </c>
      <c r="AJR1" t="s">
        <v>983</v>
      </c>
      <c r="AJS1" t="s">
        <v>984</v>
      </c>
      <c r="AJT1" t="s">
        <v>985</v>
      </c>
      <c r="AJU1" t="s">
        <v>986</v>
      </c>
      <c r="AJV1" t="s">
        <v>987</v>
      </c>
      <c r="AJW1" t="s">
        <v>988</v>
      </c>
      <c r="AJX1" t="s">
        <v>989</v>
      </c>
      <c r="AJY1" t="s">
        <v>990</v>
      </c>
      <c r="AJZ1" t="s">
        <v>991</v>
      </c>
      <c r="AKA1" t="s">
        <v>992</v>
      </c>
      <c r="AKB1" t="s">
        <v>993</v>
      </c>
      <c r="AKC1" t="s">
        <v>994</v>
      </c>
      <c r="AKD1" t="s">
        <v>995</v>
      </c>
      <c r="AKE1" t="s">
        <v>996</v>
      </c>
      <c r="AKF1" t="s">
        <v>997</v>
      </c>
      <c r="AKG1" t="s">
        <v>998</v>
      </c>
      <c r="AKH1" t="s">
        <v>999</v>
      </c>
      <c r="AKI1" t="s">
        <v>1000</v>
      </c>
      <c r="AKJ1" t="s">
        <v>1001</v>
      </c>
      <c r="AKK1" t="s">
        <v>1002</v>
      </c>
      <c r="AKL1" t="s">
        <v>1003</v>
      </c>
      <c r="AKM1" t="s">
        <v>1004</v>
      </c>
      <c r="AKN1" t="s">
        <v>1005</v>
      </c>
      <c r="AKO1" t="s">
        <v>1006</v>
      </c>
      <c r="AKP1" t="s">
        <v>1007</v>
      </c>
      <c r="AKQ1" t="s">
        <v>1008</v>
      </c>
      <c r="AKR1" t="s">
        <v>1009</v>
      </c>
      <c r="AKS1" t="s">
        <v>1010</v>
      </c>
      <c r="AKT1" t="s">
        <v>1011</v>
      </c>
      <c r="AKU1" t="s">
        <v>1012</v>
      </c>
      <c r="AKV1" t="s">
        <v>1013</v>
      </c>
      <c r="AKW1" t="s">
        <v>1014</v>
      </c>
      <c r="AKX1" t="s">
        <v>1015</v>
      </c>
      <c r="AKY1" t="s">
        <v>1016</v>
      </c>
      <c r="AKZ1" t="s">
        <v>1017</v>
      </c>
      <c r="ALA1" t="s">
        <v>1018</v>
      </c>
      <c r="ALB1" t="s">
        <v>1019</v>
      </c>
      <c r="ALC1" t="s">
        <v>1020</v>
      </c>
      <c r="ALD1" t="s">
        <v>1021</v>
      </c>
      <c r="ALE1" t="s">
        <v>1022</v>
      </c>
      <c r="ALF1" t="s">
        <v>1023</v>
      </c>
      <c r="ALG1" t="s">
        <v>1024</v>
      </c>
      <c r="ALH1" t="s">
        <v>1025</v>
      </c>
      <c r="ALI1" t="s">
        <v>1026</v>
      </c>
      <c r="ALJ1" t="s">
        <v>1027</v>
      </c>
      <c r="ALK1" t="s">
        <v>1028</v>
      </c>
      <c r="ALL1" t="s">
        <v>1029</v>
      </c>
      <c r="ALM1" t="s">
        <v>1030</v>
      </c>
      <c r="ALN1" t="s">
        <v>1031</v>
      </c>
      <c r="ALO1" t="s">
        <v>1032</v>
      </c>
      <c r="ALP1" t="s">
        <v>1033</v>
      </c>
      <c r="ALQ1" t="s">
        <v>1034</v>
      </c>
      <c r="ALR1" t="s">
        <v>1035</v>
      </c>
      <c r="ALS1" t="s">
        <v>1036</v>
      </c>
      <c r="ALT1" t="s">
        <v>1037</v>
      </c>
      <c r="ALU1" t="s">
        <v>1038</v>
      </c>
      <c r="ALV1" t="s">
        <v>1039</v>
      </c>
      <c r="ALW1" t="s">
        <v>1040</v>
      </c>
      <c r="ALX1" t="s">
        <v>1041</v>
      </c>
      <c r="ALY1" t="s">
        <v>1042</v>
      </c>
      <c r="ALZ1" t="s">
        <v>1043</v>
      </c>
      <c r="AMA1" t="s">
        <v>1044</v>
      </c>
      <c r="AMB1" t="s">
        <v>1045</v>
      </c>
      <c r="AMC1" t="s">
        <v>1046</v>
      </c>
      <c r="AMD1" t="s">
        <v>1047</v>
      </c>
      <c r="AME1" t="s">
        <v>1048</v>
      </c>
      <c r="AMF1" t="s">
        <v>1049</v>
      </c>
      <c r="AMG1" t="s">
        <v>1050</v>
      </c>
      <c r="AMH1" t="s">
        <v>1051</v>
      </c>
      <c r="AMI1" t="s">
        <v>1052</v>
      </c>
      <c r="AMJ1" t="s">
        <v>1053</v>
      </c>
      <c r="AMK1" t="s">
        <v>1054</v>
      </c>
      <c r="AML1" t="s">
        <v>1055</v>
      </c>
      <c r="AMM1" t="s">
        <v>1056</v>
      </c>
      <c r="AMN1" t="s">
        <v>1057</v>
      </c>
      <c r="AMO1" t="s">
        <v>1058</v>
      </c>
      <c r="AMP1" t="s">
        <v>1059</v>
      </c>
      <c r="AMQ1" t="s">
        <v>1060</v>
      </c>
      <c r="AMR1" t="s">
        <v>1061</v>
      </c>
      <c r="AMS1" t="s">
        <v>1062</v>
      </c>
      <c r="AMT1" t="s">
        <v>1063</v>
      </c>
      <c r="AMU1" t="s">
        <v>1064</v>
      </c>
      <c r="AMV1" t="s">
        <v>1065</v>
      </c>
      <c r="AMW1" t="s">
        <v>1066</v>
      </c>
      <c r="AMX1" t="s">
        <v>1067</v>
      </c>
      <c r="AMY1" t="s">
        <v>1068</v>
      </c>
      <c r="AMZ1" t="s">
        <v>1069</v>
      </c>
      <c r="ANA1" t="s">
        <v>1070</v>
      </c>
      <c r="ANB1" t="s">
        <v>1071</v>
      </c>
      <c r="ANC1" t="s">
        <v>1072</v>
      </c>
      <c r="AND1" t="s">
        <v>1073</v>
      </c>
      <c r="ANE1" t="s">
        <v>1074</v>
      </c>
      <c r="ANF1" t="s">
        <v>1075</v>
      </c>
      <c r="ANG1" t="s">
        <v>1076</v>
      </c>
      <c r="ANH1" t="s">
        <v>1077</v>
      </c>
      <c r="ANI1" t="s">
        <v>1078</v>
      </c>
      <c r="ANJ1" t="s">
        <v>1079</v>
      </c>
      <c r="ANK1" t="s">
        <v>1080</v>
      </c>
      <c r="ANL1" t="s">
        <v>1081</v>
      </c>
      <c r="ANM1" t="s">
        <v>1082</v>
      </c>
      <c r="ANN1" t="s">
        <v>1083</v>
      </c>
      <c r="ANO1" t="s">
        <v>1084</v>
      </c>
      <c r="ANP1" t="s">
        <v>1085</v>
      </c>
      <c r="ANQ1" t="s">
        <v>1086</v>
      </c>
      <c r="ANR1" t="s">
        <v>1087</v>
      </c>
      <c r="ANS1" t="s">
        <v>1088</v>
      </c>
      <c r="ANT1" t="s">
        <v>1089</v>
      </c>
      <c r="ANU1" t="s">
        <v>1090</v>
      </c>
      <c r="ANV1" t="s">
        <v>1091</v>
      </c>
      <c r="ANW1" t="s">
        <v>1092</v>
      </c>
      <c r="ANX1" t="s">
        <v>1093</v>
      </c>
      <c r="ANY1" t="s">
        <v>1094</v>
      </c>
      <c r="ANZ1" t="s">
        <v>1095</v>
      </c>
      <c r="AOA1" t="s">
        <v>1096</v>
      </c>
      <c r="AOB1" t="s">
        <v>1097</v>
      </c>
      <c r="AOC1" t="s">
        <v>1098</v>
      </c>
      <c r="AOD1" t="s">
        <v>1099</v>
      </c>
      <c r="AOE1" t="s">
        <v>1100</v>
      </c>
      <c r="AOF1" t="s">
        <v>1101</v>
      </c>
      <c r="AOG1" t="s">
        <v>1102</v>
      </c>
      <c r="AOH1" t="s">
        <v>1103</v>
      </c>
      <c r="AOI1" t="s">
        <v>1104</v>
      </c>
      <c r="AOJ1" t="s">
        <v>1105</v>
      </c>
      <c r="AOK1" t="s">
        <v>1106</v>
      </c>
      <c r="AOL1" t="s">
        <v>1107</v>
      </c>
      <c r="AOM1" t="s">
        <v>1108</v>
      </c>
      <c r="AON1" t="s">
        <v>1109</v>
      </c>
      <c r="AOO1" t="s">
        <v>1110</v>
      </c>
      <c r="AOP1" t="s">
        <v>1111</v>
      </c>
      <c r="AOQ1" t="s">
        <v>1112</v>
      </c>
      <c r="AOR1" t="s">
        <v>1113</v>
      </c>
      <c r="AOS1" t="s">
        <v>1114</v>
      </c>
      <c r="AOT1" t="s">
        <v>1115</v>
      </c>
      <c r="AOU1" t="s">
        <v>1116</v>
      </c>
      <c r="AOV1" t="s">
        <v>1117</v>
      </c>
      <c r="AOW1" t="s">
        <v>1118</v>
      </c>
      <c r="AOX1" t="s">
        <v>1119</v>
      </c>
      <c r="AOY1" t="s">
        <v>1120</v>
      </c>
      <c r="AOZ1" t="s">
        <v>1121</v>
      </c>
      <c r="APA1" t="s">
        <v>1122</v>
      </c>
      <c r="APB1" t="s">
        <v>1123</v>
      </c>
      <c r="APC1" t="s">
        <v>1124</v>
      </c>
      <c r="APD1" t="s">
        <v>1125</v>
      </c>
      <c r="APE1" t="s">
        <v>1126</v>
      </c>
      <c r="APF1" t="s">
        <v>1127</v>
      </c>
      <c r="APG1" t="s">
        <v>1128</v>
      </c>
      <c r="APH1" t="s">
        <v>1129</v>
      </c>
      <c r="API1" t="s">
        <v>1130</v>
      </c>
      <c r="APJ1" t="s">
        <v>1131</v>
      </c>
      <c r="APK1" t="s">
        <v>1132</v>
      </c>
      <c r="APL1" t="s">
        <v>1133</v>
      </c>
      <c r="APM1" t="s">
        <v>1134</v>
      </c>
      <c r="APN1" t="s">
        <v>1135</v>
      </c>
      <c r="APO1" t="s">
        <v>1136</v>
      </c>
      <c r="APP1" t="s">
        <v>1137</v>
      </c>
      <c r="APQ1" t="s">
        <v>1138</v>
      </c>
      <c r="APR1" t="s">
        <v>1139</v>
      </c>
      <c r="APS1" t="s">
        <v>1140</v>
      </c>
      <c r="APT1" t="s">
        <v>1141</v>
      </c>
      <c r="APU1" t="s">
        <v>1142</v>
      </c>
      <c r="APV1" t="s">
        <v>1143</v>
      </c>
      <c r="APW1" t="s">
        <v>1144</v>
      </c>
      <c r="APX1" t="s">
        <v>1145</v>
      </c>
      <c r="APY1" t="s">
        <v>1146</v>
      </c>
      <c r="APZ1" t="s">
        <v>1147</v>
      </c>
      <c r="AQA1" t="s">
        <v>1148</v>
      </c>
      <c r="AQB1" t="s">
        <v>1149</v>
      </c>
      <c r="AQC1" t="s">
        <v>1150</v>
      </c>
      <c r="AQD1" t="s">
        <v>1151</v>
      </c>
      <c r="AQE1" t="s">
        <v>1152</v>
      </c>
      <c r="AQF1" t="s">
        <v>1153</v>
      </c>
      <c r="AQG1" t="s">
        <v>1154</v>
      </c>
      <c r="AQH1" t="s">
        <v>1155</v>
      </c>
      <c r="AQI1" t="s">
        <v>1156</v>
      </c>
      <c r="AQJ1" t="s">
        <v>1157</v>
      </c>
      <c r="AQK1" t="s">
        <v>1158</v>
      </c>
      <c r="AQL1" t="s">
        <v>1159</v>
      </c>
      <c r="AQM1" t="s">
        <v>1160</v>
      </c>
      <c r="AQN1" t="s">
        <v>1161</v>
      </c>
      <c r="AQO1" t="s">
        <v>1162</v>
      </c>
      <c r="AQP1" t="s">
        <v>1163</v>
      </c>
      <c r="AQQ1" t="s">
        <v>1164</v>
      </c>
      <c r="AQR1" t="s">
        <v>1165</v>
      </c>
      <c r="AQS1" t="s">
        <v>1166</v>
      </c>
      <c r="AQT1" t="s">
        <v>1167</v>
      </c>
      <c r="AQU1" t="s">
        <v>1168</v>
      </c>
      <c r="AQV1" t="s">
        <v>1169</v>
      </c>
      <c r="AQW1" t="s">
        <v>1170</v>
      </c>
      <c r="AQX1" t="s">
        <v>1171</v>
      </c>
      <c r="AQY1" t="s">
        <v>1172</v>
      </c>
      <c r="AQZ1" t="s">
        <v>1173</v>
      </c>
      <c r="ARA1" t="s">
        <v>1174</v>
      </c>
      <c r="ARB1" t="s">
        <v>1175</v>
      </c>
      <c r="ARC1" t="s">
        <v>1176</v>
      </c>
      <c r="ARD1" t="s">
        <v>1177</v>
      </c>
      <c r="ARE1" t="s">
        <v>1178</v>
      </c>
      <c r="ARF1" t="s">
        <v>1179</v>
      </c>
      <c r="ARG1" t="s">
        <v>1180</v>
      </c>
      <c r="ARH1" t="s">
        <v>1181</v>
      </c>
      <c r="ARI1" t="s">
        <v>1182</v>
      </c>
      <c r="ARJ1" t="s">
        <v>1183</v>
      </c>
      <c r="ARK1" t="s">
        <v>1184</v>
      </c>
      <c r="ARL1" t="s">
        <v>1185</v>
      </c>
      <c r="ARM1" t="s">
        <v>1186</v>
      </c>
      <c r="ARN1" t="s">
        <v>1187</v>
      </c>
      <c r="ARO1" t="s">
        <v>1188</v>
      </c>
      <c r="ARP1" t="s">
        <v>1189</v>
      </c>
      <c r="ARQ1" t="s">
        <v>1190</v>
      </c>
      <c r="ARR1" t="s">
        <v>1191</v>
      </c>
      <c r="ARS1" t="s">
        <v>1192</v>
      </c>
      <c r="ART1" t="s">
        <v>1193</v>
      </c>
      <c r="ARU1" t="s">
        <v>1194</v>
      </c>
      <c r="ARV1" t="s">
        <v>1195</v>
      </c>
      <c r="ARW1" t="s">
        <v>1196</v>
      </c>
      <c r="ARX1" t="s">
        <v>1197</v>
      </c>
      <c r="ARY1" t="s">
        <v>1198</v>
      </c>
      <c r="ARZ1" t="s">
        <v>1199</v>
      </c>
      <c r="ASA1" t="s">
        <v>1200</v>
      </c>
      <c r="ASB1" t="s">
        <v>1201</v>
      </c>
      <c r="ASC1" t="s">
        <v>1202</v>
      </c>
      <c r="ASD1" t="s">
        <v>1203</v>
      </c>
      <c r="ASE1" t="s">
        <v>1204</v>
      </c>
      <c r="ASF1" t="s">
        <v>1205</v>
      </c>
      <c r="ASG1" t="s">
        <v>1206</v>
      </c>
      <c r="ASH1" t="s">
        <v>1207</v>
      </c>
      <c r="ASI1" t="s">
        <v>1208</v>
      </c>
      <c r="ASJ1" t="s">
        <v>1209</v>
      </c>
      <c r="ASK1" t="s">
        <v>1210</v>
      </c>
      <c r="ASL1" t="s">
        <v>1211</v>
      </c>
      <c r="ASM1" t="s">
        <v>1212</v>
      </c>
      <c r="ASN1" t="s">
        <v>1213</v>
      </c>
      <c r="ASO1" t="s">
        <v>1214</v>
      </c>
      <c r="ASP1" t="s">
        <v>1215</v>
      </c>
      <c r="ASQ1" t="s">
        <v>1216</v>
      </c>
      <c r="ASR1" t="s">
        <v>1217</v>
      </c>
      <c r="ASS1" t="s">
        <v>1218</v>
      </c>
      <c r="AST1" t="s">
        <v>1219</v>
      </c>
      <c r="ASU1" t="s">
        <v>1220</v>
      </c>
      <c r="ASV1" t="s">
        <v>1221</v>
      </c>
      <c r="ASW1" t="s">
        <v>1222</v>
      </c>
      <c r="ASX1" t="s">
        <v>1223</v>
      </c>
      <c r="ASY1" t="s">
        <v>1224</v>
      </c>
      <c r="ASZ1" t="s">
        <v>1225</v>
      </c>
      <c r="ATA1" t="s">
        <v>1226</v>
      </c>
      <c r="ATB1" t="s">
        <v>1227</v>
      </c>
      <c r="ATC1" t="s">
        <v>1228</v>
      </c>
      <c r="ATD1" t="s">
        <v>1229</v>
      </c>
      <c r="ATE1" t="s">
        <v>1230</v>
      </c>
      <c r="ATF1" t="s">
        <v>1231</v>
      </c>
      <c r="ATG1" t="s">
        <v>1232</v>
      </c>
      <c r="ATH1" t="s">
        <v>1233</v>
      </c>
      <c r="ATI1" t="s">
        <v>1234</v>
      </c>
      <c r="ATJ1" t="s">
        <v>1235</v>
      </c>
      <c r="ATK1" t="s">
        <v>1236</v>
      </c>
      <c r="ATL1" t="s">
        <v>1237</v>
      </c>
      <c r="ATM1" t="s">
        <v>1238</v>
      </c>
      <c r="ATN1" t="s">
        <v>1239</v>
      </c>
      <c r="ATO1" t="s">
        <v>1240</v>
      </c>
      <c r="ATP1" t="s">
        <v>1241</v>
      </c>
      <c r="ATQ1" t="s">
        <v>1242</v>
      </c>
      <c r="ATR1" t="s">
        <v>1243</v>
      </c>
      <c r="ATS1" t="s">
        <v>1244</v>
      </c>
      <c r="ATT1" t="s">
        <v>1245</v>
      </c>
      <c r="ATU1" t="s">
        <v>1246</v>
      </c>
      <c r="ATV1" t="s">
        <v>1247</v>
      </c>
      <c r="ATW1" t="s">
        <v>1248</v>
      </c>
      <c r="ATX1" t="s">
        <v>1249</v>
      </c>
      <c r="ATY1" t="s">
        <v>1250</v>
      </c>
      <c r="ATZ1" t="s">
        <v>1251</v>
      </c>
      <c r="AUA1" t="s">
        <v>1252</v>
      </c>
      <c r="AUB1" t="s">
        <v>1253</v>
      </c>
      <c r="AUC1" t="s">
        <v>1254</v>
      </c>
      <c r="AUD1" t="s">
        <v>1255</v>
      </c>
      <c r="AUE1" t="s">
        <v>1256</v>
      </c>
      <c r="AUF1" t="s">
        <v>1257</v>
      </c>
      <c r="AUG1" t="s">
        <v>1258</v>
      </c>
      <c r="AUH1" t="s">
        <v>1259</v>
      </c>
      <c r="AUI1" t="s">
        <v>1260</v>
      </c>
      <c r="AUJ1" t="s">
        <v>1261</v>
      </c>
      <c r="AUK1" t="s">
        <v>1262</v>
      </c>
      <c r="AUL1" t="s">
        <v>1263</v>
      </c>
      <c r="AUM1" t="s">
        <v>1264</v>
      </c>
      <c r="AUN1" t="s">
        <v>1265</v>
      </c>
      <c r="AUO1" t="s">
        <v>1266</v>
      </c>
      <c r="AUP1" t="s">
        <v>1267</v>
      </c>
      <c r="AUQ1" t="s">
        <v>1268</v>
      </c>
      <c r="AUR1" t="s">
        <v>1269</v>
      </c>
      <c r="AUS1" t="s">
        <v>1270</v>
      </c>
      <c r="AUT1" t="s">
        <v>1271</v>
      </c>
      <c r="AUU1" t="s">
        <v>1272</v>
      </c>
      <c r="AUV1" t="s">
        <v>1273</v>
      </c>
      <c r="AUW1" t="s">
        <v>1274</v>
      </c>
      <c r="AUX1" t="s">
        <v>1275</v>
      </c>
      <c r="AUY1" t="s">
        <v>1276</v>
      </c>
      <c r="AUZ1" t="s">
        <v>1277</v>
      </c>
      <c r="AVA1" t="s">
        <v>1278</v>
      </c>
      <c r="AVB1" t="s">
        <v>1279</v>
      </c>
      <c r="AVC1" t="s">
        <v>1280</v>
      </c>
      <c r="AVD1" t="s">
        <v>1281</v>
      </c>
      <c r="AVE1" t="s">
        <v>1282</v>
      </c>
      <c r="AVF1" t="s">
        <v>1283</v>
      </c>
      <c r="AVG1" t="s">
        <v>1284</v>
      </c>
      <c r="AVH1" t="s">
        <v>1285</v>
      </c>
      <c r="AVI1" t="s">
        <v>1286</v>
      </c>
      <c r="AVJ1" t="s">
        <v>1287</v>
      </c>
      <c r="AVK1" t="s">
        <v>1288</v>
      </c>
      <c r="AVL1" t="s">
        <v>1289</v>
      </c>
      <c r="AVM1" t="s">
        <v>1290</v>
      </c>
      <c r="AVN1" t="s">
        <v>1291</v>
      </c>
      <c r="AVO1" t="s">
        <v>1292</v>
      </c>
      <c r="AVP1" t="s">
        <v>1293</v>
      </c>
      <c r="AVQ1" t="s">
        <v>1294</v>
      </c>
      <c r="AVR1" t="s">
        <v>1295</v>
      </c>
      <c r="AVS1" t="s">
        <v>1296</v>
      </c>
      <c r="AVT1" t="s">
        <v>1297</v>
      </c>
      <c r="AVU1" t="s">
        <v>1298</v>
      </c>
      <c r="AVV1" t="s">
        <v>1299</v>
      </c>
      <c r="AVW1" t="s">
        <v>1300</v>
      </c>
      <c r="AVX1" t="s">
        <v>1301</v>
      </c>
      <c r="AVY1" t="s">
        <v>1302</v>
      </c>
      <c r="AVZ1" t="s">
        <v>1303</v>
      </c>
      <c r="AWA1" t="s">
        <v>1304</v>
      </c>
      <c r="AWB1" t="s">
        <v>1305</v>
      </c>
      <c r="AWC1" t="s">
        <v>1306</v>
      </c>
      <c r="AWD1" t="s">
        <v>1307</v>
      </c>
      <c r="AWE1" t="s">
        <v>1308</v>
      </c>
      <c r="AWF1" t="s">
        <v>1309</v>
      </c>
      <c r="AWG1" t="s">
        <v>1310</v>
      </c>
      <c r="AWH1" t="s">
        <v>1311</v>
      </c>
      <c r="AWI1" t="s">
        <v>1312</v>
      </c>
      <c r="AWJ1" t="s">
        <v>1313</v>
      </c>
      <c r="AWK1" t="s">
        <v>1314</v>
      </c>
      <c r="AWL1" t="s">
        <v>1315</v>
      </c>
      <c r="AWM1" t="s">
        <v>1316</v>
      </c>
      <c r="AWN1" t="s">
        <v>1317</v>
      </c>
      <c r="AWO1" t="s">
        <v>1318</v>
      </c>
      <c r="AWP1" t="s">
        <v>1319</v>
      </c>
      <c r="AWQ1" t="s">
        <v>1320</v>
      </c>
      <c r="AWR1" t="s">
        <v>1321</v>
      </c>
      <c r="AWS1" t="s">
        <v>1322</v>
      </c>
      <c r="AWT1" t="s">
        <v>1323</v>
      </c>
      <c r="AWU1" t="s">
        <v>1324</v>
      </c>
      <c r="AWV1" t="s">
        <v>1325</v>
      </c>
      <c r="AWW1" t="s">
        <v>1326</v>
      </c>
      <c r="AWX1" t="s">
        <v>1327</v>
      </c>
      <c r="AWY1" t="s">
        <v>1328</v>
      </c>
      <c r="AWZ1" t="s">
        <v>1329</v>
      </c>
      <c r="AXA1" t="s">
        <v>1330</v>
      </c>
      <c r="AXB1" t="s">
        <v>1331</v>
      </c>
      <c r="AXC1" t="s">
        <v>1332</v>
      </c>
      <c r="AXD1" t="s">
        <v>1333</v>
      </c>
      <c r="AXE1" t="s">
        <v>1334</v>
      </c>
      <c r="AXF1" t="s">
        <v>1335</v>
      </c>
      <c r="AXG1" t="s">
        <v>1336</v>
      </c>
      <c r="AXH1" t="s">
        <v>1337</v>
      </c>
      <c r="AXI1" t="s">
        <v>1338</v>
      </c>
      <c r="AXJ1" t="s">
        <v>1339</v>
      </c>
      <c r="AXK1" t="s">
        <v>1340</v>
      </c>
      <c r="AXL1" t="s">
        <v>1341</v>
      </c>
      <c r="AXM1" t="s">
        <v>1342</v>
      </c>
      <c r="AXN1" t="s">
        <v>1343</v>
      </c>
      <c r="AXO1" t="s">
        <v>1344</v>
      </c>
      <c r="AXP1" t="s">
        <v>1345</v>
      </c>
      <c r="AXQ1" t="s">
        <v>1346</v>
      </c>
      <c r="AXR1" t="s">
        <v>1347</v>
      </c>
      <c r="AXS1" t="s">
        <v>1348</v>
      </c>
      <c r="AXT1" t="s">
        <v>1349</v>
      </c>
      <c r="AXU1" t="s">
        <v>1350</v>
      </c>
      <c r="AXV1" t="s">
        <v>1351</v>
      </c>
      <c r="AXW1" t="s">
        <v>1352</v>
      </c>
      <c r="AXX1" t="s">
        <v>1353</v>
      </c>
      <c r="AXY1" t="s">
        <v>1354</v>
      </c>
      <c r="AXZ1" t="s">
        <v>1355</v>
      </c>
      <c r="AYA1" t="s">
        <v>1356</v>
      </c>
      <c r="AYB1" t="s">
        <v>1357</v>
      </c>
      <c r="AYC1" t="s">
        <v>1358</v>
      </c>
      <c r="AYD1" t="s">
        <v>1359</v>
      </c>
      <c r="AYE1" t="s">
        <v>1360</v>
      </c>
      <c r="AYF1" t="s">
        <v>1361</v>
      </c>
      <c r="AYG1" t="s">
        <v>1362</v>
      </c>
      <c r="AYH1" t="s">
        <v>1363</v>
      </c>
      <c r="AYI1" t="s">
        <v>1364</v>
      </c>
      <c r="AYJ1" t="s">
        <v>1365</v>
      </c>
      <c r="AYK1" t="s">
        <v>1366</v>
      </c>
      <c r="AYL1" t="s">
        <v>1367</v>
      </c>
      <c r="AYM1" t="s">
        <v>1368</v>
      </c>
      <c r="AYN1" t="s">
        <v>1369</v>
      </c>
      <c r="AYO1" t="s">
        <v>1370</v>
      </c>
      <c r="AYP1" t="s">
        <v>1371</v>
      </c>
      <c r="AYQ1" t="s">
        <v>1372</v>
      </c>
      <c r="AYR1" t="s">
        <v>1373</v>
      </c>
      <c r="AYS1" t="s">
        <v>1374</v>
      </c>
      <c r="AYT1" t="s">
        <v>1375</v>
      </c>
      <c r="AYU1" t="s">
        <v>1376</v>
      </c>
      <c r="AYV1" t="s">
        <v>1377</v>
      </c>
      <c r="AYW1" t="s">
        <v>1378</v>
      </c>
      <c r="AYX1" t="s">
        <v>1379</v>
      </c>
      <c r="AYY1" t="s">
        <v>1380</v>
      </c>
      <c r="AYZ1" t="s">
        <v>1381</v>
      </c>
      <c r="AZA1" t="s">
        <v>1382</v>
      </c>
      <c r="AZB1" t="s">
        <v>1383</v>
      </c>
      <c r="AZC1" t="s">
        <v>1384</v>
      </c>
      <c r="AZD1" t="s">
        <v>1385</v>
      </c>
      <c r="AZE1" t="s">
        <v>1386</v>
      </c>
      <c r="AZF1" t="s">
        <v>1387</v>
      </c>
      <c r="AZG1" t="s">
        <v>1388</v>
      </c>
      <c r="AZH1" t="s">
        <v>1389</v>
      </c>
      <c r="AZI1" t="s">
        <v>1390</v>
      </c>
      <c r="AZJ1" t="s">
        <v>1391</v>
      </c>
      <c r="AZK1" t="s">
        <v>1392</v>
      </c>
      <c r="AZL1" t="s">
        <v>1393</v>
      </c>
      <c r="AZM1" t="s">
        <v>1394</v>
      </c>
      <c r="AZN1" t="s">
        <v>1395</v>
      </c>
      <c r="AZO1" t="s">
        <v>1396</v>
      </c>
      <c r="AZP1" t="s">
        <v>1397</v>
      </c>
      <c r="AZQ1" t="s">
        <v>1398</v>
      </c>
      <c r="AZR1" t="s">
        <v>1399</v>
      </c>
      <c r="AZS1" t="s">
        <v>1400</v>
      </c>
      <c r="AZT1" t="s">
        <v>1401</v>
      </c>
      <c r="AZU1" t="s">
        <v>1402</v>
      </c>
      <c r="AZV1" t="s">
        <v>1403</v>
      </c>
      <c r="AZW1" t="s">
        <v>1404</v>
      </c>
      <c r="AZX1" t="s">
        <v>1405</v>
      </c>
      <c r="AZY1" t="s">
        <v>1406</v>
      </c>
      <c r="AZZ1" t="s">
        <v>1407</v>
      </c>
      <c r="BAA1" t="s">
        <v>1408</v>
      </c>
      <c r="BAB1" t="s">
        <v>1409</v>
      </c>
      <c r="BAC1" t="s">
        <v>1410</v>
      </c>
      <c r="BAD1" t="s">
        <v>1411</v>
      </c>
      <c r="BAE1" t="s">
        <v>1412</v>
      </c>
      <c r="BAF1" t="s">
        <v>1413</v>
      </c>
      <c r="BAG1" t="s">
        <v>1414</v>
      </c>
      <c r="BAH1" t="s">
        <v>1415</v>
      </c>
      <c r="BAI1" t="s">
        <v>1416</v>
      </c>
      <c r="BAJ1" t="s">
        <v>1417</v>
      </c>
      <c r="BAK1" t="s">
        <v>1418</v>
      </c>
      <c r="BAL1" t="s">
        <v>1419</v>
      </c>
      <c r="BAM1" t="s">
        <v>1420</v>
      </c>
      <c r="BAN1" t="s">
        <v>1421</v>
      </c>
      <c r="BAO1" t="s">
        <v>1422</v>
      </c>
      <c r="BAP1" t="s">
        <v>1423</v>
      </c>
      <c r="BAQ1" t="s">
        <v>1424</v>
      </c>
      <c r="BAR1" t="s">
        <v>1425</v>
      </c>
      <c r="BAS1" t="s">
        <v>1426</v>
      </c>
      <c r="BAT1" t="s">
        <v>1427</v>
      </c>
      <c r="BAU1" t="s">
        <v>1428</v>
      </c>
      <c r="BAV1" t="s">
        <v>1429</v>
      </c>
      <c r="BAW1" t="s">
        <v>1430</v>
      </c>
      <c r="BAX1" t="s">
        <v>1431</v>
      </c>
      <c r="BAY1" t="s">
        <v>1432</v>
      </c>
      <c r="BAZ1" t="s">
        <v>1433</v>
      </c>
      <c r="BBA1" t="s">
        <v>1434</v>
      </c>
      <c r="BBB1" t="s">
        <v>1435</v>
      </c>
      <c r="BBC1" t="s">
        <v>1436</v>
      </c>
      <c r="BBD1" t="s">
        <v>1437</v>
      </c>
      <c r="BBE1" t="s">
        <v>1438</v>
      </c>
      <c r="BBF1" t="s">
        <v>1439</v>
      </c>
      <c r="BBG1" t="s">
        <v>1440</v>
      </c>
      <c r="BBH1" t="s">
        <v>1441</v>
      </c>
      <c r="BBI1" t="s">
        <v>1442</v>
      </c>
      <c r="BBJ1" t="s">
        <v>1443</v>
      </c>
      <c r="BBK1" t="s">
        <v>1444</v>
      </c>
      <c r="BBL1" t="s">
        <v>1445</v>
      </c>
      <c r="BBM1" t="s">
        <v>1446</v>
      </c>
      <c r="BBN1" t="s">
        <v>1447</v>
      </c>
      <c r="BBO1" t="s">
        <v>1448</v>
      </c>
      <c r="BBP1" t="s">
        <v>1449</v>
      </c>
      <c r="BBQ1" t="s">
        <v>1450</v>
      </c>
      <c r="BBR1" t="s">
        <v>1451</v>
      </c>
      <c r="BBS1" t="s">
        <v>1452</v>
      </c>
      <c r="BBT1" t="s">
        <v>1453</v>
      </c>
      <c r="BBU1" t="s">
        <v>1454</v>
      </c>
      <c r="BBV1" t="s">
        <v>1455</v>
      </c>
      <c r="BBW1" t="s">
        <v>1456</v>
      </c>
      <c r="BBX1" t="s">
        <v>1457</v>
      </c>
      <c r="BBY1" t="s">
        <v>1458</v>
      </c>
      <c r="BBZ1" t="s">
        <v>1459</v>
      </c>
      <c r="BCA1" t="s">
        <v>1460</v>
      </c>
      <c r="BCB1" t="s">
        <v>1461</v>
      </c>
      <c r="BCC1" t="s">
        <v>1462</v>
      </c>
      <c r="BCD1" t="s">
        <v>1463</v>
      </c>
      <c r="BCE1" t="s">
        <v>1464</v>
      </c>
      <c r="BCF1" t="s">
        <v>1465</v>
      </c>
      <c r="BCG1" t="s">
        <v>1466</v>
      </c>
      <c r="BCH1" t="s">
        <v>1467</v>
      </c>
      <c r="BCI1" t="s">
        <v>1468</v>
      </c>
      <c r="BCJ1" t="s">
        <v>1469</v>
      </c>
      <c r="BCK1" t="s">
        <v>1470</v>
      </c>
      <c r="BCL1" t="s">
        <v>1471</v>
      </c>
      <c r="BCM1" t="s">
        <v>1472</v>
      </c>
      <c r="BCN1" t="s">
        <v>1473</v>
      </c>
      <c r="BCO1" t="s">
        <v>1474</v>
      </c>
      <c r="BCP1" t="s">
        <v>1475</v>
      </c>
      <c r="BCQ1" t="s">
        <v>1476</v>
      </c>
      <c r="BCR1" t="s">
        <v>1477</v>
      </c>
      <c r="BCS1" t="s">
        <v>1478</v>
      </c>
      <c r="BCT1" t="s">
        <v>1479</v>
      </c>
      <c r="BCU1" t="s">
        <v>1480</v>
      </c>
      <c r="BCV1" t="s">
        <v>1481</v>
      </c>
      <c r="BCW1" t="s">
        <v>1482</v>
      </c>
      <c r="BCX1" t="s">
        <v>1483</v>
      </c>
      <c r="BCY1" t="s">
        <v>1484</v>
      </c>
      <c r="BCZ1" t="s">
        <v>1485</v>
      </c>
      <c r="BDA1" t="s">
        <v>1486</v>
      </c>
      <c r="BDB1" t="s">
        <v>1487</v>
      </c>
      <c r="BDC1" t="s">
        <v>1488</v>
      </c>
      <c r="BDD1" t="s">
        <v>1489</v>
      </c>
      <c r="BDE1" t="s">
        <v>1490</v>
      </c>
      <c r="BDF1" t="s">
        <v>1491</v>
      </c>
      <c r="BDG1" t="s">
        <v>1492</v>
      </c>
      <c r="BDH1" t="s">
        <v>1493</v>
      </c>
      <c r="BDI1" t="s">
        <v>1494</v>
      </c>
      <c r="BDJ1" t="s">
        <v>1495</v>
      </c>
      <c r="BDK1" t="s">
        <v>1496</v>
      </c>
      <c r="BDL1" t="s">
        <v>1497</v>
      </c>
      <c r="BDM1" t="s">
        <v>1498</v>
      </c>
      <c r="BDN1" t="s">
        <v>1499</v>
      </c>
      <c r="BDO1" t="s">
        <v>1500</v>
      </c>
      <c r="BDP1" t="s">
        <v>1501</v>
      </c>
      <c r="BDQ1" t="s">
        <v>1502</v>
      </c>
      <c r="BDR1" t="s">
        <v>1503</v>
      </c>
      <c r="BDS1" t="s">
        <v>1504</v>
      </c>
      <c r="BDT1" t="s">
        <v>1505</v>
      </c>
      <c r="BDU1" t="s">
        <v>1506</v>
      </c>
      <c r="BDV1" t="s">
        <v>1507</v>
      </c>
      <c r="BDW1" t="s">
        <v>1508</v>
      </c>
      <c r="BDX1" t="s">
        <v>1509</v>
      </c>
      <c r="BDY1" t="s">
        <v>1510</v>
      </c>
      <c r="BDZ1" t="s">
        <v>1511</v>
      </c>
      <c r="BEA1" t="s">
        <v>1512</v>
      </c>
      <c r="BEB1" t="s">
        <v>1513</v>
      </c>
      <c r="BEC1" t="s">
        <v>1514</v>
      </c>
      <c r="BED1" t="s">
        <v>1515</v>
      </c>
      <c r="BEE1" t="s">
        <v>1516</v>
      </c>
      <c r="BEF1" t="s">
        <v>1517</v>
      </c>
      <c r="BEG1" t="s">
        <v>1518</v>
      </c>
      <c r="BEH1" t="s">
        <v>1519</v>
      </c>
      <c r="BEI1" t="s">
        <v>1520</v>
      </c>
      <c r="BEJ1" t="s">
        <v>1521</v>
      </c>
      <c r="BEK1" t="s">
        <v>1522</v>
      </c>
      <c r="BEL1" t="s">
        <v>1523</v>
      </c>
      <c r="BEM1" t="s">
        <v>1524</v>
      </c>
      <c r="BEN1" t="s">
        <v>1525</v>
      </c>
      <c r="BEO1" t="s">
        <v>1526</v>
      </c>
      <c r="BEP1" t="s">
        <v>1527</v>
      </c>
      <c r="BEQ1" t="s">
        <v>1528</v>
      </c>
      <c r="BER1" t="s">
        <v>1529</v>
      </c>
      <c r="BES1" t="s">
        <v>1530</v>
      </c>
      <c r="BET1" t="s">
        <v>1531</v>
      </c>
      <c r="BEU1" t="s">
        <v>1532</v>
      </c>
      <c r="BEV1" t="s">
        <v>1533</v>
      </c>
      <c r="BEW1" t="s">
        <v>1534</v>
      </c>
      <c r="BEX1" t="s">
        <v>1535</v>
      </c>
      <c r="BEY1" t="s">
        <v>1536</v>
      </c>
      <c r="BEZ1" t="s">
        <v>1537</v>
      </c>
      <c r="BFA1" t="s">
        <v>1538</v>
      </c>
      <c r="BFB1" t="s">
        <v>1539</v>
      </c>
      <c r="BFC1" t="s">
        <v>1540</v>
      </c>
      <c r="BFD1" t="s">
        <v>1541</v>
      </c>
      <c r="BFE1" t="s">
        <v>1542</v>
      </c>
      <c r="BFF1" t="s">
        <v>1543</v>
      </c>
      <c r="BFG1" t="s">
        <v>1544</v>
      </c>
      <c r="BFH1" t="s">
        <v>1545</v>
      </c>
      <c r="BFI1" t="s">
        <v>1546</v>
      </c>
      <c r="BFJ1" t="s">
        <v>1547</v>
      </c>
      <c r="BFK1" t="s">
        <v>1548</v>
      </c>
      <c r="BFL1" t="s">
        <v>1549</v>
      </c>
      <c r="BFM1" t="s">
        <v>1550</v>
      </c>
      <c r="BFN1" t="s">
        <v>1551</v>
      </c>
      <c r="BFO1" t="s">
        <v>1552</v>
      </c>
      <c r="BFP1" t="s">
        <v>1553</v>
      </c>
      <c r="BFQ1" t="s">
        <v>1554</v>
      </c>
      <c r="BFR1" t="s">
        <v>1555</v>
      </c>
      <c r="BFS1" t="s">
        <v>1556</v>
      </c>
      <c r="BFT1" t="s">
        <v>1557</v>
      </c>
      <c r="BFU1" t="s">
        <v>1558</v>
      </c>
      <c r="BFV1" t="s">
        <v>1559</v>
      </c>
      <c r="BFW1" t="s">
        <v>1560</v>
      </c>
      <c r="BFX1" t="s">
        <v>1561</v>
      </c>
      <c r="BFY1" t="s">
        <v>1562</v>
      </c>
      <c r="BFZ1" t="s">
        <v>1563</v>
      </c>
      <c r="BGA1" t="s">
        <v>1564</v>
      </c>
      <c r="BGB1" t="s">
        <v>1565</v>
      </c>
      <c r="BGC1" t="s">
        <v>1566</v>
      </c>
      <c r="BGD1" t="s">
        <v>1567</v>
      </c>
      <c r="BGE1" t="s">
        <v>1568</v>
      </c>
      <c r="BGF1" t="s">
        <v>1569</v>
      </c>
      <c r="BGG1" t="s">
        <v>1570</v>
      </c>
      <c r="BGH1" t="s">
        <v>1571</v>
      </c>
      <c r="BGI1" t="s">
        <v>1572</v>
      </c>
      <c r="BGJ1" t="s">
        <v>1573</v>
      </c>
      <c r="BGK1" t="s">
        <v>1574</v>
      </c>
      <c r="BGL1" t="s">
        <v>1575</v>
      </c>
      <c r="BGM1" t="s">
        <v>1576</v>
      </c>
      <c r="BGN1" t="s">
        <v>1577</v>
      </c>
      <c r="BGO1" t="s">
        <v>1578</v>
      </c>
      <c r="BGP1" t="s">
        <v>1579</v>
      </c>
      <c r="BGQ1" t="s">
        <v>1580</v>
      </c>
      <c r="BGR1" t="s">
        <v>1581</v>
      </c>
      <c r="BGS1" t="s">
        <v>1582</v>
      </c>
      <c r="BGT1" t="s">
        <v>1583</v>
      </c>
      <c r="BGU1" t="s">
        <v>1584</v>
      </c>
      <c r="BGV1" t="s">
        <v>1585</v>
      </c>
      <c r="BGW1" t="s">
        <v>1586</v>
      </c>
      <c r="BGX1" t="s">
        <v>1587</v>
      </c>
      <c r="BGY1" t="s">
        <v>1588</v>
      </c>
      <c r="BGZ1" t="s">
        <v>1589</v>
      </c>
      <c r="BHA1" t="s">
        <v>1590</v>
      </c>
      <c r="BHB1" t="s">
        <v>1591</v>
      </c>
      <c r="BHC1" t="s">
        <v>1592</v>
      </c>
      <c r="BHD1" t="s">
        <v>1593</v>
      </c>
      <c r="BHE1" t="s">
        <v>1594</v>
      </c>
      <c r="BHF1" t="s">
        <v>1595</v>
      </c>
      <c r="BHG1" t="s">
        <v>1596</v>
      </c>
      <c r="BHH1" t="s">
        <v>1597</v>
      </c>
      <c r="BHI1" t="s">
        <v>1598</v>
      </c>
      <c r="BHJ1" t="s">
        <v>1599</v>
      </c>
      <c r="BHK1" t="s">
        <v>1600</v>
      </c>
      <c r="BHL1" t="s">
        <v>1601</v>
      </c>
      <c r="BHM1" t="s">
        <v>1602</v>
      </c>
      <c r="BHN1" t="s">
        <v>1603</v>
      </c>
      <c r="BHO1" t="s">
        <v>1604</v>
      </c>
      <c r="BHP1" t="s">
        <v>1605</v>
      </c>
      <c r="BHQ1" t="s">
        <v>1606</v>
      </c>
      <c r="BHR1" t="s">
        <v>1607</v>
      </c>
      <c r="BHS1" t="s">
        <v>1608</v>
      </c>
      <c r="BHT1" t="s">
        <v>1609</v>
      </c>
      <c r="BHU1" t="s">
        <v>1610</v>
      </c>
      <c r="BHV1" t="s">
        <v>1611</v>
      </c>
      <c r="BHW1" t="s">
        <v>1612</v>
      </c>
      <c r="BHX1" t="s">
        <v>1613</v>
      </c>
      <c r="BHY1" t="s">
        <v>1614</v>
      </c>
      <c r="BHZ1" t="s">
        <v>1615</v>
      </c>
      <c r="BIA1" t="s">
        <v>1616</v>
      </c>
      <c r="BIB1" t="s">
        <v>1617</v>
      </c>
      <c r="BIC1" t="s">
        <v>1618</v>
      </c>
      <c r="BID1" t="s">
        <v>1619</v>
      </c>
      <c r="BIE1" t="s">
        <v>1620</v>
      </c>
      <c r="BIF1" t="s">
        <v>1621</v>
      </c>
      <c r="BIG1" t="s">
        <v>1622</v>
      </c>
      <c r="BIH1" t="s">
        <v>1623</v>
      </c>
      <c r="BII1" t="s">
        <v>1624</v>
      </c>
      <c r="BIJ1" t="s">
        <v>1625</v>
      </c>
      <c r="BIK1" t="s">
        <v>1626</v>
      </c>
      <c r="BIL1" t="s">
        <v>1627</v>
      </c>
      <c r="BIM1" t="s">
        <v>1628</v>
      </c>
      <c r="BIN1" t="s">
        <v>1629</v>
      </c>
      <c r="BIO1" t="s">
        <v>1630</v>
      </c>
      <c r="BIP1" t="s">
        <v>1631</v>
      </c>
      <c r="BIQ1" t="s">
        <v>1632</v>
      </c>
      <c r="BIR1" t="s">
        <v>1633</v>
      </c>
      <c r="BIS1" t="s">
        <v>1634</v>
      </c>
      <c r="BIT1" t="s">
        <v>1635</v>
      </c>
      <c r="BIU1" t="s">
        <v>1636</v>
      </c>
      <c r="BIV1" t="s">
        <v>1637</v>
      </c>
      <c r="BIW1" t="s">
        <v>1638</v>
      </c>
      <c r="BIX1" t="s">
        <v>1639</v>
      </c>
      <c r="BIY1" t="s">
        <v>1640</v>
      </c>
      <c r="BIZ1" t="s">
        <v>1641</v>
      </c>
      <c r="BJA1" t="s">
        <v>1642</v>
      </c>
      <c r="BJB1" t="s">
        <v>1643</v>
      </c>
      <c r="BJC1" t="s">
        <v>1644</v>
      </c>
      <c r="BJD1" t="s">
        <v>1645</v>
      </c>
      <c r="BJE1" t="s">
        <v>1646</v>
      </c>
      <c r="BJF1" t="s">
        <v>1647</v>
      </c>
      <c r="BJG1" t="s">
        <v>1648</v>
      </c>
      <c r="BJH1" t="s">
        <v>1649</v>
      </c>
      <c r="BJI1" t="s">
        <v>1650</v>
      </c>
      <c r="BJJ1" t="s">
        <v>1651</v>
      </c>
      <c r="BJK1" t="s">
        <v>1652</v>
      </c>
      <c r="BJL1" t="s">
        <v>1653</v>
      </c>
      <c r="BJM1" t="s">
        <v>1654</v>
      </c>
      <c r="BJN1" t="s">
        <v>1655</v>
      </c>
      <c r="BJO1" t="s">
        <v>1656</v>
      </c>
      <c r="BJP1" t="s">
        <v>1657</v>
      </c>
      <c r="BJQ1" t="s">
        <v>1658</v>
      </c>
      <c r="BJR1" t="s">
        <v>1659</v>
      </c>
      <c r="BJS1" t="s">
        <v>1660</v>
      </c>
      <c r="BJT1" t="s">
        <v>1661</v>
      </c>
      <c r="BJU1" t="s">
        <v>1662</v>
      </c>
      <c r="BJV1" t="s">
        <v>1663</v>
      </c>
      <c r="BJW1" t="s">
        <v>1664</v>
      </c>
      <c r="BJX1" t="s">
        <v>1665</v>
      </c>
      <c r="BJY1" t="s">
        <v>1666</v>
      </c>
      <c r="BJZ1" t="s">
        <v>1667</v>
      </c>
      <c r="BKA1" t="s">
        <v>1668</v>
      </c>
      <c r="BKB1" t="s">
        <v>1669</v>
      </c>
      <c r="BKC1" t="s">
        <v>1670</v>
      </c>
      <c r="BKD1" t="s">
        <v>1671</v>
      </c>
      <c r="BKE1" t="s">
        <v>1672</v>
      </c>
      <c r="BKF1" t="s">
        <v>1673</v>
      </c>
      <c r="BKG1" t="s">
        <v>1674</v>
      </c>
      <c r="BKH1" t="s">
        <v>1675</v>
      </c>
      <c r="BKI1" t="s">
        <v>1676</v>
      </c>
      <c r="BKJ1" t="s">
        <v>1677</v>
      </c>
      <c r="BKK1" t="s">
        <v>1678</v>
      </c>
      <c r="BKL1" t="s">
        <v>1679</v>
      </c>
      <c r="BKM1" t="s">
        <v>1680</v>
      </c>
      <c r="BKN1" t="s">
        <v>1681</v>
      </c>
      <c r="BKO1" t="s">
        <v>1682</v>
      </c>
      <c r="BKP1" t="s">
        <v>1683</v>
      </c>
      <c r="BKQ1" t="s">
        <v>1684</v>
      </c>
      <c r="BKR1" t="s">
        <v>1685</v>
      </c>
      <c r="BKS1" t="s">
        <v>1686</v>
      </c>
      <c r="BKT1" t="s">
        <v>1687</v>
      </c>
      <c r="BKU1" t="s">
        <v>1688</v>
      </c>
      <c r="BKV1" t="s">
        <v>1689</v>
      </c>
      <c r="BKW1" t="s">
        <v>1690</v>
      </c>
      <c r="BKX1" t="s">
        <v>1691</v>
      </c>
      <c r="BKY1" t="s">
        <v>1692</v>
      </c>
      <c r="BKZ1" t="s">
        <v>1693</v>
      </c>
      <c r="BLA1" t="s">
        <v>1694</v>
      </c>
      <c r="BLB1" t="s">
        <v>1695</v>
      </c>
      <c r="BLC1" t="s">
        <v>1696</v>
      </c>
      <c r="BLD1" t="s">
        <v>1697</v>
      </c>
      <c r="BLE1" t="s">
        <v>1698</v>
      </c>
      <c r="BLF1" t="s">
        <v>1699</v>
      </c>
      <c r="BLG1" t="s">
        <v>1700</v>
      </c>
      <c r="BLH1" t="s">
        <v>1701</v>
      </c>
      <c r="BLI1" t="s">
        <v>1702</v>
      </c>
      <c r="BLJ1" t="s">
        <v>1703</v>
      </c>
      <c r="BLK1" t="s">
        <v>1704</v>
      </c>
      <c r="BLL1" t="s">
        <v>1705</v>
      </c>
      <c r="BLM1" t="s">
        <v>1706</v>
      </c>
      <c r="BLN1" t="s">
        <v>1707</v>
      </c>
      <c r="BLO1" t="s">
        <v>1708</v>
      </c>
      <c r="BLP1" t="s">
        <v>1709</v>
      </c>
      <c r="BLQ1" t="s">
        <v>1710</v>
      </c>
      <c r="BLR1" t="s">
        <v>1711</v>
      </c>
      <c r="BLS1" t="s">
        <v>1712</v>
      </c>
      <c r="BLT1" t="s">
        <v>1713</v>
      </c>
      <c r="BLU1" t="s">
        <v>1714</v>
      </c>
      <c r="BLV1" t="s">
        <v>1715</v>
      </c>
      <c r="BLW1" t="s">
        <v>1716</v>
      </c>
      <c r="BLX1" t="s">
        <v>1717</v>
      </c>
      <c r="BLY1" t="s">
        <v>1718</v>
      </c>
      <c r="BLZ1" t="s">
        <v>1719</v>
      </c>
      <c r="BMA1" t="s">
        <v>1720</v>
      </c>
      <c r="BMB1" t="s">
        <v>1721</v>
      </c>
      <c r="BMC1" t="s">
        <v>1722</v>
      </c>
      <c r="BMD1" t="s">
        <v>1723</v>
      </c>
      <c r="BME1" t="s">
        <v>1724</v>
      </c>
      <c r="BMF1" t="s">
        <v>1725</v>
      </c>
      <c r="BMG1" t="s">
        <v>1726</v>
      </c>
      <c r="BMH1" t="s">
        <v>1727</v>
      </c>
      <c r="BMI1" t="s">
        <v>1728</v>
      </c>
      <c r="BMJ1" t="s">
        <v>1729</v>
      </c>
      <c r="BMK1" t="s">
        <v>1730</v>
      </c>
      <c r="BML1" t="s">
        <v>1731</v>
      </c>
      <c r="BMM1" t="s">
        <v>1732</v>
      </c>
      <c r="BMN1" t="s">
        <v>1733</v>
      </c>
      <c r="BMO1" t="s">
        <v>1734</v>
      </c>
      <c r="BMP1" t="s">
        <v>1735</v>
      </c>
      <c r="BMQ1" t="s">
        <v>1736</v>
      </c>
      <c r="BMR1" t="s">
        <v>1737</v>
      </c>
      <c r="BMS1" t="s">
        <v>1738</v>
      </c>
      <c r="BMT1" t="s">
        <v>1739</v>
      </c>
      <c r="BMU1" t="s">
        <v>1740</v>
      </c>
      <c r="BMV1" t="s">
        <v>1741</v>
      </c>
      <c r="BMW1" t="s">
        <v>1742</v>
      </c>
      <c r="BMX1" t="s">
        <v>1743</v>
      </c>
      <c r="BMY1" t="s">
        <v>1744</v>
      </c>
      <c r="BMZ1" t="s">
        <v>1745</v>
      </c>
      <c r="BNA1" t="s">
        <v>1746</v>
      </c>
      <c r="BNB1" t="s">
        <v>1747</v>
      </c>
      <c r="BNC1" t="s">
        <v>1748</v>
      </c>
      <c r="BND1" t="s">
        <v>1749</v>
      </c>
      <c r="BNE1" t="s">
        <v>1750</v>
      </c>
      <c r="BNF1" t="s">
        <v>1751</v>
      </c>
      <c r="BNG1" t="s">
        <v>1752</v>
      </c>
      <c r="BNH1" t="s">
        <v>1753</v>
      </c>
      <c r="BNI1" t="s">
        <v>1754</v>
      </c>
      <c r="BNJ1" t="s">
        <v>1755</v>
      </c>
      <c r="BNK1" t="s">
        <v>1756</v>
      </c>
      <c r="BNL1" t="s">
        <v>1757</v>
      </c>
      <c r="BNM1" t="s">
        <v>1758</v>
      </c>
      <c r="BNN1" t="s">
        <v>1759</v>
      </c>
      <c r="BNO1" t="s">
        <v>1760</v>
      </c>
      <c r="BNP1" t="s">
        <v>1761</v>
      </c>
      <c r="BNQ1" t="s">
        <v>1762</v>
      </c>
      <c r="BNR1" t="s">
        <v>1763</v>
      </c>
      <c r="BNS1" t="s">
        <v>1764</v>
      </c>
      <c r="BNT1" t="s">
        <v>1765</v>
      </c>
      <c r="BNU1" t="s">
        <v>1766</v>
      </c>
      <c r="BNV1" t="s">
        <v>1767</v>
      </c>
      <c r="BNW1" t="s">
        <v>1768</v>
      </c>
      <c r="BNX1" t="s">
        <v>1769</v>
      </c>
      <c r="BNY1" t="s">
        <v>1770</v>
      </c>
      <c r="BNZ1" t="s">
        <v>1771</v>
      </c>
      <c r="BOA1" t="s">
        <v>1772</v>
      </c>
      <c r="BOB1" t="s">
        <v>1773</v>
      </c>
      <c r="BOC1" t="s">
        <v>1774</v>
      </c>
      <c r="BOD1" t="s">
        <v>1775</v>
      </c>
      <c r="BOE1" t="s">
        <v>1776</v>
      </c>
      <c r="BOF1" t="s">
        <v>1777</v>
      </c>
      <c r="BOG1" t="s">
        <v>1778</v>
      </c>
      <c r="BOH1" t="s">
        <v>1779</v>
      </c>
      <c r="BOI1" t="s">
        <v>1780</v>
      </c>
      <c r="BOJ1" t="s">
        <v>1781</v>
      </c>
      <c r="BOK1" t="s">
        <v>1782</v>
      </c>
      <c r="BOL1" t="s">
        <v>1783</v>
      </c>
      <c r="BOM1" t="s">
        <v>1784</v>
      </c>
      <c r="BON1" t="s">
        <v>1785</v>
      </c>
      <c r="BOO1" t="s">
        <v>1786</v>
      </c>
      <c r="BOP1" t="s">
        <v>1787</v>
      </c>
      <c r="BOQ1" t="s">
        <v>1788</v>
      </c>
      <c r="BOR1" t="s">
        <v>1789</v>
      </c>
      <c r="BOS1" t="s">
        <v>1790</v>
      </c>
      <c r="BOT1" t="s">
        <v>1791</v>
      </c>
      <c r="BOU1" t="s">
        <v>1792</v>
      </c>
      <c r="BOV1" t="s">
        <v>1793</v>
      </c>
      <c r="BOW1" t="s">
        <v>1794</v>
      </c>
      <c r="BOX1" t="s">
        <v>1795</v>
      </c>
      <c r="BOY1" t="s">
        <v>1796</v>
      </c>
      <c r="BOZ1" t="s">
        <v>1797</v>
      </c>
      <c r="BPA1" t="s">
        <v>1798</v>
      </c>
      <c r="BPB1" t="s">
        <v>1799</v>
      </c>
      <c r="BPC1" t="s">
        <v>1800</v>
      </c>
      <c r="BPD1" t="s">
        <v>1801</v>
      </c>
      <c r="BPE1" t="s">
        <v>1802</v>
      </c>
      <c r="BPF1" t="s">
        <v>1803</v>
      </c>
      <c r="BPG1" t="s">
        <v>1804</v>
      </c>
      <c r="BPH1" t="s">
        <v>1805</v>
      </c>
      <c r="BPI1" t="s">
        <v>1806</v>
      </c>
      <c r="BPJ1" t="s">
        <v>1807</v>
      </c>
      <c r="BPK1" t="s">
        <v>1808</v>
      </c>
      <c r="BPL1" t="s">
        <v>1809</v>
      </c>
      <c r="BPM1" t="s">
        <v>1810</v>
      </c>
      <c r="BPN1" t="s">
        <v>1811</v>
      </c>
      <c r="BPO1" t="s">
        <v>1812</v>
      </c>
      <c r="BPP1" t="s">
        <v>1813</v>
      </c>
      <c r="BPQ1" t="s">
        <v>1814</v>
      </c>
      <c r="BPR1" t="s">
        <v>1815</v>
      </c>
      <c r="BPS1" t="s">
        <v>1816</v>
      </c>
      <c r="BPT1" t="s">
        <v>1817</v>
      </c>
      <c r="BPU1" t="s">
        <v>1818</v>
      </c>
      <c r="BPV1" t="s">
        <v>1819</v>
      </c>
      <c r="BPW1" t="s">
        <v>1820</v>
      </c>
      <c r="BPX1" t="s">
        <v>1821</v>
      </c>
      <c r="BPY1" t="s">
        <v>1822</v>
      </c>
      <c r="BPZ1" t="s">
        <v>1823</v>
      </c>
      <c r="BQA1" t="s">
        <v>1824</v>
      </c>
      <c r="BQB1" t="s">
        <v>1825</v>
      </c>
      <c r="BQC1" t="s">
        <v>1826</v>
      </c>
      <c r="BQD1" t="s">
        <v>1827</v>
      </c>
      <c r="BQE1" t="s">
        <v>1828</v>
      </c>
      <c r="BQF1" t="s">
        <v>1829</v>
      </c>
      <c r="BQG1" t="s">
        <v>1830</v>
      </c>
      <c r="BQH1" t="s">
        <v>1831</v>
      </c>
      <c r="BQI1" t="s">
        <v>1832</v>
      </c>
      <c r="BQJ1" t="s">
        <v>1833</v>
      </c>
      <c r="BQK1" t="s">
        <v>1834</v>
      </c>
      <c r="BQL1" t="s">
        <v>1835</v>
      </c>
      <c r="BQM1" t="s">
        <v>1836</v>
      </c>
      <c r="BQN1" t="s">
        <v>1837</v>
      </c>
      <c r="BQO1" t="s">
        <v>1838</v>
      </c>
      <c r="BQP1" t="s">
        <v>1839</v>
      </c>
      <c r="BQQ1" t="s">
        <v>1840</v>
      </c>
      <c r="BQR1" t="s">
        <v>1841</v>
      </c>
      <c r="BQS1" t="s">
        <v>1842</v>
      </c>
      <c r="BQT1" t="s">
        <v>1843</v>
      </c>
      <c r="BQU1" t="s">
        <v>1844</v>
      </c>
      <c r="BQV1" t="s">
        <v>1845</v>
      </c>
      <c r="BQW1" t="s">
        <v>1846</v>
      </c>
      <c r="BQX1" t="s">
        <v>1847</v>
      </c>
      <c r="BQY1" t="s">
        <v>1848</v>
      </c>
      <c r="BQZ1" t="s">
        <v>1849</v>
      </c>
      <c r="BRA1" t="s">
        <v>1850</v>
      </c>
      <c r="BRB1" t="s">
        <v>1851</v>
      </c>
      <c r="BRC1" t="s">
        <v>1852</v>
      </c>
      <c r="BRD1" t="s">
        <v>1853</v>
      </c>
      <c r="BRE1" t="s">
        <v>1854</v>
      </c>
      <c r="BRF1" t="s">
        <v>1855</v>
      </c>
      <c r="BRG1" t="s">
        <v>1856</v>
      </c>
      <c r="BRH1" t="s">
        <v>1857</v>
      </c>
      <c r="BRI1" t="s">
        <v>1858</v>
      </c>
      <c r="BRJ1" t="s">
        <v>1859</v>
      </c>
      <c r="BRK1" t="s">
        <v>1860</v>
      </c>
      <c r="BRL1" t="s">
        <v>1861</v>
      </c>
      <c r="BRM1" t="s">
        <v>1862</v>
      </c>
      <c r="BRN1" t="s">
        <v>1863</v>
      </c>
      <c r="BRO1" t="s">
        <v>1864</v>
      </c>
      <c r="BRP1" t="s">
        <v>1865</v>
      </c>
      <c r="BRQ1" t="s">
        <v>1866</v>
      </c>
      <c r="BRR1" t="s">
        <v>1867</v>
      </c>
      <c r="BRS1" t="s">
        <v>1868</v>
      </c>
      <c r="BRT1" t="s">
        <v>1869</v>
      </c>
      <c r="BRU1" t="s">
        <v>1870</v>
      </c>
      <c r="BRV1" t="s">
        <v>1871</v>
      </c>
      <c r="BRW1" t="s">
        <v>1872</v>
      </c>
      <c r="BRX1" t="s">
        <v>1873</v>
      </c>
      <c r="BRY1" t="s">
        <v>1874</v>
      </c>
      <c r="BRZ1" t="s">
        <v>1875</v>
      </c>
      <c r="BSA1" t="s">
        <v>1876</v>
      </c>
      <c r="BSB1" t="s">
        <v>1877</v>
      </c>
      <c r="BSC1" t="s">
        <v>1878</v>
      </c>
      <c r="BSD1" t="s">
        <v>1879</v>
      </c>
      <c r="BSE1" t="s">
        <v>1880</v>
      </c>
      <c r="BSF1" t="s">
        <v>1881</v>
      </c>
      <c r="BSG1" t="s">
        <v>1882</v>
      </c>
      <c r="BSH1" t="s">
        <v>1883</v>
      </c>
      <c r="BSI1" t="s">
        <v>1884</v>
      </c>
      <c r="BSJ1" t="s">
        <v>1885</v>
      </c>
      <c r="BSK1" t="s">
        <v>1886</v>
      </c>
      <c r="BSL1" t="s">
        <v>1887</v>
      </c>
      <c r="BSM1" t="s">
        <v>1888</v>
      </c>
      <c r="BSN1" t="s">
        <v>1889</v>
      </c>
      <c r="BSO1" t="s">
        <v>1890</v>
      </c>
      <c r="BSP1" t="s">
        <v>1891</v>
      </c>
      <c r="BSQ1" t="s">
        <v>1892</v>
      </c>
      <c r="BSR1" t="s">
        <v>1893</v>
      </c>
      <c r="BSS1" t="s">
        <v>1894</v>
      </c>
      <c r="BST1" t="s">
        <v>1895</v>
      </c>
      <c r="BSU1" t="s">
        <v>1896</v>
      </c>
      <c r="BSV1" t="s">
        <v>1897</v>
      </c>
      <c r="BSW1" t="s">
        <v>1898</v>
      </c>
      <c r="BSX1" t="s">
        <v>1899</v>
      </c>
      <c r="BSY1" t="s">
        <v>1900</v>
      </c>
      <c r="BSZ1" t="s">
        <v>1901</v>
      </c>
      <c r="BTA1" t="s">
        <v>1902</v>
      </c>
      <c r="BTB1" t="s">
        <v>1903</v>
      </c>
      <c r="BTC1" t="s">
        <v>1904</v>
      </c>
      <c r="BTD1" t="s">
        <v>1905</v>
      </c>
      <c r="BTE1" t="s">
        <v>1906</v>
      </c>
      <c r="BTF1" t="s">
        <v>1907</v>
      </c>
      <c r="BTG1" t="s">
        <v>1908</v>
      </c>
      <c r="BTH1" t="s">
        <v>1909</v>
      </c>
      <c r="BTI1" t="s">
        <v>1910</v>
      </c>
      <c r="BTJ1" t="s">
        <v>1911</v>
      </c>
      <c r="BTK1" t="s">
        <v>1912</v>
      </c>
      <c r="BTL1" t="s">
        <v>1913</v>
      </c>
      <c r="BTM1" t="s">
        <v>1914</v>
      </c>
      <c r="BTN1" t="s">
        <v>1915</v>
      </c>
      <c r="BTO1" t="s">
        <v>1916</v>
      </c>
      <c r="BTP1" t="s">
        <v>1917</v>
      </c>
      <c r="BTQ1" t="s">
        <v>1918</v>
      </c>
      <c r="BTR1" t="s">
        <v>1919</v>
      </c>
      <c r="BTS1" t="s">
        <v>1920</v>
      </c>
      <c r="BTT1" t="s">
        <v>1921</v>
      </c>
      <c r="BTU1" t="s">
        <v>1922</v>
      </c>
      <c r="BTV1" t="s">
        <v>1923</v>
      </c>
      <c r="BTW1" t="s">
        <v>1924</v>
      </c>
      <c r="BTX1" t="s">
        <v>1925</v>
      </c>
      <c r="BTY1" t="s">
        <v>1926</v>
      </c>
      <c r="BTZ1" t="s">
        <v>1927</v>
      </c>
      <c r="BUA1" t="s">
        <v>1928</v>
      </c>
      <c r="BUB1" t="s">
        <v>1929</v>
      </c>
      <c r="BUC1" t="s">
        <v>1930</v>
      </c>
      <c r="BUD1" t="s">
        <v>1931</v>
      </c>
      <c r="BUE1" t="s">
        <v>1932</v>
      </c>
      <c r="BUF1" t="s">
        <v>1933</v>
      </c>
      <c r="BUG1" t="s">
        <v>1934</v>
      </c>
      <c r="BUH1" t="s">
        <v>1935</v>
      </c>
      <c r="BUI1" t="s">
        <v>1936</v>
      </c>
      <c r="BUJ1" t="s">
        <v>1937</v>
      </c>
      <c r="BUK1" t="s">
        <v>1938</v>
      </c>
      <c r="BUL1" t="s">
        <v>1939</v>
      </c>
      <c r="BUM1" t="s">
        <v>1940</v>
      </c>
      <c r="BUN1" t="s">
        <v>1941</v>
      </c>
      <c r="BUO1" t="s">
        <v>1942</v>
      </c>
      <c r="BUP1" t="s">
        <v>1943</v>
      </c>
      <c r="BUQ1" t="s">
        <v>1944</v>
      </c>
      <c r="BUR1" t="s">
        <v>1945</v>
      </c>
      <c r="BUS1" t="s">
        <v>1946</v>
      </c>
      <c r="BUT1" t="s">
        <v>1947</v>
      </c>
      <c r="BUU1" t="s">
        <v>1948</v>
      </c>
      <c r="BUV1" t="s">
        <v>1949</v>
      </c>
      <c r="BUW1" t="s">
        <v>1950</v>
      </c>
      <c r="BUX1" t="s">
        <v>1951</v>
      </c>
      <c r="BUY1" t="s">
        <v>1952</v>
      </c>
      <c r="BUZ1" t="s">
        <v>1953</v>
      </c>
      <c r="BVA1" t="s">
        <v>1954</v>
      </c>
      <c r="BVB1" t="s">
        <v>1955</v>
      </c>
      <c r="BVC1" t="s">
        <v>1956</v>
      </c>
      <c r="BVD1" t="s">
        <v>1957</v>
      </c>
      <c r="BVE1" t="s">
        <v>1958</v>
      </c>
      <c r="BVF1" t="s">
        <v>1959</v>
      </c>
      <c r="BVG1" t="s">
        <v>1960</v>
      </c>
      <c r="BVH1" t="s">
        <v>1961</v>
      </c>
      <c r="BVI1" t="s">
        <v>1962</v>
      </c>
      <c r="BVJ1" t="s">
        <v>1963</v>
      </c>
      <c r="BVK1" t="s">
        <v>1964</v>
      </c>
      <c r="BVL1" t="s">
        <v>1965</v>
      </c>
      <c r="BVM1" t="s">
        <v>1966</v>
      </c>
      <c r="BVN1" t="s">
        <v>1967</v>
      </c>
      <c r="BVO1" t="s">
        <v>1968</v>
      </c>
      <c r="BVP1" t="s">
        <v>1969</v>
      </c>
      <c r="BVQ1" t="s">
        <v>1970</v>
      </c>
      <c r="BVR1" t="s">
        <v>1971</v>
      </c>
      <c r="BVS1" t="s">
        <v>1972</v>
      </c>
      <c r="BVT1" t="s">
        <v>1973</v>
      </c>
      <c r="BVU1" t="s">
        <v>1974</v>
      </c>
      <c r="BVV1" t="s">
        <v>1975</v>
      </c>
      <c r="BVW1" t="s">
        <v>1976</v>
      </c>
      <c r="BVX1" t="s">
        <v>1977</v>
      </c>
      <c r="BVY1" t="s">
        <v>1978</v>
      </c>
      <c r="BVZ1" t="s">
        <v>1979</v>
      </c>
      <c r="BWA1" t="s">
        <v>1980</v>
      </c>
      <c r="BWB1" t="s">
        <v>1981</v>
      </c>
      <c r="BWC1" t="s">
        <v>1982</v>
      </c>
      <c r="BWD1" t="s">
        <v>1983</v>
      </c>
      <c r="BWE1" t="s">
        <v>1984</v>
      </c>
      <c r="BWF1" t="s">
        <v>1985</v>
      </c>
      <c r="BWG1" t="s">
        <v>1986</v>
      </c>
      <c r="BWH1" t="s">
        <v>1987</v>
      </c>
      <c r="BWI1" t="s">
        <v>1988</v>
      </c>
      <c r="BWJ1" t="s">
        <v>1989</v>
      </c>
      <c r="BWK1" t="s">
        <v>1990</v>
      </c>
      <c r="BWL1" t="s">
        <v>1991</v>
      </c>
      <c r="BWM1" t="s">
        <v>1992</v>
      </c>
      <c r="BWN1" t="s">
        <v>1993</v>
      </c>
      <c r="BWO1" t="s">
        <v>1994</v>
      </c>
      <c r="BWP1" t="s">
        <v>1995</v>
      </c>
      <c r="BWQ1" t="s">
        <v>1996</v>
      </c>
      <c r="BWR1" t="s">
        <v>1997</v>
      </c>
      <c r="BWS1" t="s">
        <v>1998</v>
      </c>
      <c r="BWT1" t="s">
        <v>1999</v>
      </c>
      <c r="BWU1" t="s">
        <v>2000</v>
      </c>
      <c r="BWV1" t="s">
        <v>2001</v>
      </c>
      <c r="BWW1" t="s">
        <v>2002</v>
      </c>
      <c r="BWX1" t="s">
        <v>2003</v>
      </c>
      <c r="BWY1" t="s">
        <v>2004</v>
      </c>
      <c r="BWZ1" t="s">
        <v>2005</v>
      </c>
      <c r="BXA1" t="s">
        <v>2006</v>
      </c>
      <c r="BXB1" t="s">
        <v>2007</v>
      </c>
      <c r="BXC1" t="s">
        <v>2008</v>
      </c>
      <c r="BXD1" t="s">
        <v>2009</v>
      </c>
      <c r="BXE1" t="s">
        <v>2010</v>
      </c>
      <c r="BXF1" t="s">
        <v>2011</v>
      </c>
      <c r="BXG1" t="s">
        <v>2012</v>
      </c>
      <c r="BXH1" t="s">
        <v>2013</v>
      </c>
      <c r="BXI1" t="s">
        <v>2014</v>
      </c>
      <c r="BXJ1" t="s">
        <v>2015</v>
      </c>
      <c r="BXK1" t="s">
        <v>2016</v>
      </c>
      <c r="BXL1" t="s">
        <v>2017</v>
      </c>
      <c r="BXM1" t="s">
        <v>2018</v>
      </c>
      <c r="BXN1" t="s">
        <v>2019</v>
      </c>
      <c r="BXO1" t="s">
        <v>2020</v>
      </c>
      <c r="BXP1" t="s">
        <v>2021</v>
      </c>
      <c r="BXQ1" t="s">
        <v>2022</v>
      </c>
      <c r="BXR1" t="s">
        <v>2023</v>
      </c>
      <c r="BXS1" t="s">
        <v>2024</v>
      </c>
      <c r="BXT1" t="s">
        <v>2025</v>
      </c>
      <c r="BXU1" t="s">
        <v>2026</v>
      </c>
      <c r="BXV1" t="s">
        <v>2027</v>
      </c>
      <c r="BXW1" t="s">
        <v>2028</v>
      </c>
      <c r="BXX1" t="s">
        <v>2029</v>
      </c>
      <c r="BXY1" t="s">
        <v>2030</v>
      </c>
      <c r="BXZ1" t="s">
        <v>2031</v>
      </c>
      <c r="BYA1" t="s">
        <v>2032</v>
      </c>
      <c r="BYB1" t="s">
        <v>2033</v>
      </c>
      <c r="BYC1" t="s">
        <v>2034</v>
      </c>
      <c r="BYD1" t="s">
        <v>2035</v>
      </c>
      <c r="BYE1" t="s">
        <v>2036</v>
      </c>
      <c r="BYF1" t="s">
        <v>2037</v>
      </c>
      <c r="BYG1" t="s">
        <v>2038</v>
      </c>
      <c r="BYH1" t="s">
        <v>2039</v>
      </c>
      <c r="BYI1" t="s">
        <v>2040</v>
      </c>
      <c r="BYJ1" t="s">
        <v>2041</v>
      </c>
      <c r="BYK1" t="s">
        <v>2042</v>
      </c>
      <c r="BYL1" t="s">
        <v>2043</v>
      </c>
      <c r="BYM1" t="s">
        <v>2044</v>
      </c>
      <c r="BYN1" t="s">
        <v>2045</v>
      </c>
      <c r="BYO1" t="s">
        <v>2046</v>
      </c>
      <c r="BYP1" t="s">
        <v>2047</v>
      </c>
      <c r="BYQ1" t="s">
        <v>2048</v>
      </c>
      <c r="BYR1" t="s">
        <v>2049</v>
      </c>
      <c r="BYS1" t="s">
        <v>2050</v>
      </c>
      <c r="BYT1" t="s">
        <v>2051</v>
      </c>
      <c r="BYU1" t="s">
        <v>2052</v>
      </c>
      <c r="BYV1" t="s">
        <v>2053</v>
      </c>
      <c r="BYW1" t="s">
        <v>2054</v>
      </c>
      <c r="BYX1" t="s">
        <v>2055</v>
      </c>
      <c r="BYY1" t="s">
        <v>2056</v>
      </c>
      <c r="BYZ1" t="s">
        <v>2057</v>
      </c>
      <c r="BZA1" t="s">
        <v>2058</v>
      </c>
      <c r="BZB1" t="s">
        <v>2059</v>
      </c>
      <c r="BZC1" t="s">
        <v>2060</v>
      </c>
      <c r="BZD1" t="s">
        <v>2061</v>
      </c>
      <c r="BZE1" t="s">
        <v>2062</v>
      </c>
      <c r="BZF1" t="s">
        <v>2063</v>
      </c>
      <c r="BZG1" t="s">
        <v>2064</v>
      </c>
      <c r="BZH1" t="s">
        <v>2065</v>
      </c>
      <c r="BZI1" t="s">
        <v>2066</v>
      </c>
      <c r="BZJ1" t="s">
        <v>2067</v>
      </c>
      <c r="BZK1" t="s">
        <v>2068</v>
      </c>
      <c r="BZL1" t="s">
        <v>2069</v>
      </c>
      <c r="BZM1" t="s">
        <v>2070</v>
      </c>
      <c r="BZN1" t="s">
        <v>2071</v>
      </c>
      <c r="BZO1" t="s">
        <v>2072</v>
      </c>
      <c r="BZP1" t="s">
        <v>2073</v>
      </c>
      <c r="BZQ1" t="s">
        <v>2074</v>
      </c>
      <c r="BZR1" t="s">
        <v>2075</v>
      </c>
      <c r="BZS1" t="s">
        <v>2076</v>
      </c>
      <c r="BZT1" t="s">
        <v>2077</v>
      </c>
      <c r="BZU1" t="s">
        <v>2078</v>
      </c>
      <c r="BZV1" t="s">
        <v>2079</v>
      </c>
      <c r="BZW1" t="s">
        <v>2080</v>
      </c>
      <c r="BZX1" t="s">
        <v>2081</v>
      </c>
      <c r="BZY1" t="s">
        <v>2082</v>
      </c>
      <c r="BZZ1" t="s">
        <v>2083</v>
      </c>
      <c r="CAA1" t="s">
        <v>2084</v>
      </c>
      <c r="CAB1" t="s">
        <v>2085</v>
      </c>
      <c r="CAC1" t="s">
        <v>2086</v>
      </c>
      <c r="CAD1" t="s">
        <v>2087</v>
      </c>
      <c r="CAE1" t="s">
        <v>2088</v>
      </c>
      <c r="CAF1" t="s">
        <v>2089</v>
      </c>
      <c r="CAG1" t="s">
        <v>2090</v>
      </c>
      <c r="CAH1" t="s">
        <v>2091</v>
      </c>
      <c r="CAI1" t="s">
        <v>2092</v>
      </c>
      <c r="CAJ1" t="s">
        <v>2093</v>
      </c>
      <c r="CAK1" t="s">
        <v>2094</v>
      </c>
      <c r="CAL1" t="s">
        <v>2095</v>
      </c>
      <c r="CAM1" t="s">
        <v>2096</v>
      </c>
      <c r="CAN1" t="s">
        <v>2097</v>
      </c>
      <c r="CAO1" t="s">
        <v>2098</v>
      </c>
      <c r="CAP1" t="s">
        <v>2099</v>
      </c>
      <c r="CAQ1" t="s">
        <v>2100</v>
      </c>
      <c r="CAR1" t="s">
        <v>2101</v>
      </c>
      <c r="CAS1" t="s">
        <v>2102</v>
      </c>
      <c r="CAT1" t="s">
        <v>2103</v>
      </c>
      <c r="CAU1" t="s">
        <v>2104</v>
      </c>
      <c r="CAV1" t="s">
        <v>2105</v>
      </c>
      <c r="CAW1" t="s">
        <v>2106</v>
      </c>
      <c r="CAX1" t="s">
        <v>2107</v>
      </c>
      <c r="CAY1" t="s">
        <v>2108</v>
      </c>
      <c r="CAZ1" t="s">
        <v>2109</v>
      </c>
      <c r="CBA1" t="s">
        <v>2110</v>
      </c>
      <c r="CBB1" t="s">
        <v>2111</v>
      </c>
      <c r="CBC1" t="s">
        <v>2112</v>
      </c>
      <c r="CBD1" t="s">
        <v>2113</v>
      </c>
      <c r="CBE1" t="s">
        <v>2114</v>
      </c>
      <c r="CBF1" t="s">
        <v>2115</v>
      </c>
      <c r="CBG1" t="s">
        <v>2116</v>
      </c>
      <c r="CBH1" t="s">
        <v>2117</v>
      </c>
      <c r="CBI1" t="s">
        <v>2118</v>
      </c>
      <c r="CBJ1" t="s">
        <v>2119</v>
      </c>
      <c r="CBK1" t="s">
        <v>2120</v>
      </c>
      <c r="CBL1" t="s">
        <v>2121</v>
      </c>
      <c r="CBM1" t="s">
        <v>2122</v>
      </c>
      <c r="CBN1" t="s">
        <v>2123</v>
      </c>
      <c r="CBO1" t="s">
        <v>2124</v>
      </c>
      <c r="CBP1" t="s">
        <v>2125</v>
      </c>
      <c r="CBQ1" t="s">
        <v>2126</v>
      </c>
      <c r="CBR1" t="s">
        <v>2127</v>
      </c>
      <c r="CBS1" t="s">
        <v>2128</v>
      </c>
      <c r="CBT1" t="s">
        <v>2129</v>
      </c>
      <c r="CBU1" t="s">
        <v>2130</v>
      </c>
      <c r="CBV1" t="s">
        <v>2131</v>
      </c>
      <c r="CBW1" t="s">
        <v>2132</v>
      </c>
      <c r="CBX1" t="s">
        <v>2133</v>
      </c>
      <c r="CBY1" t="s">
        <v>2134</v>
      </c>
      <c r="CBZ1" t="s">
        <v>2135</v>
      </c>
      <c r="CCA1" t="s">
        <v>2136</v>
      </c>
      <c r="CCB1" t="s">
        <v>2137</v>
      </c>
      <c r="CCC1" t="s">
        <v>2138</v>
      </c>
      <c r="CCD1" t="s">
        <v>2139</v>
      </c>
      <c r="CCE1" t="s">
        <v>2140</v>
      </c>
      <c r="CCF1" t="s">
        <v>2141</v>
      </c>
      <c r="CCG1" t="s">
        <v>2142</v>
      </c>
      <c r="CCH1" t="s">
        <v>2143</v>
      </c>
      <c r="CCI1" t="s">
        <v>2144</v>
      </c>
      <c r="CCJ1" t="s">
        <v>2145</v>
      </c>
      <c r="CCK1" t="s">
        <v>2146</v>
      </c>
      <c r="CCL1" t="s">
        <v>2147</v>
      </c>
      <c r="CCM1" t="s">
        <v>2148</v>
      </c>
      <c r="CCN1" t="s">
        <v>2149</v>
      </c>
      <c r="CCO1" t="s">
        <v>2150</v>
      </c>
      <c r="CCP1" t="s">
        <v>2151</v>
      </c>
      <c r="CCQ1" t="s">
        <v>2152</v>
      </c>
      <c r="CCR1" t="s">
        <v>2153</v>
      </c>
      <c r="CCS1" t="s">
        <v>2154</v>
      </c>
      <c r="CCT1" t="s">
        <v>2155</v>
      </c>
      <c r="CCU1" t="s">
        <v>2156</v>
      </c>
      <c r="CCV1" t="s">
        <v>2157</v>
      </c>
      <c r="CCW1" t="s">
        <v>2158</v>
      </c>
      <c r="CCX1" t="s">
        <v>2159</v>
      </c>
      <c r="CCY1" t="s">
        <v>2160</v>
      </c>
      <c r="CCZ1" t="s">
        <v>2161</v>
      </c>
      <c r="CDA1" t="s">
        <v>2162</v>
      </c>
      <c r="CDB1" t="s">
        <v>2163</v>
      </c>
      <c r="CDC1" t="s">
        <v>2164</v>
      </c>
      <c r="CDD1" t="s">
        <v>2165</v>
      </c>
      <c r="CDE1" t="s">
        <v>2166</v>
      </c>
      <c r="CDF1" t="s">
        <v>2167</v>
      </c>
      <c r="CDG1" t="s">
        <v>2168</v>
      </c>
      <c r="CDH1" t="s">
        <v>2169</v>
      </c>
      <c r="CDI1" t="s">
        <v>2170</v>
      </c>
      <c r="CDJ1" t="s">
        <v>2171</v>
      </c>
      <c r="CDK1" t="s">
        <v>2172</v>
      </c>
      <c r="CDL1" t="s">
        <v>2173</v>
      </c>
      <c r="CDM1" t="s">
        <v>2174</v>
      </c>
      <c r="CDN1" t="s">
        <v>2175</v>
      </c>
      <c r="CDO1" t="s">
        <v>2176</v>
      </c>
      <c r="CDP1" t="s">
        <v>2177</v>
      </c>
      <c r="CDQ1" t="s">
        <v>2178</v>
      </c>
      <c r="CDR1" t="s">
        <v>2179</v>
      </c>
      <c r="CDS1" t="s">
        <v>2180</v>
      </c>
      <c r="CDT1" t="s">
        <v>2181</v>
      </c>
      <c r="CDU1" t="s">
        <v>2182</v>
      </c>
      <c r="CDV1" t="s">
        <v>2183</v>
      </c>
      <c r="CDW1" t="s">
        <v>2184</v>
      </c>
      <c r="CDX1" t="s">
        <v>2185</v>
      </c>
      <c r="CDY1" t="s">
        <v>2186</v>
      </c>
      <c r="CDZ1" t="s">
        <v>2187</v>
      </c>
      <c r="CEA1" t="s">
        <v>2188</v>
      </c>
      <c r="CEB1" t="s">
        <v>2189</v>
      </c>
      <c r="CEC1" t="s">
        <v>2190</v>
      </c>
      <c r="CED1" t="s">
        <v>2191</v>
      </c>
      <c r="CEE1" t="s">
        <v>2192</v>
      </c>
      <c r="CEF1" t="s">
        <v>2193</v>
      </c>
      <c r="CEG1" t="s">
        <v>2194</v>
      </c>
      <c r="CEH1" t="s">
        <v>2195</v>
      </c>
      <c r="CEI1" t="s">
        <v>2196</v>
      </c>
      <c r="CEJ1" t="s">
        <v>2197</v>
      </c>
      <c r="CEK1" t="s">
        <v>2198</v>
      </c>
      <c r="CEL1" t="s">
        <v>2199</v>
      </c>
      <c r="CEM1" t="s">
        <v>2200</v>
      </c>
      <c r="CEN1" t="s">
        <v>2201</v>
      </c>
      <c r="CEO1" t="s">
        <v>2202</v>
      </c>
      <c r="CEP1" t="s">
        <v>2203</v>
      </c>
      <c r="CEQ1" t="s">
        <v>2204</v>
      </c>
      <c r="CER1" t="s">
        <v>2205</v>
      </c>
      <c r="CES1" t="s">
        <v>2206</v>
      </c>
      <c r="CET1" t="s">
        <v>2207</v>
      </c>
      <c r="CEU1" t="s">
        <v>2208</v>
      </c>
      <c r="CEV1" t="s">
        <v>2209</v>
      </c>
      <c r="CEW1" t="s">
        <v>2210</v>
      </c>
      <c r="CEX1" t="s">
        <v>2211</v>
      </c>
      <c r="CEY1" t="s">
        <v>2212</v>
      </c>
      <c r="CEZ1" t="s">
        <v>2213</v>
      </c>
      <c r="CFA1" t="s">
        <v>2214</v>
      </c>
      <c r="CFB1" t="s">
        <v>2215</v>
      </c>
      <c r="CFC1" t="s">
        <v>2216</v>
      </c>
      <c r="CFD1" t="s">
        <v>2217</v>
      </c>
      <c r="CFE1" t="s">
        <v>2218</v>
      </c>
      <c r="CFF1" t="s">
        <v>2219</v>
      </c>
      <c r="CFG1" t="s">
        <v>2220</v>
      </c>
      <c r="CFH1" t="s">
        <v>2221</v>
      </c>
      <c r="CFI1" t="s">
        <v>2222</v>
      </c>
      <c r="CFJ1" t="s">
        <v>2223</v>
      </c>
      <c r="CFK1" t="s">
        <v>2224</v>
      </c>
      <c r="CFL1" t="s">
        <v>2225</v>
      </c>
      <c r="CFM1" t="s">
        <v>2226</v>
      </c>
      <c r="CFN1" t="s">
        <v>2227</v>
      </c>
      <c r="CFO1" t="s">
        <v>2228</v>
      </c>
      <c r="CFP1" t="s">
        <v>2229</v>
      </c>
      <c r="CFQ1" t="s">
        <v>2230</v>
      </c>
      <c r="CFR1" t="s">
        <v>2231</v>
      </c>
      <c r="CFS1" t="s">
        <v>2232</v>
      </c>
      <c r="CFT1" t="s">
        <v>2233</v>
      </c>
      <c r="CFU1" t="s">
        <v>2234</v>
      </c>
      <c r="CFV1" t="s">
        <v>2235</v>
      </c>
      <c r="CFW1" t="s">
        <v>2236</v>
      </c>
      <c r="CFX1" t="s">
        <v>2237</v>
      </c>
      <c r="CFY1" t="s">
        <v>2238</v>
      </c>
      <c r="CFZ1" t="s">
        <v>2239</v>
      </c>
      <c r="CGA1" t="s">
        <v>2240</v>
      </c>
      <c r="CGB1" t="s">
        <v>2241</v>
      </c>
      <c r="CGC1" t="s">
        <v>2242</v>
      </c>
      <c r="CGD1" t="s">
        <v>2243</v>
      </c>
      <c r="CGE1" t="s">
        <v>2244</v>
      </c>
      <c r="CGF1" t="s">
        <v>2245</v>
      </c>
      <c r="CGG1" t="s">
        <v>2246</v>
      </c>
      <c r="CGH1" t="s">
        <v>2247</v>
      </c>
      <c r="CGI1" t="s">
        <v>2248</v>
      </c>
      <c r="CGJ1" t="s">
        <v>2249</v>
      </c>
      <c r="CGK1" t="s">
        <v>2250</v>
      </c>
      <c r="CGL1" t="s">
        <v>2251</v>
      </c>
      <c r="CGM1" t="s">
        <v>2252</v>
      </c>
      <c r="CGN1" t="s">
        <v>2253</v>
      </c>
      <c r="CGO1" t="s">
        <v>2254</v>
      </c>
      <c r="CGP1" t="s">
        <v>2255</v>
      </c>
      <c r="CGQ1" t="s">
        <v>2256</v>
      </c>
      <c r="CGR1" t="s">
        <v>2257</v>
      </c>
      <c r="CGS1" t="s">
        <v>2258</v>
      </c>
      <c r="CGT1" t="s">
        <v>2259</v>
      </c>
      <c r="CGU1" t="s">
        <v>2260</v>
      </c>
      <c r="CGV1" t="s">
        <v>2261</v>
      </c>
      <c r="CGW1" t="s">
        <v>2262</v>
      </c>
      <c r="CGX1" t="s">
        <v>2263</v>
      </c>
      <c r="CGY1" t="s">
        <v>2264</v>
      </c>
      <c r="CGZ1" t="s">
        <v>2265</v>
      </c>
      <c r="CHA1" t="s">
        <v>2266</v>
      </c>
      <c r="CHB1" t="s">
        <v>2267</v>
      </c>
      <c r="CHC1" t="s">
        <v>2268</v>
      </c>
      <c r="CHD1" t="s">
        <v>2269</v>
      </c>
      <c r="CHE1" t="s">
        <v>2270</v>
      </c>
      <c r="CHF1" t="s">
        <v>2271</v>
      </c>
      <c r="CHG1" t="s">
        <v>2272</v>
      </c>
      <c r="CHH1" t="s">
        <v>2273</v>
      </c>
      <c r="CHI1" t="s">
        <v>2274</v>
      </c>
      <c r="CHJ1" t="s">
        <v>2275</v>
      </c>
      <c r="CHK1" t="s">
        <v>2276</v>
      </c>
      <c r="CHL1" t="s">
        <v>2277</v>
      </c>
      <c r="CHM1" t="s">
        <v>2278</v>
      </c>
      <c r="CHN1" t="s">
        <v>2279</v>
      </c>
      <c r="CHO1" t="s">
        <v>2280</v>
      </c>
      <c r="CHP1" t="s">
        <v>2281</v>
      </c>
      <c r="CHQ1" t="s">
        <v>2282</v>
      </c>
      <c r="CHR1" t="s">
        <v>2283</v>
      </c>
      <c r="CHS1" t="s">
        <v>2284</v>
      </c>
      <c r="CHT1" t="s">
        <v>2285</v>
      </c>
      <c r="CHU1" t="s">
        <v>2286</v>
      </c>
      <c r="CHV1" t="s">
        <v>2287</v>
      </c>
      <c r="CHW1" t="s">
        <v>2288</v>
      </c>
      <c r="CHX1" t="s">
        <v>2289</v>
      </c>
      <c r="CHY1" t="s">
        <v>2290</v>
      </c>
      <c r="CHZ1" t="s">
        <v>2291</v>
      </c>
      <c r="CIA1" t="s">
        <v>2292</v>
      </c>
      <c r="CIB1" t="s">
        <v>2293</v>
      </c>
      <c r="CIC1" t="s">
        <v>2294</v>
      </c>
      <c r="CID1" t="s">
        <v>2295</v>
      </c>
      <c r="CIE1" t="s">
        <v>2296</v>
      </c>
      <c r="CIF1" t="s">
        <v>2297</v>
      </c>
      <c r="CIG1" t="s">
        <v>2298</v>
      </c>
      <c r="CIH1" t="s">
        <v>2299</v>
      </c>
      <c r="CII1" t="s">
        <v>2300</v>
      </c>
      <c r="CIJ1" t="s">
        <v>2301</v>
      </c>
      <c r="CIK1" t="s">
        <v>2302</v>
      </c>
      <c r="CIL1" t="s">
        <v>2303</v>
      </c>
      <c r="CIM1" t="s">
        <v>2304</v>
      </c>
      <c r="CIN1" t="s">
        <v>2305</v>
      </c>
      <c r="CIO1" t="s">
        <v>2306</v>
      </c>
      <c r="CIP1" t="s">
        <v>2307</v>
      </c>
      <c r="CIQ1" t="s">
        <v>2308</v>
      </c>
      <c r="CIR1" t="s">
        <v>2309</v>
      </c>
      <c r="CIS1" t="s">
        <v>2310</v>
      </c>
      <c r="CIT1" t="s">
        <v>2311</v>
      </c>
      <c r="CIU1" t="s">
        <v>2312</v>
      </c>
      <c r="CIV1" t="s">
        <v>2313</v>
      </c>
      <c r="CIW1" t="s">
        <v>2314</v>
      </c>
      <c r="CIX1" t="s">
        <v>2315</v>
      </c>
      <c r="CIY1" t="s">
        <v>2316</v>
      </c>
      <c r="CIZ1" t="s">
        <v>2317</v>
      </c>
      <c r="CJA1" t="s">
        <v>2318</v>
      </c>
      <c r="CJB1" t="s">
        <v>2319</v>
      </c>
      <c r="CJC1" t="s">
        <v>2320</v>
      </c>
      <c r="CJD1" t="s">
        <v>2321</v>
      </c>
      <c r="CJE1" t="s">
        <v>2322</v>
      </c>
      <c r="CJF1" t="s">
        <v>2323</v>
      </c>
      <c r="CJG1" t="s">
        <v>2324</v>
      </c>
      <c r="CJH1" t="s">
        <v>2325</v>
      </c>
      <c r="CJI1" t="s">
        <v>2326</v>
      </c>
      <c r="CJJ1" t="s">
        <v>2327</v>
      </c>
      <c r="CJK1" t="s">
        <v>2328</v>
      </c>
      <c r="CJL1" t="s">
        <v>2329</v>
      </c>
      <c r="CJM1" t="s">
        <v>2330</v>
      </c>
      <c r="CJN1" t="s">
        <v>2331</v>
      </c>
      <c r="CJO1" t="s">
        <v>2332</v>
      </c>
      <c r="CJP1" t="s">
        <v>2333</v>
      </c>
      <c r="CJQ1" t="s">
        <v>2334</v>
      </c>
      <c r="CJR1" t="s">
        <v>2335</v>
      </c>
      <c r="CJS1" t="s">
        <v>2336</v>
      </c>
      <c r="CJT1" t="s">
        <v>2337</v>
      </c>
      <c r="CJU1" t="s">
        <v>2338</v>
      </c>
      <c r="CJV1" t="s">
        <v>2339</v>
      </c>
      <c r="CJW1" t="s">
        <v>2340</v>
      </c>
      <c r="CJX1" t="s">
        <v>2341</v>
      </c>
      <c r="CJY1" t="s">
        <v>2342</v>
      </c>
      <c r="CJZ1" t="s">
        <v>2343</v>
      </c>
      <c r="CKA1" t="s">
        <v>2344</v>
      </c>
      <c r="CKB1" t="s">
        <v>2345</v>
      </c>
      <c r="CKC1" t="s">
        <v>2346</v>
      </c>
      <c r="CKD1" t="s">
        <v>2347</v>
      </c>
      <c r="CKE1" t="s">
        <v>2348</v>
      </c>
      <c r="CKF1" t="s">
        <v>2349</v>
      </c>
      <c r="CKG1" t="s">
        <v>2350</v>
      </c>
      <c r="CKH1" t="s">
        <v>2351</v>
      </c>
      <c r="CKI1" t="s">
        <v>2352</v>
      </c>
      <c r="CKJ1" t="s">
        <v>2353</v>
      </c>
      <c r="CKK1" t="s">
        <v>2354</v>
      </c>
      <c r="CKL1" t="s">
        <v>2355</v>
      </c>
      <c r="CKM1" t="s">
        <v>2356</v>
      </c>
      <c r="CKN1" t="s">
        <v>2357</v>
      </c>
      <c r="CKO1" t="s">
        <v>2358</v>
      </c>
      <c r="CKP1" t="s">
        <v>2359</v>
      </c>
      <c r="CKQ1" t="s">
        <v>2360</v>
      </c>
      <c r="CKR1" t="s">
        <v>2361</v>
      </c>
      <c r="CKS1" t="s">
        <v>2362</v>
      </c>
      <c r="CKT1" t="s">
        <v>2363</v>
      </c>
      <c r="CKU1" t="s">
        <v>2364</v>
      </c>
      <c r="CKV1" t="s">
        <v>2365</v>
      </c>
      <c r="CKW1" t="s">
        <v>2366</v>
      </c>
      <c r="CKX1" t="s">
        <v>2367</v>
      </c>
      <c r="CKY1" t="s">
        <v>2368</v>
      </c>
      <c r="CKZ1" t="s">
        <v>2369</v>
      </c>
      <c r="CLA1" t="s">
        <v>2370</v>
      </c>
      <c r="CLB1" t="s">
        <v>2371</v>
      </c>
      <c r="CLC1" t="s">
        <v>2372</v>
      </c>
      <c r="CLD1" t="s">
        <v>2373</v>
      </c>
      <c r="CLE1" t="s">
        <v>2374</v>
      </c>
      <c r="CLF1" t="s">
        <v>2375</v>
      </c>
      <c r="CLG1" t="s">
        <v>2376</v>
      </c>
      <c r="CLH1" t="s">
        <v>2377</v>
      </c>
      <c r="CLI1" t="s">
        <v>2378</v>
      </c>
      <c r="CLJ1" t="s">
        <v>2379</v>
      </c>
      <c r="CLK1" t="s">
        <v>2380</v>
      </c>
      <c r="CLL1" t="s">
        <v>2381</v>
      </c>
      <c r="CLM1" t="s">
        <v>2382</v>
      </c>
      <c r="CLN1" t="s">
        <v>2383</v>
      </c>
      <c r="CLO1" t="s">
        <v>2384</v>
      </c>
      <c r="CLP1" t="s">
        <v>2385</v>
      </c>
      <c r="CLQ1" t="s">
        <v>2386</v>
      </c>
      <c r="CLR1" t="s">
        <v>2387</v>
      </c>
      <c r="CLS1" t="s">
        <v>2388</v>
      </c>
      <c r="CLT1" t="s">
        <v>2389</v>
      </c>
      <c r="CLU1" t="s">
        <v>2390</v>
      </c>
      <c r="CLV1" t="s">
        <v>2391</v>
      </c>
      <c r="CLW1" t="s">
        <v>2392</v>
      </c>
      <c r="CLX1" t="s">
        <v>2393</v>
      </c>
      <c r="CLY1" t="s">
        <v>2394</v>
      </c>
      <c r="CLZ1" t="s">
        <v>2395</v>
      </c>
      <c r="CMA1" t="s">
        <v>2396</v>
      </c>
      <c r="CMB1" t="s">
        <v>2397</v>
      </c>
      <c r="CMC1" t="s">
        <v>2398</v>
      </c>
      <c r="CMD1" t="s">
        <v>2399</v>
      </c>
      <c r="CME1" t="s">
        <v>2400</v>
      </c>
      <c r="CMF1" t="s">
        <v>2401</v>
      </c>
      <c r="CMG1" t="s">
        <v>2402</v>
      </c>
      <c r="CMH1" t="s">
        <v>2403</v>
      </c>
      <c r="CMI1" t="s">
        <v>2404</v>
      </c>
      <c r="CMJ1" t="s">
        <v>2405</v>
      </c>
      <c r="CMK1" t="s">
        <v>2406</v>
      </c>
      <c r="CML1" t="s">
        <v>2407</v>
      </c>
      <c r="CMM1" t="s">
        <v>2408</v>
      </c>
      <c r="CMN1" t="s">
        <v>2409</v>
      </c>
      <c r="CMO1" t="s">
        <v>2410</v>
      </c>
      <c r="CMP1" t="s">
        <v>2411</v>
      </c>
      <c r="CMQ1" t="s">
        <v>2412</v>
      </c>
      <c r="CMR1" t="s">
        <v>2413</v>
      </c>
      <c r="CMS1" t="s">
        <v>2414</v>
      </c>
      <c r="CMT1" t="s">
        <v>2415</v>
      </c>
      <c r="CMU1" t="s">
        <v>2416</v>
      </c>
      <c r="CMV1" t="s">
        <v>2417</v>
      </c>
      <c r="CMW1" t="s">
        <v>2418</v>
      </c>
      <c r="CMX1" t="s">
        <v>2419</v>
      </c>
      <c r="CMY1" t="s">
        <v>2420</v>
      </c>
      <c r="CMZ1" t="s">
        <v>2421</v>
      </c>
      <c r="CNA1" t="s">
        <v>2422</v>
      </c>
      <c r="CNB1" t="s">
        <v>2423</v>
      </c>
      <c r="CNC1" t="s">
        <v>2424</v>
      </c>
      <c r="CND1" t="s">
        <v>2425</v>
      </c>
      <c r="CNE1" t="s">
        <v>2426</v>
      </c>
      <c r="CNF1" t="s">
        <v>2427</v>
      </c>
      <c r="CNG1" t="s">
        <v>2428</v>
      </c>
      <c r="CNH1" t="s">
        <v>2429</v>
      </c>
      <c r="CNI1" t="s">
        <v>2430</v>
      </c>
      <c r="CNJ1" t="s">
        <v>2431</v>
      </c>
      <c r="CNK1" t="s">
        <v>2432</v>
      </c>
      <c r="CNL1" t="s">
        <v>2433</v>
      </c>
      <c r="CNM1" t="s">
        <v>2434</v>
      </c>
      <c r="CNN1" t="s">
        <v>2435</v>
      </c>
      <c r="CNO1" t="s">
        <v>2436</v>
      </c>
      <c r="CNP1" t="s">
        <v>2437</v>
      </c>
      <c r="CNQ1" t="s">
        <v>2438</v>
      </c>
      <c r="CNR1" t="s">
        <v>2439</v>
      </c>
      <c r="CNS1" t="s">
        <v>2440</v>
      </c>
      <c r="CNT1" t="s">
        <v>2441</v>
      </c>
      <c r="CNU1" t="s">
        <v>2442</v>
      </c>
      <c r="CNV1" t="s">
        <v>2443</v>
      </c>
      <c r="CNW1" t="s">
        <v>2444</v>
      </c>
      <c r="CNX1" t="s">
        <v>2445</v>
      </c>
      <c r="CNY1" t="s">
        <v>2446</v>
      </c>
      <c r="CNZ1" t="s">
        <v>2447</v>
      </c>
      <c r="COA1" t="s">
        <v>2448</v>
      </c>
      <c r="COB1" t="s">
        <v>2449</v>
      </c>
      <c r="COC1" t="s">
        <v>2450</v>
      </c>
      <c r="COD1" t="s">
        <v>2451</v>
      </c>
      <c r="COE1" t="s">
        <v>2452</v>
      </c>
      <c r="COF1" t="s">
        <v>2453</v>
      </c>
      <c r="COG1" t="s">
        <v>2454</v>
      </c>
      <c r="COH1" t="s">
        <v>2455</v>
      </c>
      <c r="COI1" t="s">
        <v>2456</v>
      </c>
      <c r="COJ1" t="s">
        <v>2457</v>
      </c>
      <c r="COK1" t="s">
        <v>2458</v>
      </c>
      <c r="COL1" t="s">
        <v>2459</v>
      </c>
      <c r="COM1" t="s">
        <v>2460</v>
      </c>
      <c r="CON1" t="s">
        <v>2461</v>
      </c>
      <c r="COO1" t="s">
        <v>2462</v>
      </c>
      <c r="COP1" t="s">
        <v>2463</v>
      </c>
      <c r="COQ1" t="s">
        <v>2464</v>
      </c>
      <c r="COR1" t="s">
        <v>2465</v>
      </c>
      <c r="COS1" t="s">
        <v>2466</v>
      </c>
      <c r="COT1" t="s">
        <v>2467</v>
      </c>
      <c r="COU1" t="s">
        <v>2468</v>
      </c>
      <c r="COV1" t="s">
        <v>2469</v>
      </c>
      <c r="COW1" t="s">
        <v>2470</v>
      </c>
      <c r="COX1" t="s">
        <v>2471</v>
      </c>
      <c r="COY1" t="s">
        <v>2472</v>
      </c>
      <c r="COZ1" t="s">
        <v>2473</v>
      </c>
      <c r="CPA1" t="s">
        <v>2474</v>
      </c>
      <c r="CPB1" t="s">
        <v>2475</v>
      </c>
      <c r="CPC1" t="s">
        <v>2476</v>
      </c>
      <c r="CPD1" t="s">
        <v>2477</v>
      </c>
      <c r="CPE1" t="s">
        <v>2478</v>
      </c>
      <c r="CPF1" t="s">
        <v>2479</v>
      </c>
      <c r="CPG1" t="s">
        <v>2480</v>
      </c>
      <c r="CPH1" t="s">
        <v>2481</v>
      </c>
      <c r="CPI1" t="s">
        <v>2482</v>
      </c>
      <c r="CPJ1" t="s">
        <v>2483</v>
      </c>
      <c r="CPK1" t="s">
        <v>2484</v>
      </c>
      <c r="CPL1" t="s">
        <v>2485</v>
      </c>
      <c r="CPM1" t="s">
        <v>2486</v>
      </c>
      <c r="CPN1" t="s">
        <v>2487</v>
      </c>
      <c r="CPO1" t="s">
        <v>2488</v>
      </c>
      <c r="CPP1" t="s">
        <v>2489</v>
      </c>
      <c r="CPQ1" t="s">
        <v>2490</v>
      </c>
      <c r="CPR1" t="s">
        <v>2491</v>
      </c>
      <c r="CPS1" t="s">
        <v>2492</v>
      </c>
      <c r="CPT1" t="s">
        <v>2493</v>
      </c>
      <c r="CPU1" t="s">
        <v>2494</v>
      </c>
      <c r="CPV1" t="s">
        <v>2495</v>
      </c>
      <c r="CPW1" t="s">
        <v>2496</v>
      </c>
      <c r="CPX1" t="s">
        <v>2497</v>
      </c>
      <c r="CPY1" t="s">
        <v>2498</v>
      </c>
      <c r="CPZ1" t="s">
        <v>2499</v>
      </c>
      <c r="CQA1" t="s">
        <v>2500</v>
      </c>
      <c r="CQB1" t="s">
        <v>2501</v>
      </c>
      <c r="CQC1" t="s">
        <v>2502</v>
      </c>
      <c r="CQD1" t="s">
        <v>2503</v>
      </c>
      <c r="CQE1" t="s">
        <v>2504</v>
      </c>
      <c r="CQF1" t="s">
        <v>2505</v>
      </c>
      <c r="CQG1" t="s">
        <v>2506</v>
      </c>
      <c r="CQH1" t="s">
        <v>2507</v>
      </c>
      <c r="CQI1" t="s">
        <v>2508</v>
      </c>
      <c r="CQJ1" t="s">
        <v>2509</v>
      </c>
      <c r="CQK1" t="s">
        <v>2510</v>
      </c>
      <c r="CQL1" t="s">
        <v>2511</v>
      </c>
      <c r="CQM1" t="s">
        <v>2512</v>
      </c>
      <c r="CQN1" t="s">
        <v>2513</v>
      </c>
      <c r="CQO1" t="s">
        <v>2514</v>
      </c>
      <c r="CQP1" t="s">
        <v>2515</v>
      </c>
      <c r="CQQ1" t="s">
        <v>2516</v>
      </c>
      <c r="CQR1" t="s">
        <v>2517</v>
      </c>
      <c r="CQS1" t="s">
        <v>2518</v>
      </c>
      <c r="CQT1" t="s">
        <v>2519</v>
      </c>
      <c r="CQU1" t="s">
        <v>2520</v>
      </c>
      <c r="CQV1" t="s">
        <v>2521</v>
      </c>
      <c r="CQW1" t="s">
        <v>2522</v>
      </c>
      <c r="CQX1" t="s">
        <v>2523</v>
      </c>
      <c r="CQY1" t="s">
        <v>2524</v>
      </c>
      <c r="CQZ1" t="s">
        <v>2525</v>
      </c>
      <c r="CRA1" t="s">
        <v>2526</v>
      </c>
      <c r="CRB1" t="s">
        <v>2527</v>
      </c>
      <c r="CRC1" t="s">
        <v>2528</v>
      </c>
      <c r="CRD1" t="s">
        <v>2529</v>
      </c>
      <c r="CRE1" t="s">
        <v>2530</v>
      </c>
      <c r="CRF1" t="s">
        <v>2531</v>
      </c>
      <c r="CRG1" t="s">
        <v>2532</v>
      </c>
      <c r="CRH1" t="s">
        <v>2533</v>
      </c>
      <c r="CRI1" t="s">
        <v>2534</v>
      </c>
      <c r="CRJ1" t="s">
        <v>2535</v>
      </c>
      <c r="CRK1" t="s">
        <v>2536</v>
      </c>
      <c r="CRL1" t="s">
        <v>2537</v>
      </c>
      <c r="CRM1" t="s">
        <v>2538</v>
      </c>
      <c r="CRN1" t="s">
        <v>2539</v>
      </c>
      <c r="CRO1" t="s">
        <v>2540</v>
      </c>
      <c r="CRP1" t="s">
        <v>2541</v>
      </c>
      <c r="CRQ1" t="s">
        <v>2542</v>
      </c>
      <c r="CRR1" t="s">
        <v>2543</v>
      </c>
      <c r="CRS1" t="s">
        <v>2544</v>
      </c>
      <c r="CRT1" t="s">
        <v>2545</v>
      </c>
      <c r="CRU1" t="s">
        <v>2546</v>
      </c>
      <c r="CRV1" t="s">
        <v>2547</v>
      </c>
      <c r="CRW1" t="s">
        <v>2548</v>
      </c>
      <c r="CRX1" t="s">
        <v>2549</v>
      </c>
      <c r="CRY1" t="s">
        <v>2550</v>
      </c>
      <c r="CRZ1" t="s">
        <v>2551</v>
      </c>
      <c r="CSA1" t="s">
        <v>2552</v>
      </c>
      <c r="CSB1" t="s">
        <v>2553</v>
      </c>
      <c r="CSC1" t="s">
        <v>2554</v>
      </c>
      <c r="CSD1" t="s">
        <v>2555</v>
      </c>
      <c r="CSE1" t="s">
        <v>2556</v>
      </c>
      <c r="CSF1" t="s">
        <v>2557</v>
      </c>
      <c r="CSG1" t="s">
        <v>2558</v>
      </c>
      <c r="CSH1" t="s">
        <v>2559</v>
      </c>
      <c r="CSI1" t="s">
        <v>2560</v>
      </c>
      <c r="CSJ1" t="s">
        <v>2561</v>
      </c>
      <c r="CSK1" t="s">
        <v>2562</v>
      </c>
      <c r="CSL1" t="s">
        <v>2563</v>
      </c>
      <c r="CSM1" t="s">
        <v>2564</v>
      </c>
      <c r="CSN1" t="s">
        <v>2565</v>
      </c>
      <c r="CSO1" t="s">
        <v>2566</v>
      </c>
      <c r="CSP1" t="s">
        <v>2567</v>
      </c>
      <c r="CSQ1" t="s">
        <v>2568</v>
      </c>
      <c r="CSR1" t="s">
        <v>2569</v>
      </c>
      <c r="CSS1" t="s">
        <v>2570</v>
      </c>
      <c r="CST1" t="s">
        <v>2571</v>
      </c>
      <c r="CSU1" t="s">
        <v>2572</v>
      </c>
      <c r="CSV1" t="s">
        <v>2573</v>
      </c>
      <c r="CSW1" t="s">
        <v>2574</v>
      </c>
      <c r="CSX1" t="s">
        <v>2575</v>
      </c>
      <c r="CSY1" t="s">
        <v>2576</v>
      </c>
      <c r="CSZ1" t="s">
        <v>2577</v>
      </c>
      <c r="CTA1" t="s">
        <v>2578</v>
      </c>
      <c r="CTB1" t="s">
        <v>2579</v>
      </c>
      <c r="CTC1" t="s">
        <v>2580</v>
      </c>
      <c r="CTD1" t="s">
        <v>2581</v>
      </c>
      <c r="CTE1" t="s">
        <v>2582</v>
      </c>
      <c r="CTF1" t="s">
        <v>2583</v>
      </c>
      <c r="CTG1" t="s">
        <v>2584</v>
      </c>
      <c r="CTH1" t="s">
        <v>2585</v>
      </c>
      <c r="CTI1" t="s">
        <v>2586</v>
      </c>
      <c r="CTJ1" t="s">
        <v>2587</v>
      </c>
      <c r="CTK1" t="s">
        <v>2588</v>
      </c>
      <c r="CTL1" t="s">
        <v>2589</v>
      </c>
      <c r="CTM1" t="s">
        <v>2590</v>
      </c>
      <c r="CTN1" t="s">
        <v>2591</v>
      </c>
      <c r="CTO1" t="s">
        <v>2592</v>
      </c>
      <c r="CTP1" t="s">
        <v>2593</v>
      </c>
      <c r="CTQ1" t="s">
        <v>2594</v>
      </c>
      <c r="CTR1" t="s">
        <v>2595</v>
      </c>
      <c r="CTS1" t="s">
        <v>2596</v>
      </c>
      <c r="CTT1" t="s">
        <v>2597</v>
      </c>
      <c r="CTU1" t="s">
        <v>2598</v>
      </c>
      <c r="CTV1" t="s">
        <v>2599</v>
      </c>
      <c r="CTW1" t="s">
        <v>2600</v>
      </c>
      <c r="CTX1" t="s">
        <v>2601</v>
      </c>
      <c r="CTY1" t="s">
        <v>2602</v>
      </c>
      <c r="CTZ1" t="s">
        <v>2603</v>
      </c>
      <c r="CUA1" t="s">
        <v>2604</v>
      </c>
      <c r="CUB1" t="s">
        <v>2605</v>
      </c>
      <c r="CUC1" t="s">
        <v>2606</v>
      </c>
      <c r="CUD1" t="s">
        <v>2607</v>
      </c>
      <c r="CUE1" t="s">
        <v>2608</v>
      </c>
      <c r="CUF1" t="s">
        <v>2609</v>
      </c>
      <c r="CUG1" t="s">
        <v>2610</v>
      </c>
      <c r="CUH1" t="s">
        <v>2611</v>
      </c>
      <c r="CUI1" t="s">
        <v>2612</v>
      </c>
      <c r="CUJ1" t="s">
        <v>2613</v>
      </c>
      <c r="CUK1" t="s">
        <v>2614</v>
      </c>
      <c r="CUL1" t="s">
        <v>2615</v>
      </c>
      <c r="CUM1" t="s">
        <v>2616</v>
      </c>
      <c r="CUN1" t="s">
        <v>2617</v>
      </c>
      <c r="CUO1" t="s">
        <v>2618</v>
      </c>
      <c r="CUP1" t="s">
        <v>2619</v>
      </c>
      <c r="CUQ1" t="s">
        <v>2620</v>
      </c>
      <c r="CUR1" t="s">
        <v>2621</v>
      </c>
      <c r="CUS1" t="s">
        <v>2622</v>
      </c>
      <c r="CUT1" t="s">
        <v>2623</v>
      </c>
      <c r="CUU1" t="s">
        <v>2624</v>
      </c>
      <c r="CUV1" t="s">
        <v>2625</v>
      </c>
      <c r="CUW1" t="s">
        <v>2626</v>
      </c>
      <c r="CUX1" t="s">
        <v>2627</v>
      </c>
      <c r="CUY1" t="s">
        <v>2628</v>
      </c>
      <c r="CUZ1" t="s">
        <v>2629</v>
      </c>
      <c r="CVA1" t="s">
        <v>2630</v>
      </c>
      <c r="CVB1" t="s">
        <v>2631</v>
      </c>
      <c r="CVC1" t="s">
        <v>2632</v>
      </c>
      <c r="CVD1" t="s">
        <v>2633</v>
      </c>
      <c r="CVE1" t="s">
        <v>2634</v>
      </c>
      <c r="CVF1" t="s">
        <v>2635</v>
      </c>
      <c r="CVG1" t="s">
        <v>2636</v>
      </c>
      <c r="CVH1" t="s">
        <v>2637</v>
      </c>
      <c r="CVI1" t="s">
        <v>2638</v>
      </c>
      <c r="CVJ1" t="s">
        <v>2639</v>
      </c>
      <c r="CVK1" t="s">
        <v>2640</v>
      </c>
      <c r="CVL1" t="s">
        <v>2641</v>
      </c>
      <c r="CVM1" t="s">
        <v>2642</v>
      </c>
      <c r="CVN1" t="s">
        <v>2643</v>
      </c>
      <c r="CVO1" t="s">
        <v>2644</v>
      </c>
      <c r="CVP1" t="s">
        <v>2645</v>
      </c>
      <c r="CVQ1" t="s">
        <v>2646</v>
      </c>
      <c r="CVR1" t="s">
        <v>2647</v>
      </c>
      <c r="CVS1" t="s">
        <v>2648</v>
      </c>
      <c r="CVT1" t="s">
        <v>2649</v>
      </c>
      <c r="CVU1" t="s">
        <v>2650</v>
      </c>
      <c r="CVV1" t="s">
        <v>2651</v>
      </c>
      <c r="CVW1" t="s">
        <v>2652</v>
      </c>
      <c r="CVX1" t="s">
        <v>2653</v>
      </c>
      <c r="CVY1" t="s">
        <v>2654</v>
      </c>
      <c r="CVZ1" t="s">
        <v>2655</v>
      </c>
      <c r="CWA1" t="s">
        <v>2656</v>
      </c>
      <c r="CWB1" t="s">
        <v>2657</v>
      </c>
      <c r="CWC1" t="s">
        <v>2658</v>
      </c>
      <c r="CWD1" t="s">
        <v>2659</v>
      </c>
      <c r="CWE1" t="s">
        <v>2660</v>
      </c>
      <c r="CWF1" t="s">
        <v>2661</v>
      </c>
      <c r="CWG1" t="s">
        <v>2662</v>
      </c>
      <c r="CWH1" t="s">
        <v>2663</v>
      </c>
      <c r="CWI1" t="s">
        <v>2664</v>
      </c>
      <c r="CWJ1" t="s">
        <v>2665</v>
      </c>
      <c r="CWK1" t="s">
        <v>2666</v>
      </c>
      <c r="CWL1" t="s">
        <v>2667</v>
      </c>
      <c r="CWM1" t="s">
        <v>2668</v>
      </c>
      <c r="CWN1" t="s">
        <v>2669</v>
      </c>
      <c r="CWO1" t="s">
        <v>2670</v>
      </c>
      <c r="CWP1" t="s">
        <v>2671</v>
      </c>
      <c r="CWQ1" t="s">
        <v>2672</v>
      </c>
      <c r="CWR1" t="s">
        <v>2673</v>
      </c>
      <c r="CWS1" t="s">
        <v>2674</v>
      </c>
      <c r="CWT1" t="s">
        <v>2675</v>
      </c>
      <c r="CWU1" t="s">
        <v>2676</v>
      </c>
      <c r="CWV1" t="s">
        <v>2677</v>
      </c>
      <c r="CWW1" t="s">
        <v>2678</v>
      </c>
      <c r="CWX1" t="s">
        <v>2679</v>
      </c>
      <c r="CWY1" t="s">
        <v>2680</v>
      </c>
      <c r="CWZ1" t="s">
        <v>2681</v>
      </c>
      <c r="CXA1" t="s">
        <v>2682</v>
      </c>
      <c r="CXB1" t="s">
        <v>2683</v>
      </c>
      <c r="CXC1" t="s">
        <v>2684</v>
      </c>
      <c r="CXD1" t="s">
        <v>2685</v>
      </c>
      <c r="CXE1" t="s">
        <v>2686</v>
      </c>
      <c r="CXF1" t="s">
        <v>2687</v>
      </c>
      <c r="CXG1" t="s">
        <v>2688</v>
      </c>
      <c r="CXH1" t="s">
        <v>2689</v>
      </c>
      <c r="CXI1" t="s">
        <v>2690</v>
      </c>
      <c r="CXJ1" t="s">
        <v>2691</v>
      </c>
      <c r="CXK1" t="s">
        <v>2692</v>
      </c>
      <c r="CXL1" t="s">
        <v>2693</v>
      </c>
      <c r="CXM1" t="s">
        <v>2694</v>
      </c>
      <c r="CXN1" t="s">
        <v>2695</v>
      </c>
      <c r="CXO1" t="s">
        <v>2696</v>
      </c>
      <c r="CXP1" t="s">
        <v>2697</v>
      </c>
      <c r="CXQ1" t="s">
        <v>2698</v>
      </c>
      <c r="CXR1" t="s">
        <v>2699</v>
      </c>
      <c r="CXS1" t="s">
        <v>2700</v>
      </c>
      <c r="CXT1" t="s">
        <v>2701</v>
      </c>
      <c r="CXU1" t="s">
        <v>2702</v>
      </c>
      <c r="CXV1" t="s">
        <v>2703</v>
      </c>
      <c r="CXW1" t="s">
        <v>2704</v>
      </c>
      <c r="CXX1" t="s">
        <v>2705</v>
      </c>
      <c r="CXY1" t="s">
        <v>2706</v>
      </c>
      <c r="CXZ1" t="s">
        <v>2707</v>
      </c>
      <c r="CYA1" t="s">
        <v>2708</v>
      </c>
      <c r="CYB1" t="s">
        <v>2709</v>
      </c>
      <c r="CYC1" t="s">
        <v>2710</v>
      </c>
      <c r="CYD1" t="s">
        <v>2711</v>
      </c>
      <c r="CYE1" t="s">
        <v>2712</v>
      </c>
      <c r="CYF1" t="s">
        <v>2713</v>
      </c>
      <c r="CYG1" t="s">
        <v>2714</v>
      </c>
      <c r="CYH1" t="s">
        <v>2715</v>
      </c>
      <c r="CYI1" t="s">
        <v>2716</v>
      </c>
      <c r="CYJ1" t="s">
        <v>2717</v>
      </c>
      <c r="CYK1" t="s">
        <v>2718</v>
      </c>
      <c r="CYL1" t="s">
        <v>2719</v>
      </c>
      <c r="CYM1" t="s">
        <v>2720</v>
      </c>
      <c r="CYN1" t="s">
        <v>2721</v>
      </c>
      <c r="CYO1" t="s">
        <v>2722</v>
      </c>
      <c r="CYP1" t="s">
        <v>2723</v>
      </c>
      <c r="CYQ1" t="s">
        <v>2724</v>
      </c>
      <c r="CYR1" t="s">
        <v>2725</v>
      </c>
      <c r="CYS1" t="s">
        <v>2726</v>
      </c>
      <c r="CYT1" t="s">
        <v>2727</v>
      </c>
      <c r="CYU1" t="s">
        <v>2728</v>
      </c>
      <c r="CYV1" t="s">
        <v>2729</v>
      </c>
      <c r="CYW1" t="s">
        <v>2730</v>
      </c>
      <c r="CYX1" t="s">
        <v>2731</v>
      </c>
      <c r="CYY1" t="s">
        <v>2732</v>
      </c>
      <c r="CYZ1" t="s">
        <v>2733</v>
      </c>
      <c r="CZA1" t="s">
        <v>2734</v>
      </c>
      <c r="CZB1" t="s">
        <v>2735</v>
      </c>
      <c r="CZC1" t="s">
        <v>2736</v>
      </c>
      <c r="CZD1" t="s">
        <v>2737</v>
      </c>
      <c r="CZE1" t="s">
        <v>2738</v>
      </c>
      <c r="CZF1" t="s">
        <v>2739</v>
      </c>
      <c r="CZG1" t="s">
        <v>2740</v>
      </c>
      <c r="CZH1" t="s">
        <v>2741</v>
      </c>
      <c r="CZI1" t="s">
        <v>2742</v>
      </c>
      <c r="CZJ1" t="s">
        <v>2743</v>
      </c>
      <c r="CZK1" t="s">
        <v>2744</v>
      </c>
      <c r="CZL1" t="s">
        <v>2745</v>
      </c>
      <c r="CZM1" t="s">
        <v>2746</v>
      </c>
      <c r="CZN1" t="s">
        <v>2747</v>
      </c>
      <c r="CZO1" t="s">
        <v>2748</v>
      </c>
      <c r="CZP1" t="s">
        <v>2749</v>
      </c>
      <c r="CZQ1" t="s">
        <v>2750</v>
      </c>
      <c r="CZR1" t="s">
        <v>2751</v>
      </c>
      <c r="CZS1" t="s">
        <v>2752</v>
      </c>
      <c r="CZT1" t="s">
        <v>2753</v>
      </c>
      <c r="CZU1" t="s">
        <v>2754</v>
      </c>
      <c r="CZV1" t="s">
        <v>2755</v>
      </c>
      <c r="CZW1" t="s">
        <v>2756</v>
      </c>
      <c r="CZX1" t="s">
        <v>2757</v>
      </c>
      <c r="CZY1" t="s">
        <v>2758</v>
      </c>
      <c r="CZZ1" t="s">
        <v>2759</v>
      </c>
      <c r="DAA1" t="s">
        <v>2760</v>
      </c>
      <c r="DAB1" t="s">
        <v>2761</v>
      </c>
      <c r="DAC1" t="s">
        <v>2762</v>
      </c>
      <c r="DAD1" t="s">
        <v>2763</v>
      </c>
      <c r="DAE1" t="s">
        <v>2764</v>
      </c>
      <c r="DAF1" t="s">
        <v>2765</v>
      </c>
      <c r="DAG1" t="s">
        <v>2766</v>
      </c>
      <c r="DAH1" t="s">
        <v>2767</v>
      </c>
      <c r="DAI1" t="s">
        <v>2768</v>
      </c>
      <c r="DAJ1" t="s">
        <v>2769</v>
      </c>
      <c r="DAK1" t="s">
        <v>2770</v>
      </c>
      <c r="DAL1" t="s">
        <v>2771</v>
      </c>
      <c r="DAM1" t="s">
        <v>2772</v>
      </c>
      <c r="DAN1" t="s">
        <v>2773</v>
      </c>
      <c r="DAO1" t="s">
        <v>2774</v>
      </c>
      <c r="DAP1" t="s">
        <v>2775</v>
      </c>
      <c r="DAQ1" t="s">
        <v>2776</v>
      </c>
      <c r="DAR1" t="s">
        <v>2777</v>
      </c>
      <c r="DAS1" t="s">
        <v>2778</v>
      </c>
      <c r="DAT1" t="s">
        <v>2779</v>
      </c>
      <c r="DAU1" t="s">
        <v>2780</v>
      </c>
      <c r="DAV1" t="s">
        <v>2781</v>
      </c>
      <c r="DAW1" t="s">
        <v>2782</v>
      </c>
      <c r="DAX1" t="s">
        <v>2783</v>
      </c>
      <c r="DAY1" t="s">
        <v>2784</v>
      </c>
      <c r="DAZ1" t="s">
        <v>2785</v>
      </c>
      <c r="DBA1" t="s">
        <v>2786</v>
      </c>
      <c r="DBB1" t="s">
        <v>2787</v>
      </c>
      <c r="DBC1" t="s">
        <v>2788</v>
      </c>
      <c r="DBD1" t="s">
        <v>2789</v>
      </c>
      <c r="DBE1" t="s">
        <v>2790</v>
      </c>
      <c r="DBF1" t="s">
        <v>2791</v>
      </c>
      <c r="DBG1" t="s">
        <v>2792</v>
      </c>
      <c r="DBH1" t="s">
        <v>2793</v>
      </c>
      <c r="DBI1" t="s">
        <v>2794</v>
      </c>
      <c r="DBJ1" t="s">
        <v>2795</v>
      </c>
      <c r="DBK1" t="s">
        <v>2796</v>
      </c>
      <c r="DBL1" t="s">
        <v>2797</v>
      </c>
      <c r="DBM1" t="s">
        <v>2798</v>
      </c>
      <c r="DBN1" t="s">
        <v>2799</v>
      </c>
      <c r="DBO1" t="s">
        <v>2800</v>
      </c>
      <c r="DBP1" t="s">
        <v>2801</v>
      </c>
      <c r="DBQ1" t="s">
        <v>2802</v>
      </c>
      <c r="DBR1" t="s">
        <v>2803</v>
      </c>
      <c r="DBS1" t="s">
        <v>2804</v>
      </c>
      <c r="DBT1" t="s">
        <v>2805</v>
      </c>
      <c r="DBU1" t="s">
        <v>2806</v>
      </c>
      <c r="DBV1" t="s">
        <v>2807</v>
      </c>
      <c r="DBW1" t="s">
        <v>2808</v>
      </c>
      <c r="DBX1" t="s">
        <v>2809</v>
      </c>
      <c r="DBY1" t="s">
        <v>2810</v>
      </c>
      <c r="DBZ1" t="s">
        <v>2811</v>
      </c>
      <c r="DCA1" t="s">
        <v>2812</v>
      </c>
      <c r="DCB1" t="s">
        <v>2813</v>
      </c>
      <c r="DCC1" t="s">
        <v>2814</v>
      </c>
      <c r="DCD1" t="s">
        <v>2815</v>
      </c>
      <c r="DCE1" t="s">
        <v>2816</v>
      </c>
      <c r="DCF1" t="s">
        <v>2817</v>
      </c>
      <c r="DCG1" t="s">
        <v>2818</v>
      </c>
      <c r="DCH1" t="s">
        <v>2819</v>
      </c>
      <c r="DCI1" t="s">
        <v>2820</v>
      </c>
      <c r="DCJ1" t="s">
        <v>2821</v>
      </c>
      <c r="DCK1" t="s">
        <v>2822</v>
      </c>
      <c r="DCL1" t="s">
        <v>2823</v>
      </c>
      <c r="DCM1" t="s">
        <v>2824</v>
      </c>
      <c r="DCN1" t="s">
        <v>2825</v>
      </c>
      <c r="DCO1" t="s">
        <v>2826</v>
      </c>
      <c r="DCP1" t="s">
        <v>2827</v>
      </c>
      <c r="DCQ1" t="s">
        <v>2828</v>
      </c>
      <c r="DCR1" t="s">
        <v>2829</v>
      </c>
      <c r="DCS1" t="s">
        <v>2830</v>
      </c>
      <c r="DCT1" t="s">
        <v>2831</v>
      </c>
      <c r="DCU1" t="s">
        <v>2832</v>
      </c>
      <c r="DCV1" t="s">
        <v>2833</v>
      </c>
      <c r="DCW1" t="s">
        <v>2834</v>
      </c>
      <c r="DCX1" t="s">
        <v>2835</v>
      </c>
      <c r="DCY1" t="s">
        <v>2836</v>
      </c>
      <c r="DCZ1" t="s">
        <v>2837</v>
      </c>
      <c r="DDA1" t="s">
        <v>2838</v>
      </c>
      <c r="DDB1" t="s">
        <v>2839</v>
      </c>
      <c r="DDC1" t="s">
        <v>2840</v>
      </c>
      <c r="DDD1" t="s">
        <v>2841</v>
      </c>
      <c r="DDE1" t="s">
        <v>2842</v>
      </c>
      <c r="DDF1" t="s">
        <v>2843</v>
      </c>
      <c r="DDG1" t="s">
        <v>2844</v>
      </c>
      <c r="DDH1" t="s">
        <v>2845</v>
      </c>
      <c r="DDI1" t="s">
        <v>2846</v>
      </c>
      <c r="DDJ1" t="s">
        <v>2847</v>
      </c>
      <c r="DDK1" t="s">
        <v>2848</v>
      </c>
      <c r="DDL1" t="s">
        <v>2849</v>
      </c>
      <c r="DDM1" t="s">
        <v>2850</v>
      </c>
      <c r="DDN1" t="s">
        <v>2851</v>
      </c>
      <c r="DDO1" t="s">
        <v>2852</v>
      </c>
      <c r="DDP1" t="s">
        <v>2853</v>
      </c>
      <c r="DDQ1" t="s">
        <v>2854</v>
      </c>
      <c r="DDR1" t="s">
        <v>2855</v>
      </c>
      <c r="DDS1" t="s">
        <v>2856</v>
      </c>
      <c r="DDT1" t="s">
        <v>2857</v>
      </c>
      <c r="DDU1" t="s">
        <v>2858</v>
      </c>
      <c r="DDV1" t="s">
        <v>2859</v>
      </c>
      <c r="DDW1" t="s">
        <v>2860</v>
      </c>
      <c r="DDX1" t="s">
        <v>2861</v>
      </c>
      <c r="DDY1" t="s">
        <v>2862</v>
      </c>
      <c r="DDZ1" t="s">
        <v>2863</v>
      </c>
      <c r="DEA1" t="s">
        <v>2864</v>
      </c>
      <c r="DEB1" t="s">
        <v>2865</v>
      </c>
      <c r="DEC1" t="s">
        <v>2866</v>
      </c>
      <c r="DED1" t="s">
        <v>2867</v>
      </c>
      <c r="DEE1" t="s">
        <v>2868</v>
      </c>
      <c r="DEF1" t="s">
        <v>2869</v>
      </c>
      <c r="DEG1" t="s">
        <v>2870</v>
      </c>
      <c r="DEH1" t="s">
        <v>2871</v>
      </c>
      <c r="DEI1" t="s">
        <v>2872</v>
      </c>
      <c r="DEJ1" t="s">
        <v>2873</v>
      </c>
      <c r="DEK1" t="s">
        <v>2874</v>
      </c>
      <c r="DEL1" t="s">
        <v>2875</v>
      </c>
      <c r="DEM1" t="s">
        <v>2876</v>
      </c>
      <c r="DEN1" t="s">
        <v>2877</v>
      </c>
      <c r="DEO1" t="s">
        <v>2878</v>
      </c>
      <c r="DEP1" t="s">
        <v>2879</v>
      </c>
      <c r="DEQ1" t="s">
        <v>2880</v>
      </c>
      <c r="DER1" t="s">
        <v>2881</v>
      </c>
      <c r="DES1" t="s">
        <v>2882</v>
      </c>
      <c r="DET1" t="s">
        <v>2883</v>
      </c>
      <c r="DEU1" t="s">
        <v>2884</v>
      </c>
      <c r="DEV1" t="s">
        <v>2885</v>
      </c>
      <c r="DEW1" t="s">
        <v>2886</v>
      </c>
      <c r="DEX1" t="s">
        <v>2887</v>
      </c>
      <c r="DEY1" t="s">
        <v>2888</v>
      </c>
      <c r="DEZ1" t="s">
        <v>2889</v>
      </c>
      <c r="DFA1" t="s">
        <v>2890</v>
      </c>
      <c r="DFB1" t="s">
        <v>2891</v>
      </c>
      <c r="DFC1" t="s">
        <v>2892</v>
      </c>
      <c r="DFD1" t="s">
        <v>2893</v>
      </c>
      <c r="DFE1" t="s">
        <v>2894</v>
      </c>
      <c r="DFF1" t="s">
        <v>2895</v>
      </c>
      <c r="DFG1" t="s">
        <v>2896</v>
      </c>
      <c r="DFH1" t="s">
        <v>2897</v>
      </c>
      <c r="DFI1" t="s">
        <v>2898</v>
      </c>
      <c r="DFJ1" t="s">
        <v>2899</v>
      </c>
      <c r="DFK1" t="s">
        <v>2900</v>
      </c>
      <c r="DFL1" t="s">
        <v>2901</v>
      </c>
      <c r="DFM1" t="s">
        <v>2902</v>
      </c>
      <c r="DFN1" t="s">
        <v>2903</v>
      </c>
      <c r="DFO1" t="s">
        <v>2904</v>
      </c>
      <c r="DFP1" t="s">
        <v>2905</v>
      </c>
      <c r="DFQ1" t="s">
        <v>2906</v>
      </c>
      <c r="DFR1" t="s">
        <v>2907</v>
      </c>
      <c r="DFS1" t="s">
        <v>2908</v>
      </c>
      <c r="DFT1" t="s">
        <v>2909</v>
      </c>
      <c r="DFU1" t="s">
        <v>2910</v>
      </c>
      <c r="DFV1" t="s">
        <v>2911</v>
      </c>
      <c r="DFW1" t="s">
        <v>2912</v>
      </c>
      <c r="DFX1" t="s">
        <v>2913</v>
      </c>
      <c r="DFY1" t="s">
        <v>2914</v>
      </c>
      <c r="DFZ1" t="s">
        <v>2915</v>
      </c>
      <c r="DGA1" t="s">
        <v>2916</v>
      </c>
      <c r="DGB1" t="s">
        <v>2917</v>
      </c>
      <c r="DGC1" t="s">
        <v>2918</v>
      </c>
      <c r="DGD1" t="s">
        <v>2919</v>
      </c>
      <c r="DGE1" t="s">
        <v>2920</v>
      </c>
      <c r="DGF1" t="s">
        <v>2921</v>
      </c>
      <c r="DGG1" t="s">
        <v>2922</v>
      </c>
      <c r="DGH1" t="s">
        <v>2923</v>
      </c>
      <c r="DGI1" t="s">
        <v>2924</v>
      </c>
      <c r="DGJ1" t="s">
        <v>2925</v>
      </c>
      <c r="DGK1" t="s">
        <v>2926</v>
      </c>
      <c r="DGL1" t="s">
        <v>2927</v>
      </c>
      <c r="DGM1" t="s">
        <v>2928</v>
      </c>
      <c r="DGN1" t="s">
        <v>2929</v>
      </c>
      <c r="DGO1" t="s">
        <v>2930</v>
      </c>
      <c r="DGP1" t="s">
        <v>2931</v>
      </c>
      <c r="DGQ1" t="s">
        <v>2932</v>
      </c>
      <c r="DGR1" t="s">
        <v>2933</v>
      </c>
      <c r="DGS1" t="s">
        <v>2934</v>
      </c>
      <c r="DGT1" t="s">
        <v>2935</v>
      </c>
      <c r="DGU1" t="s">
        <v>2936</v>
      </c>
      <c r="DGV1" t="s">
        <v>2937</v>
      </c>
      <c r="DGW1" t="s">
        <v>2938</v>
      </c>
      <c r="DGX1" t="s">
        <v>2939</v>
      </c>
      <c r="DGY1" t="s">
        <v>2940</v>
      </c>
      <c r="DGZ1" t="s">
        <v>2941</v>
      </c>
      <c r="DHA1" t="s">
        <v>2942</v>
      </c>
      <c r="DHB1" t="s">
        <v>2943</v>
      </c>
      <c r="DHC1" t="s">
        <v>2944</v>
      </c>
      <c r="DHD1" t="s">
        <v>2945</v>
      </c>
      <c r="DHE1" t="s">
        <v>2946</v>
      </c>
      <c r="DHF1" t="s">
        <v>2947</v>
      </c>
      <c r="DHG1" t="s">
        <v>2948</v>
      </c>
      <c r="DHH1" t="s">
        <v>2949</v>
      </c>
      <c r="DHI1" t="s">
        <v>2950</v>
      </c>
      <c r="DHJ1" t="s">
        <v>2951</v>
      </c>
      <c r="DHK1" t="s">
        <v>2952</v>
      </c>
      <c r="DHL1" t="s">
        <v>2953</v>
      </c>
      <c r="DHM1" t="s">
        <v>2954</v>
      </c>
      <c r="DHN1" t="s">
        <v>2955</v>
      </c>
      <c r="DHO1" t="s">
        <v>2956</v>
      </c>
      <c r="DHP1" t="s">
        <v>2957</v>
      </c>
      <c r="DHQ1" t="s">
        <v>2958</v>
      </c>
      <c r="DHR1" t="s">
        <v>2959</v>
      </c>
      <c r="DHS1" t="s">
        <v>2960</v>
      </c>
      <c r="DHT1" t="s">
        <v>2961</v>
      </c>
      <c r="DHU1" t="s">
        <v>2962</v>
      </c>
      <c r="DHV1" t="s">
        <v>2963</v>
      </c>
      <c r="DHW1" t="s">
        <v>2964</v>
      </c>
      <c r="DHX1" t="s">
        <v>2965</v>
      </c>
      <c r="DHY1" t="s">
        <v>2966</v>
      </c>
      <c r="DHZ1" t="s">
        <v>2967</v>
      </c>
      <c r="DIA1" t="s">
        <v>2968</v>
      </c>
      <c r="DIB1" t="s">
        <v>2969</v>
      </c>
      <c r="DIC1" t="s">
        <v>2970</v>
      </c>
      <c r="DID1" t="s">
        <v>2971</v>
      </c>
      <c r="DIE1" t="s">
        <v>2972</v>
      </c>
      <c r="DIF1" t="s">
        <v>2973</v>
      </c>
      <c r="DIG1" t="s">
        <v>2974</v>
      </c>
      <c r="DIH1" t="s">
        <v>2975</v>
      </c>
      <c r="DII1" t="s">
        <v>2976</v>
      </c>
      <c r="DIJ1" t="s">
        <v>2977</v>
      </c>
      <c r="DIK1" t="s">
        <v>2978</v>
      </c>
      <c r="DIL1" t="s">
        <v>2979</v>
      </c>
      <c r="DIM1" t="s">
        <v>2980</v>
      </c>
      <c r="DIN1" t="s">
        <v>2981</v>
      </c>
      <c r="DIO1" t="s">
        <v>2982</v>
      </c>
      <c r="DIP1" t="s">
        <v>2983</v>
      </c>
      <c r="DIQ1" t="s">
        <v>2984</v>
      </c>
      <c r="DIR1" t="s">
        <v>2985</v>
      </c>
      <c r="DIS1" t="s">
        <v>2986</v>
      </c>
      <c r="DIT1" t="s">
        <v>2987</v>
      </c>
      <c r="DIU1" t="s">
        <v>2988</v>
      </c>
      <c r="DIV1" t="s">
        <v>2989</v>
      </c>
      <c r="DIW1" t="s">
        <v>2990</v>
      </c>
      <c r="DIX1" t="s">
        <v>2991</v>
      </c>
      <c r="DIY1" t="s">
        <v>2992</v>
      </c>
      <c r="DIZ1" t="s">
        <v>2993</v>
      </c>
      <c r="DJA1" t="s">
        <v>2994</v>
      </c>
      <c r="DJB1" t="s">
        <v>2995</v>
      </c>
      <c r="DJC1" t="s">
        <v>2996</v>
      </c>
      <c r="DJD1" t="s">
        <v>2997</v>
      </c>
      <c r="DJE1" t="s">
        <v>2998</v>
      </c>
      <c r="DJF1" t="s">
        <v>2999</v>
      </c>
      <c r="DJG1" t="s">
        <v>3000</v>
      </c>
      <c r="DJH1" t="s">
        <v>3001</v>
      </c>
      <c r="DJI1" t="s">
        <v>3002</v>
      </c>
      <c r="DJJ1" t="s">
        <v>3003</v>
      </c>
      <c r="DJK1" t="s">
        <v>3004</v>
      </c>
      <c r="DJL1" t="s">
        <v>3005</v>
      </c>
      <c r="DJM1" t="s">
        <v>3006</v>
      </c>
      <c r="DJN1" t="s">
        <v>3007</v>
      </c>
      <c r="DJO1" t="s">
        <v>3008</v>
      </c>
      <c r="DJP1" t="s">
        <v>3009</v>
      </c>
      <c r="DJQ1" t="s">
        <v>3010</v>
      </c>
      <c r="DJR1" t="s">
        <v>3011</v>
      </c>
      <c r="DJS1" t="s">
        <v>3012</v>
      </c>
      <c r="DJT1" t="s">
        <v>3013</v>
      </c>
      <c r="DJU1" t="s">
        <v>3014</v>
      </c>
      <c r="DJV1" t="s">
        <v>3015</v>
      </c>
      <c r="DJW1" t="s">
        <v>3016</v>
      </c>
      <c r="DJX1" t="s">
        <v>3017</v>
      </c>
      <c r="DJY1" t="s">
        <v>3018</v>
      </c>
      <c r="DJZ1" t="s">
        <v>3019</v>
      </c>
      <c r="DKA1" t="s">
        <v>3020</v>
      </c>
      <c r="DKB1" t="s">
        <v>3021</v>
      </c>
      <c r="DKC1" t="s">
        <v>3022</v>
      </c>
      <c r="DKD1" t="s">
        <v>3023</v>
      </c>
      <c r="DKE1" t="s">
        <v>3024</v>
      </c>
      <c r="DKF1" t="s">
        <v>3025</v>
      </c>
      <c r="DKG1" t="s">
        <v>3026</v>
      </c>
      <c r="DKH1" t="s">
        <v>3027</v>
      </c>
      <c r="DKI1" t="s">
        <v>3028</v>
      </c>
      <c r="DKJ1" t="s">
        <v>3029</v>
      </c>
      <c r="DKK1" t="s">
        <v>3030</v>
      </c>
      <c r="DKL1" t="s">
        <v>3031</v>
      </c>
      <c r="DKM1" t="s">
        <v>3032</v>
      </c>
      <c r="DKN1" t="s">
        <v>3033</v>
      </c>
      <c r="DKO1" t="s">
        <v>3034</v>
      </c>
      <c r="DKP1" t="s">
        <v>3035</v>
      </c>
      <c r="DKQ1" t="s">
        <v>3036</v>
      </c>
      <c r="DKR1" t="s">
        <v>3037</v>
      </c>
      <c r="DKS1" t="s">
        <v>3038</v>
      </c>
      <c r="DKT1" t="s">
        <v>3039</v>
      </c>
      <c r="DKU1" t="s">
        <v>3040</v>
      </c>
      <c r="DKV1" t="s">
        <v>3041</v>
      </c>
      <c r="DKW1" t="s">
        <v>3042</v>
      </c>
      <c r="DKX1" t="s">
        <v>3043</v>
      </c>
      <c r="DKY1" t="s">
        <v>3044</v>
      </c>
      <c r="DKZ1" t="s">
        <v>3045</v>
      </c>
      <c r="DLA1" t="s">
        <v>3046</v>
      </c>
      <c r="DLB1" t="s">
        <v>3047</v>
      </c>
      <c r="DLC1" t="s">
        <v>3048</v>
      </c>
      <c r="DLD1" t="s">
        <v>3049</v>
      </c>
      <c r="DLE1" t="s">
        <v>3050</v>
      </c>
      <c r="DLF1" t="s">
        <v>3051</v>
      </c>
      <c r="DLG1" t="s">
        <v>3052</v>
      </c>
      <c r="DLH1" t="s">
        <v>3053</v>
      </c>
      <c r="DLI1" t="s">
        <v>3054</v>
      </c>
      <c r="DLJ1" t="s">
        <v>3055</v>
      </c>
      <c r="DLK1" t="s">
        <v>3056</v>
      </c>
      <c r="DLL1" t="s">
        <v>3057</v>
      </c>
      <c r="DLM1" t="s">
        <v>3058</v>
      </c>
      <c r="DLN1" t="s">
        <v>3059</v>
      </c>
      <c r="DLO1" t="s">
        <v>3060</v>
      </c>
      <c r="DLP1" t="s">
        <v>3061</v>
      </c>
      <c r="DLQ1" t="s">
        <v>3062</v>
      </c>
      <c r="DLR1" t="s">
        <v>3063</v>
      </c>
      <c r="DLS1" t="s">
        <v>3064</v>
      </c>
      <c r="DLT1" t="s">
        <v>3065</v>
      </c>
      <c r="DLU1" t="s">
        <v>3066</v>
      </c>
      <c r="DLV1" t="s">
        <v>3067</v>
      </c>
      <c r="DLW1" t="s">
        <v>3068</v>
      </c>
      <c r="DLX1" t="s">
        <v>3069</v>
      </c>
      <c r="DLY1" t="s">
        <v>3070</v>
      </c>
      <c r="DLZ1" t="s">
        <v>3071</v>
      </c>
      <c r="DMA1" t="s">
        <v>3072</v>
      </c>
      <c r="DMB1" t="s">
        <v>3073</v>
      </c>
      <c r="DMC1" t="s">
        <v>3074</v>
      </c>
      <c r="DMD1" t="s">
        <v>3075</v>
      </c>
      <c r="DME1" t="s">
        <v>3076</v>
      </c>
      <c r="DMF1" t="s">
        <v>3077</v>
      </c>
      <c r="DMG1" t="s">
        <v>3078</v>
      </c>
      <c r="DMH1" t="s">
        <v>3079</v>
      </c>
      <c r="DMI1" t="s">
        <v>3080</v>
      </c>
      <c r="DMJ1" t="s">
        <v>3081</v>
      </c>
      <c r="DMK1" t="s">
        <v>3082</v>
      </c>
      <c r="DML1" t="s">
        <v>3083</v>
      </c>
      <c r="DMM1" t="s">
        <v>3084</v>
      </c>
      <c r="DMN1" t="s">
        <v>3085</v>
      </c>
      <c r="DMO1" t="s">
        <v>3086</v>
      </c>
      <c r="DMP1" t="s">
        <v>3087</v>
      </c>
      <c r="DMQ1" t="s">
        <v>3088</v>
      </c>
      <c r="DMR1" t="s">
        <v>3089</v>
      </c>
      <c r="DMS1" t="s">
        <v>3090</v>
      </c>
      <c r="DMT1" t="s">
        <v>3091</v>
      </c>
      <c r="DMU1" t="s">
        <v>3092</v>
      </c>
      <c r="DMV1" t="s">
        <v>3093</v>
      </c>
      <c r="DMW1" t="s">
        <v>3094</v>
      </c>
      <c r="DMX1" t="s">
        <v>3095</v>
      </c>
      <c r="DMY1" t="s">
        <v>3096</v>
      </c>
      <c r="DMZ1" t="s">
        <v>3097</v>
      </c>
      <c r="DNA1" t="s">
        <v>3098</v>
      </c>
      <c r="DNB1" t="s">
        <v>3099</v>
      </c>
      <c r="DNC1" t="s">
        <v>3100</v>
      </c>
      <c r="DND1" t="s">
        <v>3101</v>
      </c>
      <c r="DNE1" t="s">
        <v>3102</v>
      </c>
      <c r="DNF1" t="s">
        <v>3103</v>
      </c>
      <c r="DNG1" t="s">
        <v>3104</v>
      </c>
      <c r="DNH1" t="s">
        <v>3105</v>
      </c>
      <c r="DNI1" t="s">
        <v>3106</v>
      </c>
      <c r="DNJ1" t="s">
        <v>3107</v>
      </c>
      <c r="DNK1" t="s">
        <v>3108</v>
      </c>
      <c r="DNL1" t="s">
        <v>3109</v>
      </c>
      <c r="DNM1" t="s">
        <v>3110</v>
      </c>
      <c r="DNN1" t="s">
        <v>3111</v>
      </c>
      <c r="DNO1" t="s">
        <v>3112</v>
      </c>
      <c r="DNP1" t="s">
        <v>3113</v>
      </c>
      <c r="DNQ1" t="s">
        <v>3114</v>
      </c>
      <c r="DNR1" t="s">
        <v>3115</v>
      </c>
      <c r="DNS1" t="s">
        <v>3116</v>
      </c>
      <c r="DNT1" t="s">
        <v>3117</v>
      </c>
      <c r="DNU1" t="s">
        <v>3118</v>
      </c>
      <c r="DNV1" t="s">
        <v>3119</v>
      </c>
      <c r="DNW1" t="s">
        <v>3120</v>
      </c>
      <c r="DNX1" t="s">
        <v>3121</v>
      </c>
      <c r="DNY1" t="s">
        <v>3122</v>
      </c>
      <c r="DNZ1" t="s">
        <v>3123</v>
      </c>
      <c r="DOA1" t="s">
        <v>3124</v>
      </c>
      <c r="DOB1" t="s">
        <v>3125</v>
      </c>
      <c r="DOC1" t="s">
        <v>3126</v>
      </c>
      <c r="DOD1" t="s">
        <v>3127</v>
      </c>
      <c r="DOE1" t="s">
        <v>3128</v>
      </c>
      <c r="DOF1" t="s">
        <v>3129</v>
      </c>
      <c r="DOG1" t="s">
        <v>3130</v>
      </c>
      <c r="DOH1" t="s">
        <v>3131</v>
      </c>
      <c r="DOI1" t="s">
        <v>3132</v>
      </c>
      <c r="DOJ1" t="s">
        <v>3133</v>
      </c>
      <c r="DOK1" t="s">
        <v>3134</v>
      </c>
      <c r="DOL1" t="s">
        <v>3135</v>
      </c>
      <c r="DOM1" t="s">
        <v>3136</v>
      </c>
      <c r="DON1" t="s">
        <v>3137</v>
      </c>
      <c r="DOO1" t="s">
        <v>3138</v>
      </c>
      <c r="DOP1" t="s">
        <v>3139</v>
      </c>
      <c r="DOQ1" t="s">
        <v>3140</v>
      </c>
      <c r="DOR1" t="s">
        <v>3141</v>
      </c>
      <c r="DOS1" t="s">
        <v>3142</v>
      </c>
      <c r="DOT1" t="s">
        <v>3143</v>
      </c>
      <c r="DOU1" t="s">
        <v>3144</v>
      </c>
      <c r="DOV1" t="s">
        <v>3145</v>
      </c>
      <c r="DOW1" t="s">
        <v>3146</v>
      </c>
      <c r="DOX1" t="s">
        <v>3147</v>
      </c>
      <c r="DOY1" t="s">
        <v>3148</v>
      </c>
      <c r="DOZ1" t="s">
        <v>3149</v>
      </c>
      <c r="DPA1" t="s">
        <v>3150</v>
      </c>
      <c r="DPB1" t="s">
        <v>3151</v>
      </c>
      <c r="DPC1" t="s">
        <v>3152</v>
      </c>
      <c r="DPD1" t="s">
        <v>3153</v>
      </c>
      <c r="DPE1" t="s">
        <v>3154</v>
      </c>
      <c r="DPF1" t="s">
        <v>3155</v>
      </c>
      <c r="DPG1" t="s">
        <v>3156</v>
      </c>
      <c r="DPH1" t="s">
        <v>3157</v>
      </c>
      <c r="DPI1" t="s">
        <v>3158</v>
      </c>
      <c r="DPJ1" t="s">
        <v>3159</v>
      </c>
      <c r="DPK1" t="s">
        <v>3160</v>
      </c>
      <c r="DPL1" t="s">
        <v>3161</v>
      </c>
      <c r="DPM1" t="s">
        <v>3162</v>
      </c>
      <c r="DPN1" t="s">
        <v>3163</v>
      </c>
      <c r="DPO1" t="s">
        <v>3164</v>
      </c>
      <c r="DPP1" t="s">
        <v>3165</v>
      </c>
      <c r="DPQ1" t="s">
        <v>3166</v>
      </c>
      <c r="DPR1" t="s">
        <v>3167</v>
      </c>
      <c r="DPS1" t="s">
        <v>3168</v>
      </c>
      <c r="DPT1" t="s">
        <v>3169</v>
      </c>
      <c r="DPU1" t="s">
        <v>3170</v>
      </c>
      <c r="DPV1" t="s">
        <v>3171</v>
      </c>
      <c r="DPW1" t="s">
        <v>3172</v>
      </c>
      <c r="DPX1" t="s">
        <v>3173</v>
      </c>
      <c r="DPY1" t="s">
        <v>3174</v>
      </c>
      <c r="DPZ1" t="s">
        <v>3175</v>
      </c>
      <c r="DQA1" t="s">
        <v>3176</v>
      </c>
      <c r="DQB1" t="s">
        <v>3177</v>
      </c>
      <c r="DQC1" t="s">
        <v>3178</v>
      </c>
      <c r="DQD1" t="s">
        <v>3179</v>
      </c>
      <c r="DQE1" t="s">
        <v>3180</v>
      </c>
      <c r="DQF1" t="s">
        <v>3181</v>
      </c>
      <c r="DQG1" t="s">
        <v>3182</v>
      </c>
      <c r="DQH1" t="s">
        <v>3183</v>
      </c>
      <c r="DQI1" t="s">
        <v>3184</v>
      </c>
      <c r="DQJ1" t="s">
        <v>3185</v>
      </c>
      <c r="DQK1" t="s">
        <v>3186</v>
      </c>
      <c r="DQL1" t="s">
        <v>3187</v>
      </c>
      <c r="DQM1" t="s">
        <v>3188</v>
      </c>
      <c r="DQN1" t="s">
        <v>3189</v>
      </c>
      <c r="DQO1" t="s">
        <v>3190</v>
      </c>
      <c r="DQP1" t="s">
        <v>3191</v>
      </c>
      <c r="DQQ1" t="s">
        <v>3192</v>
      </c>
      <c r="DQR1" t="s">
        <v>3193</v>
      </c>
      <c r="DQS1" t="s">
        <v>3194</v>
      </c>
      <c r="DQT1" t="s">
        <v>3195</v>
      </c>
      <c r="DQU1" t="s">
        <v>3196</v>
      </c>
      <c r="DQV1" t="s">
        <v>3197</v>
      </c>
      <c r="DQW1" t="s">
        <v>3198</v>
      </c>
      <c r="DQX1" t="s">
        <v>3199</v>
      </c>
      <c r="DQY1" t="s">
        <v>3200</v>
      </c>
      <c r="DQZ1" t="s">
        <v>3201</v>
      </c>
      <c r="DRA1" t="s">
        <v>3202</v>
      </c>
      <c r="DRB1" t="s">
        <v>3203</v>
      </c>
      <c r="DRC1" t="s">
        <v>3204</v>
      </c>
      <c r="DRD1" t="s">
        <v>3205</v>
      </c>
      <c r="DRE1" t="s">
        <v>3206</v>
      </c>
      <c r="DRF1" t="s">
        <v>3207</v>
      </c>
      <c r="DRG1" t="s">
        <v>3208</v>
      </c>
      <c r="DRH1" t="s">
        <v>3209</v>
      </c>
      <c r="DRI1" t="s">
        <v>3210</v>
      </c>
      <c r="DRJ1" t="s">
        <v>3211</v>
      </c>
      <c r="DRK1" t="s">
        <v>3212</v>
      </c>
      <c r="DRL1" t="s">
        <v>3213</v>
      </c>
      <c r="DRM1" t="s">
        <v>3214</v>
      </c>
      <c r="DRN1" t="s">
        <v>3215</v>
      </c>
      <c r="DRO1" t="s">
        <v>3216</v>
      </c>
      <c r="DRP1" t="s">
        <v>3217</v>
      </c>
      <c r="DRQ1" t="s">
        <v>3218</v>
      </c>
      <c r="DRR1" t="s">
        <v>3219</v>
      </c>
      <c r="DRS1" t="s">
        <v>3220</v>
      </c>
      <c r="DRT1" t="s">
        <v>3221</v>
      </c>
      <c r="DRU1" t="s">
        <v>3222</v>
      </c>
      <c r="DRV1" t="s">
        <v>3223</v>
      </c>
      <c r="DRW1" t="s">
        <v>3224</v>
      </c>
      <c r="DRX1" t="s">
        <v>3225</v>
      </c>
      <c r="DRY1" t="s">
        <v>3226</v>
      </c>
      <c r="DRZ1" t="s">
        <v>3227</v>
      </c>
      <c r="DSA1" t="s">
        <v>3228</v>
      </c>
      <c r="DSB1" t="s">
        <v>3229</v>
      </c>
      <c r="DSC1" t="s">
        <v>3230</v>
      </c>
      <c r="DSD1" t="s">
        <v>3231</v>
      </c>
      <c r="DSE1" t="s">
        <v>3232</v>
      </c>
      <c r="DSF1" t="s">
        <v>3233</v>
      </c>
      <c r="DSG1" t="s">
        <v>3234</v>
      </c>
      <c r="DSH1" t="s">
        <v>3235</v>
      </c>
      <c r="DSI1" t="s">
        <v>3236</v>
      </c>
      <c r="DSJ1" t="s">
        <v>3237</v>
      </c>
      <c r="DSK1" t="s">
        <v>3238</v>
      </c>
      <c r="DSL1" t="s">
        <v>3239</v>
      </c>
      <c r="DSM1" t="s">
        <v>3240</v>
      </c>
      <c r="DSN1" t="s">
        <v>3241</v>
      </c>
      <c r="DSO1" t="s">
        <v>3242</v>
      </c>
      <c r="DSP1" t="s">
        <v>3243</v>
      </c>
      <c r="DSQ1" t="s">
        <v>3244</v>
      </c>
      <c r="DSR1" t="s">
        <v>3245</v>
      </c>
      <c r="DSS1" t="s">
        <v>3246</v>
      </c>
      <c r="DST1" t="s">
        <v>3247</v>
      </c>
      <c r="DSU1" t="s">
        <v>3248</v>
      </c>
      <c r="DSV1" t="s">
        <v>3249</v>
      </c>
      <c r="DSW1" t="s">
        <v>3250</v>
      </c>
      <c r="DSX1" t="s">
        <v>3251</v>
      </c>
      <c r="DSY1" t="s">
        <v>3252</v>
      </c>
      <c r="DSZ1" t="s">
        <v>3253</v>
      </c>
      <c r="DTA1" t="s">
        <v>3254</v>
      </c>
      <c r="DTB1" t="s">
        <v>3255</v>
      </c>
      <c r="DTC1" t="s">
        <v>3256</v>
      </c>
      <c r="DTD1" t="s">
        <v>3257</v>
      </c>
      <c r="DTE1" t="s">
        <v>3258</v>
      </c>
      <c r="DTF1" t="s">
        <v>3259</v>
      </c>
      <c r="DTG1" t="s">
        <v>3260</v>
      </c>
      <c r="DTH1" t="s">
        <v>3261</v>
      </c>
      <c r="DTI1" t="s">
        <v>3262</v>
      </c>
      <c r="DTJ1" t="s">
        <v>3263</v>
      </c>
      <c r="DTK1" t="s">
        <v>3264</v>
      </c>
      <c r="DTL1" t="s">
        <v>3265</v>
      </c>
      <c r="DTM1" t="s">
        <v>3266</v>
      </c>
      <c r="DTN1" t="s">
        <v>3267</v>
      </c>
      <c r="DTO1" t="s">
        <v>3268</v>
      </c>
      <c r="DTP1" t="s">
        <v>3269</v>
      </c>
      <c r="DTQ1" t="s">
        <v>3270</v>
      </c>
      <c r="DTR1" t="s">
        <v>3271</v>
      </c>
      <c r="DTS1" t="s">
        <v>3272</v>
      </c>
      <c r="DTT1" t="s">
        <v>3273</v>
      </c>
      <c r="DTU1" t="s">
        <v>3274</v>
      </c>
      <c r="DTV1" t="s">
        <v>3275</v>
      </c>
      <c r="DTW1" t="s">
        <v>3276</v>
      </c>
      <c r="DTX1" t="s">
        <v>3277</v>
      </c>
      <c r="DTY1" t="s">
        <v>3278</v>
      </c>
      <c r="DTZ1" t="s">
        <v>3279</v>
      </c>
      <c r="DUA1" t="s">
        <v>3280</v>
      </c>
      <c r="DUB1" t="s">
        <v>3281</v>
      </c>
      <c r="DUC1" t="s">
        <v>3282</v>
      </c>
      <c r="DUD1" t="s">
        <v>3283</v>
      </c>
      <c r="DUE1" t="s">
        <v>3284</v>
      </c>
      <c r="DUF1" t="s">
        <v>3285</v>
      </c>
      <c r="DUG1" t="s">
        <v>3286</v>
      </c>
      <c r="DUH1" t="s">
        <v>3287</v>
      </c>
      <c r="DUI1" t="s">
        <v>3288</v>
      </c>
      <c r="DUJ1" t="s">
        <v>3289</v>
      </c>
      <c r="DUK1" t="s">
        <v>3290</v>
      </c>
      <c r="DUL1" t="s">
        <v>3291</v>
      </c>
      <c r="DUM1" t="s">
        <v>3292</v>
      </c>
      <c r="DUN1" t="s">
        <v>3293</v>
      </c>
      <c r="DUO1" t="s">
        <v>3294</v>
      </c>
      <c r="DUP1" t="s">
        <v>3295</v>
      </c>
      <c r="DUQ1" t="s">
        <v>3296</v>
      </c>
      <c r="DUR1" t="s">
        <v>3297</v>
      </c>
      <c r="DUS1" t="s">
        <v>3298</v>
      </c>
      <c r="DUT1" t="s">
        <v>3299</v>
      </c>
      <c r="DUU1" t="s">
        <v>3300</v>
      </c>
      <c r="DUV1" t="s">
        <v>3301</v>
      </c>
      <c r="DUW1" t="s">
        <v>3302</v>
      </c>
      <c r="DUX1" t="s">
        <v>3303</v>
      </c>
      <c r="DUY1" t="s">
        <v>3304</v>
      </c>
      <c r="DUZ1" t="s">
        <v>3305</v>
      </c>
      <c r="DVA1" t="s">
        <v>3306</v>
      </c>
      <c r="DVB1" t="s">
        <v>3307</v>
      </c>
      <c r="DVC1" t="s">
        <v>3308</v>
      </c>
      <c r="DVD1" t="s">
        <v>3309</v>
      </c>
      <c r="DVE1" t="s">
        <v>3310</v>
      </c>
      <c r="DVF1" t="s">
        <v>3311</v>
      </c>
      <c r="DVG1" t="s">
        <v>3312</v>
      </c>
      <c r="DVH1" t="s">
        <v>3313</v>
      </c>
      <c r="DVI1" t="s">
        <v>3314</v>
      </c>
      <c r="DVJ1" t="s">
        <v>3315</v>
      </c>
      <c r="DVK1" t="s">
        <v>3316</v>
      </c>
      <c r="DVL1" t="s">
        <v>3317</v>
      </c>
      <c r="DVM1" t="s">
        <v>3318</v>
      </c>
      <c r="DVN1" t="s">
        <v>3319</v>
      </c>
      <c r="DVO1" t="s">
        <v>3320</v>
      </c>
      <c r="DVP1" t="s">
        <v>3321</v>
      </c>
      <c r="DVQ1" t="s">
        <v>3322</v>
      </c>
      <c r="DVR1" t="s">
        <v>3323</v>
      </c>
      <c r="DVS1" t="s">
        <v>3324</v>
      </c>
      <c r="DVT1" t="s">
        <v>3325</v>
      </c>
      <c r="DVU1" t="s">
        <v>3326</v>
      </c>
      <c r="DVV1" t="s">
        <v>3327</v>
      </c>
      <c r="DVW1" t="s">
        <v>3328</v>
      </c>
      <c r="DVX1" t="s">
        <v>3329</v>
      </c>
      <c r="DVY1" t="s">
        <v>3330</v>
      </c>
      <c r="DVZ1" t="s">
        <v>3331</v>
      </c>
      <c r="DWA1" t="s">
        <v>3332</v>
      </c>
      <c r="DWB1" t="s">
        <v>3333</v>
      </c>
      <c r="DWC1" t="s">
        <v>3334</v>
      </c>
      <c r="DWD1" t="s">
        <v>3335</v>
      </c>
      <c r="DWE1" t="s">
        <v>3336</v>
      </c>
      <c r="DWF1" t="s">
        <v>3337</v>
      </c>
      <c r="DWG1" t="s">
        <v>3338</v>
      </c>
      <c r="DWH1" t="s">
        <v>3339</v>
      </c>
      <c r="DWI1" t="s">
        <v>3340</v>
      </c>
      <c r="DWJ1" t="s">
        <v>3341</v>
      </c>
      <c r="DWK1" t="s">
        <v>3342</v>
      </c>
      <c r="DWL1" t="s">
        <v>3343</v>
      </c>
      <c r="DWM1" t="s">
        <v>3344</v>
      </c>
      <c r="DWN1" t="s">
        <v>3345</v>
      </c>
      <c r="DWO1" t="s">
        <v>3346</v>
      </c>
      <c r="DWP1" t="s">
        <v>3347</v>
      </c>
      <c r="DWQ1" t="s">
        <v>3348</v>
      </c>
      <c r="DWR1" t="s">
        <v>3349</v>
      </c>
      <c r="DWS1" t="s">
        <v>3350</v>
      </c>
      <c r="DWT1" t="s">
        <v>3351</v>
      </c>
      <c r="DWU1" t="s">
        <v>3352</v>
      </c>
      <c r="DWV1" t="s">
        <v>3353</v>
      </c>
      <c r="DWW1" t="s">
        <v>3354</v>
      </c>
      <c r="DWX1" t="s">
        <v>3355</v>
      </c>
      <c r="DWY1" t="s">
        <v>3356</v>
      </c>
      <c r="DWZ1" t="s">
        <v>3357</v>
      </c>
      <c r="DXA1" t="s">
        <v>3358</v>
      </c>
      <c r="DXB1" t="s">
        <v>3359</v>
      </c>
      <c r="DXC1" t="s">
        <v>3360</v>
      </c>
      <c r="DXD1" t="s">
        <v>3361</v>
      </c>
      <c r="DXE1" t="s">
        <v>3362</v>
      </c>
      <c r="DXF1" t="s">
        <v>3363</v>
      </c>
      <c r="DXG1" t="s">
        <v>3364</v>
      </c>
      <c r="DXH1" t="s">
        <v>3365</v>
      </c>
      <c r="DXI1" t="s">
        <v>3366</v>
      </c>
      <c r="DXJ1" t="s">
        <v>3367</v>
      </c>
      <c r="DXK1" t="s">
        <v>3368</v>
      </c>
      <c r="DXL1" t="s">
        <v>3369</v>
      </c>
      <c r="DXM1" t="s">
        <v>3370</v>
      </c>
      <c r="DXN1" t="s">
        <v>3371</v>
      </c>
      <c r="DXO1" t="s">
        <v>3372</v>
      </c>
      <c r="DXP1" t="s">
        <v>3373</v>
      </c>
      <c r="DXQ1" t="s">
        <v>3374</v>
      </c>
      <c r="DXR1" t="s">
        <v>3375</v>
      </c>
      <c r="DXS1" t="s">
        <v>3376</v>
      </c>
      <c r="DXT1" t="s">
        <v>3377</v>
      </c>
      <c r="DXU1" t="s">
        <v>3378</v>
      </c>
      <c r="DXV1" t="s">
        <v>3379</v>
      </c>
      <c r="DXW1" t="s">
        <v>3380</v>
      </c>
      <c r="DXX1" t="s">
        <v>3381</v>
      </c>
      <c r="DXY1" t="s">
        <v>3382</v>
      </c>
      <c r="DXZ1" t="s">
        <v>3383</v>
      </c>
      <c r="DYA1" t="s">
        <v>3384</v>
      </c>
      <c r="DYB1" t="s">
        <v>3385</v>
      </c>
      <c r="DYC1" t="s">
        <v>3386</v>
      </c>
      <c r="DYD1" t="s">
        <v>3387</v>
      </c>
      <c r="DYE1" t="s">
        <v>3388</v>
      </c>
      <c r="DYF1" t="s">
        <v>3389</v>
      </c>
      <c r="DYG1" t="s">
        <v>3390</v>
      </c>
      <c r="DYH1" t="s">
        <v>3391</v>
      </c>
      <c r="DYI1" t="s">
        <v>3392</v>
      </c>
      <c r="DYJ1" t="s">
        <v>3393</v>
      </c>
      <c r="DYK1" t="s">
        <v>3394</v>
      </c>
      <c r="DYL1" t="s">
        <v>3395</v>
      </c>
      <c r="DYM1" t="s">
        <v>3396</v>
      </c>
      <c r="DYN1" t="s">
        <v>3397</v>
      </c>
      <c r="DYO1" t="s">
        <v>3398</v>
      </c>
      <c r="DYP1" t="s">
        <v>3399</v>
      </c>
      <c r="DYQ1" t="s">
        <v>3400</v>
      </c>
      <c r="DYR1" t="s">
        <v>3401</v>
      </c>
      <c r="DYS1" t="s">
        <v>3402</v>
      </c>
      <c r="DYT1" t="s">
        <v>3403</v>
      </c>
      <c r="DYU1" t="s">
        <v>3404</v>
      </c>
      <c r="DYV1" t="s">
        <v>3405</v>
      </c>
      <c r="DYW1" t="s">
        <v>3406</v>
      </c>
      <c r="DYX1" t="s">
        <v>3407</v>
      </c>
      <c r="DYY1" t="s">
        <v>3408</v>
      </c>
      <c r="DYZ1" t="s">
        <v>3409</v>
      </c>
      <c r="DZA1" t="s">
        <v>3410</v>
      </c>
      <c r="DZB1" t="s">
        <v>3411</v>
      </c>
      <c r="DZC1" t="s">
        <v>3412</v>
      </c>
      <c r="DZD1" t="s">
        <v>3413</v>
      </c>
      <c r="DZE1" t="s">
        <v>3414</v>
      </c>
      <c r="DZF1" t="s">
        <v>3415</v>
      </c>
      <c r="DZG1" t="s">
        <v>3416</v>
      </c>
      <c r="DZH1" t="s">
        <v>3417</v>
      </c>
      <c r="DZI1" t="s">
        <v>3418</v>
      </c>
      <c r="DZJ1" t="s">
        <v>3419</v>
      </c>
      <c r="DZK1" t="s">
        <v>3420</v>
      </c>
      <c r="DZL1" t="s">
        <v>3421</v>
      </c>
      <c r="DZM1" t="s">
        <v>3422</v>
      </c>
      <c r="DZN1" t="s">
        <v>3423</v>
      </c>
      <c r="DZO1" t="s">
        <v>3424</v>
      </c>
      <c r="DZP1" t="s">
        <v>3425</v>
      </c>
      <c r="DZQ1" t="s">
        <v>3426</v>
      </c>
      <c r="DZR1" t="s">
        <v>3427</v>
      </c>
      <c r="DZS1" t="s">
        <v>3428</v>
      </c>
      <c r="DZT1" t="s">
        <v>3429</v>
      </c>
      <c r="DZU1" t="s">
        <v>3430</v>
      </c>
      <c r="DZV1" t="s">
        <v>3431</v>
      </c>
      <c r="DZW1" t="s">
        <v>3432</v>
      </c>
      <c r="DZX1" t="s">
        <v>3433</v>
      </c>
      <c r="DZY1" t="s">
        <v>3434</v>
      </c>
      <c r="DZZ1" t="s">
        <v>3435</v>
      </c>
      <c r="EAA1" t="s">
        <v>3436</v>
      </c>
      <c r="EAB1" t="s">
        <v>3437</v>
      </c>
      <c r="EAC1" t="s">
        <v>3438</v>
      </c>
      <c r="EAD1" t="s">
        <v>3439</v>
      </c>
      <c r="EAE1" t="s">
        <v>3440</v>
      </c>
      <c r="EAF1" t="s">
        <v>3441</v>
      </c>
      <c r="EAG1" t="s">
        <v>3442</v>
      </c>
      <c r="EAH1" t="s">
        <v>3443</v>
      </c>
      <c r="EAI1" t="s">
        <v>3444</v>
      </c>
      <c r="EAJ1" t="s">
        <v>3445</v>
      </c>
      <c r="EAK1" t="s">
        <v>3446</v>
      </c>
      <c r="EAL1" t="s">
        <v>3447</v>
      </c>
      <c r="EAM1" t="s">
        <v>3448</v>
      </c>
      <c r="EAN1" t="s">
        <v>3449</v>
      </c>
      <c r="EAO1" t="s">
        <v>3450</v>
      </c>
      <c r="EAP1" t="s">
        <v>3451</v>
      </c>
      <c r="EAQ1" t="s">
        <v>3452</v>
      </c>
      <c r="EAR1" t="s">
        <v>3453</v>
      </c>
      <c r="EAS1" t="s">
        <v>3454</v>
      </c>
      <c r="EAT1" t="s">
        <v>3455</v>
      </c>
      <c r="EAU1" t="s">
        <v>3456</v>
      </c>
      <c r="EAV1" t="s">
        <v>3457</v>
      </c>
      <c r="EAW1" t="s">
        <v>3458</v>
      </c>
      <c r="EAX1" t="s">
        <v>3459</v>
      </c>
      <c r="EAY1" t="s">
        <v>3460</v>
      </c>
      <c r="EAZ1" t="s">
        <v>3461</v>
      </c>
      <c r="EBA1" t="s">
        <v>3462</v>
      </c>
      <c r="EBB1" t="s">
        <v>3463</v>
      </c>
      <c r="EBC1" t="s">
        <v>3464</v>
      </c>
      <c r="EBD1" t="s">
        <v>3465</v>
      </c>
      <c r="EBE1" t="s">
        <v>3466</v>
      </c>
      <c r="EBF1" t="s">
        <v>3467</v>
      </c>
      <c r="EBG1" t="s">
        <v>3468</v>
      </c>
      <c r="EBH1" t="s">
        <v>3469</v>
      </c>
      <c r="EBI1" t="s">
        <v>3470</v>
      </c>
      <c r="EBJ1" t="s">
        <v>3471</v>
      </c>
      <c r="EBK1" t="s">
        <v>3472</v>
      </c>
      <c r="EBL1" t="s">
        <v>3473</v>
      </c>
      <c r="EBM1" t="s">
        <v>3474</v>
      </c>
      <c r="EBN1" t="s">
        <v>3475</v>
      </c>
      <c r="EBO1" t="s">
        <v>3476</v>
      </c>
      <c r="EBP1" t="s">
        <v>3477</v>
      </c>
      <c r="EBQ1" t="s">
        <v>3478</v>
      </c>
      <c r="EBR1" t="s">
        <v>3479</v>
      </c>
      <c r="EBS1" t="s">
        <v>3480</v>
      </c>
      <c r="EBT1" t="s">
        <v>3481</v>
      </c>
      <c r="EBU1" t="s">
        <v>3482</v>
      </c>
      <c r="EBV1" t="s">
        <v>3483</v>
      </c>
      <c r="EBW1" t="s">
        <v>3484</v>
      </c>
      <c r="EBX1" t="s">
        <v>3485</v>
      </c>
      <c r="EBY1" t="s">
        <v>3486</v>
      </c>
      <c r="EBZ1" t="s">
        <v>3487</v>
      </c>
      <c r="ECA1" t="s">
        <v>3488</v>
      </c>
      <c r="ECB1" t="s">
        <v>3489</v>
      </c>
      <c r="ECC1" t="s">
        <v>3490</v>
      </c>
      <c r="ECD1" t="s">
        <v>3491</v>
      </c>
      <c r="ECE1" t="s">
        <v>3492</v>
      </c>
      <c r="ECF1" t="s">
        <v>3493</v>
      </c>
      <c r="ECG1" t="s">
        <v>3494</v>
      </c>
      <c r="ECH1" t="s">
        <v>3495</v>
      </c>
      <c r="ECI1" t="s">
        <v>3496</v>
      </c>
      <c r="ECJ1" t="s">
        <v>3497</v>
      </c>
      <c r="ECK1" t="s">
        <v>3498</v>
      </c>
      <c r="ECL1" t="s">
        <v>3499</v>
      </c>
      <c r="ECM1" t="s">
        <v>3500</v>
      </c>
      <c r="ECN1" t="s">
        <v>3501</v>
      </c>
      <c r="ECO1" t="s">
        <v>3502</v>
      </c>
      <c r="ECP1" t="s">
        <v>3503</v>
      </c>
      <c r="ECQ1" t="s">
        <v>3504</v>
      </c>
      <c r="ECR1" t="s">
        <v>3505</v>
      </c>
      <c r="ECS1" t="s">
        <v>3506</v>
      </c>
      <c r="ECT1" t="s">
        <v>3507</v>
      </c>
      <c r="ECU1" t="s">
        <v>3508</v>
      </c>
      <c r="ECV1" t="s">
        <v>3509</v>
      </c>
      <c r="ECW1" t="s">
        <v>3510</v>
      </c>
      <c r="ECX1" t="s">
        <v>3511</v>
      </c>
      <c r="ECY1" t="s">
        <v>3512</v>
      </c>
      <c r="ECZ1" t="s">
        <v>3513</v>
      </c>
      <c r="EDA1" t="s">
        <v>3514</v>
      </c>
      <c r="EDB1" t="s">
        <v>3515</v>
      </c>
      <c r="EDC1" t="s">
        <v>3516</v>
      </c>
      <c r="EDD1" t="s">
        <v>3517</v>
      </c>
      <c r="EDE1" t="s">
        <v>3518</v>
      </c>
      <c r="EDF1" t="s">
        <v>3519</v>
      </c>
      <c r="EDG1" t="s">
        <v>3520</v>
      </c>
      <c r="EDH1" t="s">
        <v>3521</v>
      </c>
      <c r="EDI1" t="s">
        <v>3522</v>
      </c>
      <c r="EDJ1" t="s">
        <v>3523</v>
      </c>
      <c r="EDK1" t="s">
        <v>3524</v>
      </c>
      <c r="EDL1" t="s">
        <v>3525</v>
      </c>
      <c r="EDM1" t="s">
        <v>3526</v>
      </c>
      <c r="EDN1" t="s">
        <v>3527</v>
      </c>
      <c r="EDO1" t="s">
        <v>3528</v>
      </c>
      <c r="EDP1" t="s">
        <v>3529</v>
      </c>
      <c r="EDQ1" t="s">
        <v>3530</v>
      </c>
      <c r="EDR1" t="s">
        <v>3531</v>
      </c>
      <c r="EDS1" t="s">
        <v>3532</v>
      </c>
      <c r="EDT1" t="s">
        <v>3533</v>
      </c>
      <c r="EDU1" t="s">
        <v>3534</v>
      </c>
      <c r="EDV1" t="s">
        <v>3535</v>
      </c>
      <c r="EDW1" t="s">
        <v>3536</v>
      </c>
      <c r="EDX1" t="s">
        <v>3537</v>
      </c>
      <c r="EDY1" t="s">
        <v>3538</v>
      </c>
      <c r="EDZ1" t="s">
        <v>3539</v>
      </c>
      <c r="EEA1" t="s">
        <v>3540</v>
      </c>
      <c r="EEB1" t="s">
        <v>3541</v>
      </c>
      <c r="EEC1" t="s">
        <v>3542</v>
      </c>
      <c r="EED1" t="s">
        <v>3543</v>
      </c>
      <c r="EEE1" t="s">
        <v>3544</v>
      </c>
      <c r="EEF1" t="s">
        <v>3545</v>
      </c>
      <c r="EEG1" t="s">
        <v>3546</v>
      </c>
      <c r="EEH1" t="s">
        <v>3547</v>
      </c>
      <c r="EEI1" t="s">
        <v>3548</v>
      </c>
      <c r="EEJ1" t="s">
        <v>3549</v>
      </c>
      <c r="EEK1" t="s">
        <v>3550</v>
      </c>
      <c r="EEL1" t="s">
        <v>3551</v>
      </c>
      <c r="EEM1" t="s">
        <v>3552</v>
      </c>
      <c r="EEN1" t="s">
        <v>3553</v>
      </c>
      <c r="EEO1" t="s">
        <v>3554</v>
      </c>
      <c r="EEP1" t="s">
        <v>3555</v>
      </c>
      <c r="EEQ1" t="s">
        <v>3556</v>
      </c>
      <c r="EER1" t="s">
        <v>3557</v>
      </c>
      <c r="EES1" t="s">
        <v>3558</v>
      </c>
      <c r="EET1" t="s">
        <v>3559</v>
      </c>
      <c r="EEU1" t="s">
        <v>3560</v>
      </c>
      <c r="EEV1" t="s">
        <v>3561</v>
      </c>
      <c r="EEW1" t="s">
        <v>3562</v>
      </c>
      <c r="EEX1" t="s">
        <v>3563</v>
      </c>
      <c r="EEY1" t="s">
        <v>3564</v>
      </c>
      <c r="EEZ1" t="s">
        <v>3565</v>
      </c>
      <c r="EFA1" t="s">
        <v>3566</v>
      </c>
      <c r="EFB1" t="s">
        <v>3567</v>
      </c>
      <c r="EFC1" t="s">
        <v>3568</v>
      </c>
      <c r="EFD1" t="s">
        <v>3569</v>
      </c>
      <c r="EFE1" t="s">
        <v>3570</v>
      </c>
      <c r="EFF1" t="s">
        <v>3571</v>
      </c>
      <c r="EFG1" t="s">
        <v>3572</v>
      </c>
      <c r="EFH1" t="s">
        <v>3573</v>
      </c>
      <c r="EFI1" t="s">
        <v>3574</v>
      </c>
      <c r="EFJ1" t="s">
        <v>3575</v>
      </c>
      <c r="EFK1" t="s">
        <v>3576</v>
      </c>
      <c r="EFL1" t="s">
        <v>3577</v>
      </c>
      <c r="EFM1" t="s">
        <v>3578</v>
      </c>
      <c r="EFN1" t="s">
        <v>3579</v>
      </c>
      <c r="EFO1" t="s">
        <v>3580</v>
      </c>
      <c r="EFP1" t="s">
        <v>3581</v>
      </c>
      <c r="EFQ1" t="s">
        <v>3582</v>
      </c>
      <c r="EFR1" t="s">
        <v>3583</v>
      </c>
      <c r="EFS1" t="s">
        <v>3584</v>
      </c>
      <c r="EFT1" t="s">
        <v>3585</v>
      </c>
      <c r="EFU1" t="s">
        <v>3586</v>
      </c>
      <c r="EFV1" t="s">
        <v>3587</v>
      </c>
      <c r="EFW1" t="s">
        <v>3588</v>
      </c>
      <c r="EFX1" t="s">
        <v>3589</v>
      </c>
      <c r="EFY1" t="s">
        <v>3590</v>
      </c>
      <c r="EFZ1" t="s">
        <v>3591</v>
      </c>
      <c r="EGA1" t="s">
        <v>3592</v>
      </c>
      <c r="EGB1" t="s">
        <v>3593</v>
      </c>
      <c r="EGC1" t="s">
        <v>3594</v>
      </c>
      <c r="EGD1" t="s">
        <v>3595</v>
      </c>
      <c r="EGE1" t="s">
        <v>3596</v>
      </c>
      <c r="EGF1" t="s">
        <v>3597</v>
      </c>
      <c r="EGG1" t="s">
        <v>3598</v>
      </c>
      <c r="EGH1" t="s">
        <v>3599</v>
      </c>
      <c r="EGI1" t="s">
        <v>3600</v>
      </c>
      <c r="EGJ1" t="s">
        <v>3601</v>
      </c>
      <c r="EGK1" t="s">
        <v>3602</v>
      </c>
      <c r="EGL1" t="s">
        <v>3603</v>
      </c>
      <c r="EGM1" t="s">
        <v>3604</v>
      </c>
      <c r="EGN1" t="s">
        <v>3605</v>
      </c>
      <c r="EGO1" t="s">
        <v>3606</v>
      </c>
      <c r="EGP1" t="s">
        <v>3607</v>
      </c>
      <c r="EGQ1" t="s">
        <v>3608</v>
      </c>
      <c r="EGR1" t="s">
        <v>3609</v>
      </c>
      <c r="EGS1" t="s">
        <v>3610</v>
      </c>
      <c r="EGT1" t="s">
        <v>3611</v>
      </c>
      <c r="EGU1" t="s">
        <v>3612</v>
      </c>
      <c r="EGV1" t="s">
        <v>3613</v>
      </c>
      <c r="EGW1" t="s">
        <v>3614</v>
      </c>
      <c r="EGX1" t="s">
        <v>3615</v>
      </c>
      <c r="EGY1" t="s">
        <v>3616</v>
      </c>
      <c r="EGZ1" t="s">
        <v>3617</v>
      </c>
      <c r="EHA1" t="s">
        <v>3618</v>
      </c>
      <c r="EHB1" t="s">
        <v>3619</v>
      </c>
      <c r="EHC1" t="s">
        <v>3620</v>
      </c>
      <c r="EHD1" t="s">
        <v>3621</v>
      </c>
      <c r="EHE1" t="s">
        <v>3622</v>
      </c>
      <c r="EHF1" t="s">
        <v>3623</v>
      </c>
      <c r="EHG1" t="s">
        <v>3624</v>
      </c>
      <c r="EHH1" t="s">
        <v>3625</v>
      </c>
      <c r="EHI1" t="s">
        <v>3626</v>
      </c>
      <c r="EHJ1" t="s">
        <v>3627</v>
      </c>
      <c r="EHK1" t="s">
        <v>3628</v>
      </c>
      <c r="EHL1" t="s">
        <v>3629</v>
      </c>
      <c r="EHM1" t="s">
        <v>3630</v>
      </c>
      <c r="EHN1" t="s">
        <v>3631</v>
      </c>
      <c r="EHO1" t="s">
        <v>3632</v>
      </c>
      <c r="EHP1" t="s">
        <v>3633</v>
      </c>
      <c r="EHQ1" t="s">
        <v>3634</v>
      </c>
      <c r="EHR1" t="s">
        <v>3635</v>
      </c>
      <c r="EHS1" t="s">
        <v>3636</v>
      </c>
      <c r="EHT1" t="s">
        <v>3637</v>
      </c>
      <c r="EHU1" t="s">
        <v>3638</v>
      </c>
      <c r="EHV1" t="s">
        <v>3639</v>
      </c>
      <c r="EHW1" t="s">
        <v>3640</v>
      </c>
      <c r="EHX1" t="s">
        <v>3641</v>
      </c>
      <c r="EHY1" t="s">
        <v>3642</v>
      </c>
      <c r="EHZ1" t="s">
        <v>3643</v>
      </c>
      <c r="EIA1" t="s">
        <v>3644</v>
      </c>
      <c r="EIB1" t="s">
        <v>3645</v>
      </c>
      <c r="EIC1" t="s">
        <v>3646</v>
      </c>
      <c r="EID1" t="s">
        <v>3647</v>
      </c>
      <c r="EIE1" t="s">
        <v>3648</v>
      </c>
      <c r="EIF1" t="s">
        <v>3649</v>
      </c>
      <c r="EIG1" t="s">
        <v>3650</v>
      </c>
      <c r="EIH1" t="s">
        <v>3651</v>
      </c>
      <c r="EII1" t="s">
        <v>3652</v>
      </c>
      <c r="EIJ1" t="s">
        <v>3653</v>
      </c>
      <c r="EIK1" t="s">
        <v>3654</v>
      </c>
      <c r="EIL1" t="s">
        <v>3655</v>
      </c>
      <c r="EIM1" t="s">
        <v>3656</v>
      </c>
      <c r="EIN1" t="s">
        <v>3657</v>
      </c>
      <c r="EIO1" t="s">
        <v>3658</v>
      </c>
      <c r="EIP1" t="s">
        <v>3659</v>
      </c>
      <c r="EIQ1" t="s">
        <v>3660</v>
      </c>
      <c r="EIR1" t="s">
        <v>3661</v>
      </c>
      <c r="EIS1" t="s">
        <v>3662</v>
      </c>
      <c r="EIT1" t="s">
        <v>3663</v>
      </c>
      <c r="EIU1" t="s">
        <v>3664</v>
      </c>
      <c r="EIV1" t="s">
        <v>3665</v>
      </c>
      <c r="EIW1" t="s">
        <v>3666</v>
      </c>
      <c r="EIX1" t="s">
        <v>3667</v>
      </c>
      <c r="EIY1" t="s">
        <v>3668</v>
      </c>
      <c r="EIZ1" t="s">
        <v>3669</v>
      </c>
      <c r="EJA1" t="s">
        <v>3670</v>
      </c>
      <c r="EJB1" t="s">
        <v>3671</v>
      </c>
      <c r="EJC1" t="s">
        <v>3672</v>
      </c>
      <c r="EJD1" t="s">
        <v>3673</v>
      </c>
      <c r="EJE1" t="s">
        <v>3674</v>
      </c>
      <c r="EJF1" t="s">
        <v>3675</v>
      </c>
      <c r="EJG1" t="s">
        <v>3676</v>
      </c>
      <c r="EJH1" t="s">
        <v>3677</v>
      </c>
      <c r="EJI1" t="s">
        <v>3678</v>
      </c>
      <c r="EJJ1" t="s">
        <v>3679</v>
      </c>
      <c r="EJK1" t="s">
        <v>3680</v>
      </c>
      <c r="EJL1" t="s">
        <v>3681</v>
      </c>
      <c r="EJM1" t="s">
        <v>3682</v>
      </c>
      <c r="EJN1" t="s">
        <v>3683</v>
      </c>
      <c r="EJO1" t="s">
        <v>3684</v>
      </c>
      <c r="EJP1" t="s">
        <v>3685</v>
      </c>
      <c r="EJQ1" t="s">
        <v>3686</v>
      </c>
      <c r="EJR1" t="s">
        <v>3687</v>
      </c>
      <c r="EJS1" t="s">
        <v>3688</v>
      </c>
      <c r="EJT1" t="s">
        <v>3689</v>
      </c>
      <c r="EJU1" t="s">
        <v>3690</v>
      </c>
      <c r="EJV1" t="s">
        <v>3691</v>
      </c>
      <c r="EJW1" t="s">
        <v>3692</v>
      </c>
      <c r="EJX1" t="s">
        <v>3693</v>
      </c>
      <c r="EJY1" t="s">
        <v>3694</v>
      </c>
      <c r="EJZ1" t="s">
        <v>3695</v>
      </c>
      <c r="EKA1" t="s">
        <v>3696</v>
      </c>
      <c r="EKB1" t="s">
        <v>3697</v>
      </c>
      <c r="EKC1" t="s">
        <v>3698</v>
      </c>
      <c r="EKD1" t="s">
        <v>3699</v>
      </c>
      <c r="EKE1" t="s">
        <v>3700</v>
      </c>
      <c r="EKF1" t="s">
        <v>3701</v>
      </c>
      <c r="EKG1" t="s">
        <v>3702</v>
      </c>
      <c r="EKH1" t="s">
        <v>3703</v>
      </c>
      <c r="EKI1" t="s">
        <v>3704</v>
      </c>
      <c r="EKJ1" t="s">
        <v>3705</v>
      </c>
      <c r="EKK1" t="s">
        <v>3706</v>
      </c>
      <c r="EKL1" t="s">
        <v>3707</v>
      </c>
      <c r="EKM1" t="s">
        <v>3708</v>
      </c>
      <c r="EKN1" t="s">
        <v>3709</v>
      </c>
      <c r="EKO1" t="s">
        <v>3710</v>
      </c>
      <c r="EKP1" t="s">
        <v>3711</v>
      </c>
      <c r="EKQ1" t="s">
        <v>3712</v>
      </c>
      <c r="EKR1" t="s">
        <v>3713</v>
      </c>
      <c r="EKS1" t="s">
        <v>3714</v>
      </c>
      <c r="EKT1" t="s">
        <v>3715</v>
      </c>
      <c r="EKU1" t="s">
        <v>3716</v>
      </c>
      <c r="EKV1" t="s">
        <v>3717</v>
      </c>
      <c r="EKW1" t="s">
        <v>3718</v>
      </c>
      <c r="EKX1" t="s">
        <v>3719</v>
      </c>
      <c r="EKY1" t="s">
        <v>3720</v>
      </c>
      <c r="EKZ1" t="s">
        <v>3721</v>
      </c>
      <c r="ELA1" t="s">
        <v>3722</v>
      </c>
      <c r="ELB1" t="s">
        <v>3723</v>
      </c>
      <c r="ELC1" t="s">
        <v>3724</v>
      </c>
      <c r="ELD1" t="s">
        <v>3725</v>
      </c>
      <c r="ELE1" t="s">
        <v>3726</v>
      </c>
      <c r="ELF1" t="s">
        <v>3727</v>
      </c>
      <c r="ELG1" t="s">
        <v>3728</v>
      </c>
      <c r="ELH1" t="s">
        <v>3729</v>
      </c>
      <c r="ELI1" t="s">
        <v>3730</v>
      </c>
      <c r="ELJ1" t="s">
        <v>3731</v>
      </c>
      <c r="ELK1" t="s">
        <v>3732</v>
      </c>
      <c r="ELL1" t="s">
        <v>3733</v>
      </c>
      <c r="ELM1" t="s">
        <v>3734</v>
      </c>
      <c r="ELN1" t="s">
        <v>3735</v>
      </c>
      <c r="ELO1" t="s">
        <v>3736</v>
      </c>
      <c r="ELP1" t="s">
        <v>3737</v>
      </c>
      <c r="ELQ1" t="s">
        <v>3738</v>
      </c>
      <c r="ELR1" t="s">
        <v>3739</v>
      </c>
      <c r="ELS1" t="s">
        <v>3740</v>
      </c>
      <c r="ELT1" t="s">
        <v>3741</v>
      </c>
      <c r="ELU1" t="s">
        <v>3742</v>
      </c>
      <c r="ELV1" t="s">
        <v>3743</v>
      </c>
      <c r="ELW1" t="s">
        <v>3744</v>
      </c>
      <c r="ELX1" t="s">
        <v>3745</v>
      </c>
      <c r="ELY1" t="s">
        <v>3746</v>
      </c>
      <c r="ELZ1" t="s">
        <v>3747</v>
      </c>
      <c r="EMA1" t="s">
        <v>3748</v>
      </c>
      <c r="EMB1" t="s">
        <v>3749</v>
      </c>
      <c r="EMC1" t="s">
        <v>3750</v>
      </c>
      <c r="EMD1" t="s">
        <v>3751</v>
      </c>
      <c r="EME1" t="s">
        <v>3752</v>
      </c>
      <c r="EMF1" t="s">
        <v>3753</v>
      </c>
      <c r="EMG1" t="s">
        <v>3754</v>
      </c>
      <c r="EMH1" t="s">
        <v>3755</v>
      </c>
      <c r="EMI1" t="s">
        <v>3756</v>
      </c>
      <c r="EMJ1" t="s">
        <v>3757</v>
      </c>
      <c r="EMK1" t="s">
        <v>3758</v>
      </c>
      <c r="EML1" t="s">
        <v>3759</v>
      </c>
      <c r="EMM1" t="s">
        <v>3760</v>
      </c>
      <c r="EMN1" t="s">
        <v>3761</v>
      </c>
      <c r="EMO1" t="s">
        <v>3762</v>
      </c>
      <c r="EMP1" t="s">
        <v>3763</v>
      </c>
      <c r="EMQ1" t="s">
        <v>3764</v>
      </c>
      <c r="EMR1" t="s">
        <v>3765</v>
      </c>
      <c r="EMS1" t="s">
        <v>3766</v>
      </c>
      <c r="EMT1" t="s">
        <v>3767</v>
      </c>
      <c r="EMU1" t="s">
        <v>3768</v>
      </c>
      <c r="EMV1" t="s">
        <v>3769</v>
      </c>
      <c r="EMW1" t="s">
        <v>3770</v>
      </c>
      <c r="EMX1" t="s">
        <v>3771</v>
      </c>
      <c r="EMY1" t="s">
        <v>3772</v>
      </c>
      <c r="EMZ1" t="s">
        <v>3773</v>
      </c>
      <c r="ENA1" t="s">
        <v>3774</v>
      </c>
      <c r="ENB1" t="s">
        <v>3775</v>
      </c>
      <c r="ENC1" t="s">
        <v>3776</v>
      </c>
      <c r="END1" t="s">
        <v>3777</v>
      </c>
      <c r="ENE1" t="s">
        <v>3778</v>
      </c>
      <c r="ENF1" t="s">
        <v>3779</v>
      </c>
      <c r="ENG1" t="s">
        <v>3780</v>
      </c>
      <c r="ENH1" t="s">
        <v>3781</v>
      </c>
      <c r="ENI1" t="s">
        <v>3782</v>
      </c>
      <c r="ENJ1" t="s">
        <v>3783</v>
      </c>
      <c r="ENK1" t="s">
        <v>3784</v>
      </c>
      <c r="ENL1" t="s">
        <v>3785</v>
      </c>
      <c r="ENM1" t="s">
        <v>3786</v>
      </c>
      <c r="ENN1" t="s">
        <v>3787</v>
      </c>
      <c r="ENO1" t="s">
        <v>3788</v>
      </c>
      <c r="ENP1" t="s">
        <v>3789</v>
      </c>
      <c r="ENQ1" t="s">
        <v>3790</v>
      </c>
      <c r="ENR1" t="s">
        <v>3791</v>
      </c>
      <c r="ENS1" t="s">
        <v>3792</v>
      </c>
      <c r="ENT1" t="s">
        <v>3793</v>
      </c>
      <c r="ENU1" t="s">
        <v>3794</v>
      </c>
      <c r="ENV1" t="s">
        <v>3795</v>
      </c>
      <c r="ENW1" t="s">
        <v>3796</v>
      </c>
      <c r="ENX1" t="s">
        <v>3797</v>
      </c>
      <c r="ENY1" t="s">
        <v>3798</v>
      </c>
      <c r="ENZ1" t="s">
        <v>3799</v>
      </c>
      <c r="EOA1" t="s">
        <v>3800</v>
      </c>
      <c r="EOB1" t="s">
        <v>3801</v>
      </c>
      <c r="EOC1" t="s">
        <v>3802</v>
      </c>
      <c r="EOD1" t="s">
        <v>3803</v>
      </c>
      <c r="EOE1" t="s">
        <v>3804</v>
      </c>
      <c r="EOF1" t="s">
        <v>3805</v>
      </c>
      <c r="EOG1" t="s">
        <v>3806</v>
      </c>
      <c r="EOH1" t="s">
        <v>3807</v>
      </c>
      <c r="EOI1" t="s">
        <v>3808</v>
      </c>
      <c r="EOJ1" t="s">
        <v>3809</v>
      </c>
      <c r="EOK1" t="s">
        <v>3810</v>
      </c>
      <c r="EOL1" t="s">
        <v>3811</v>
      </c>
      <c r="EOM1" t="s">
        <v>3812</v>
      </c>
      <c r="EON1" t="s">
        <v>3813</v>
      </c>
      <c r="EOO1" t="s">
        <v>3814</v>
      </c>
      <c r="EOP1" t="s">
        <v>3815</v>
      </c>
      <c r="EOQ1" t="s">
        <v>3816</v>
      </c>
      <c r="EOR1" t="s">
        <v>3817</v>
      </c>
      <c r="EOS1" t="s">
        <v>3818</v>
      </c>
      <c r="EOT1" t="s">
        <v>3819</v>
      </c>
      <c r="EOU1" t="s">
        <v>3820</v>
      </c>
      <c r="EOV1" t="s">
        <v>3821</v>
      </c>
      <c r="EOW1" t="s">
        <v>3822</v>
      </c>
      <c r="EOX1" t="s">
        <v>3823</v>
      </c>
      <c r="EOY1" t="s">
        <v>3824</v>
      </c>
      <c r="EOZ1" t="s">
        <v>3825</v>
      </c>
      <c r="EPA1" t="s">
        <v>3826</v>
      </c>
      <c r="EPB1" t="s">
        <v>3827</v>
      </c>
      <c r="EPC1" t="s">
        <v>3828</v>
      </c>
      <c r="EPD1" t="s">
        <v>3829</v>
      </c>
      <c r="EPE1" t="s">
        <v>3830</v>
      </c>
      <c r="EPF1" t="s">
        <v>3831</v>
      </c>
      <c r="EPG1" t="s">
        <v>3832</v>
      </c>
      <c r="EPH1" t="s">
        <v>3833</v>
      </c>
      <c r="EPI1" t="s">
        <v>3834</v>
      </c>
      <c r="EPJ1" t="s">
        <v>3835</v>
      </c>
      <c r="EPK1" t="s">
        <v>3836</v>
      </c>
      <c r="EPL1" t="s">
        <v>3837</v>
      </c>
      <c r="EPM1" t="s">
        <v>3838</v>
      </c>
      <c r="EPN1" t="s">
        <v>3839</v>
      </c>
      <c r="EPO1" t="s">
        <v>3840</v>
      </c>
      <c r="EPP1" t="s">
        <v>3841</v>
      </c>
      <c r="EPQ1" t="s">
        <v>3842</v>
      </c>
      <c r="EPR1" t="s">
        <v>3843</v>
      </c>
      <c r="EPS1" t="s">
        <v>3844</v>
      </c>
      <c r="EPT1" t="s">
        <v>3845</v>
      </c>
      <c r="EPU1" t="s">
        <v>3846</v>
      </c>
      <c r="EPV1" t="s">
        <v>3847</v>
      </c>
      <c r="EPW1" t="s">
        <v>3848</v>
      </c>
      <c r="EPX1" t="s">
        <v>3849</v>
      </c>
      <c r="EPY1" t="s">
        <v>3850</v>
      </c>
      <c r="EPZ1" t="s">
        <v>3851</v>
      </c>
      <c r="EQA1" t="s">
        <v>3852</v>
      </c>
      <c r="EQB1" t="s">
        <v>3853</v>
      </c>
      <c r="EQC1" t="s">
        <v>3854</v>
      </c>
      <c r="EQD1" t="s">
        <v>3855</v>
      </c>
      <c r="EQE1" t="s">
        <v>3856</v>
      </c>
      <c r="EQF1" t="s">
        <v>3857</v>
      </c>
      <c r="EQG1" t="s">
        <v>3858</v>
      </c>
      <c r="EQH1" t="s">
        <v>3859</v>
      </c>
      <c r="EQI1" t="s">
        <v>3860</v>
      </c>
      <c r="EQJ1" t="s">
        <v>3861</v>
      </c>
      <c r="EQK1" t="s">
        <v>3862</v>
      </c>
      <c r="EQL1" t="s">
        <v>3863</v>
      </c>
      <c r="EQM1" t="s">
        <v>3864</v>
      </c>
      <c r="EQN1" t="s">
        <v>3865</v>
      </c>
      <c r="EQO1" t="s">
        <v>3866</v>
      </c>
      <c r="EQP1" t="s">
        <v>3867</v>
      </c>
      <c r="EQQ1" t="s">
        <v>3868</v>
      </c>
      <c r="EQR1" t="s">
        <v>3869</v>
      </c>
      <c r="EQS1" t="s">
        <v>3870</v>
      </c>
      <c r="EQT1" t="s">
        <v>3871</v>
      </c>
      <c r="EQU1" t="s">
        <v>3872</v>
      </c>
      <c r="EQV1" t="s">
        <v>3873</v>
      </c>
      <c r="EQW1" t="s">
        <v>3874</v>
      </c>
      <c r="EQX1" t="s">
        <v>3875</v>
      </c>
      <c r="EQY1" t="s">
        <v>3876</v>
      </c>
      <c r="EQZ1" t="s">
        <v>3877</v>
      </c>
      <c r="ERA1" t="s">
        <v>3878</v>
      </c>
      <c r="ERB1" t="s">
        <v>3879</v>
      </c>
      <c r="ERC1" t="s">
        <v>3880</v>
      </c>
      <c r="ERD1" t="s">
        <v>3881</v>
      </c>
      <c r="ERE1" t="s">
        <v>3882</v>
      </c>
      <c r="ERF1" t="s">
        <v>3883</v>
      </c>
      <c r="ERG1" t="s">
        <v>3884</v>
      </c>
      <c r="ERH1" t="s">
        <v>3885</v>
      </c>
      <c r="ERI1" t="s">
        <v>3886</v>
      </c>
      <c r="ERJ1" t="s">
        <v>3887</v>
      </c>
      <c r="ERK1" t="s">
        <v>3888</v>
      </c>
      <c r="ERL1" t="s">
        <v>3889</v>
      </c>
      <c r="ERM1" t="s">
        <v>3890</v>
      </c>
      <c r="ERN1" t="s">
        <v>3891</v>
      </c>
      <c r="ERO1" t="s">
        <v>3892</v>
      </c>
      <c r="ERP1" t="s">
        <v>3893</v>
      </c>
      <c r="ERQ1" t="s">
        <v>3894</v>
      </c>
      <c r="ERR1" t="s">
        <v>3895</v>
      </c>
      <c r="ERS1" t="s">
        <v>3896</v>
      </c>
      <c r="ERT1" t="s">
        <v>3897</v>
      </c>
      <c r="ERU1" t="s">
        <v>3898</v>
      </c>
      <c r="ERV1" t="s">
        <v>3899</v>
      </c>
      <c r="ERW1" t="s">
        <v>3900</v>
      </c>
      <c r="ERX1" t="s">
        <v>3901</v>
      </c>
      <c r="ERY1" t="s">
        <v>3902</v>
      </c>
      <c r="ERZ1" t="s">
        <v>3903</v>
      </c>
      <c r="ESA1" t="s">
        <v>3904</v>
      </c>
      <c r="ESB1" t="s">
        <v>3905</v>
      </c>
      <c r="ESC1" t="s">
        <v>3906</v>
      </c>
      <c r="ESD1" t="s">
        <v>3907</v>
      </c>
      <c r="ESE1" t="s">
        <v>3908</v>
      </c>
      <c r="ESF1" t="s">
        <v>3909</v>
      </c>
      <c r="ESG1" t="s">
        <v>3910</v>
      </c>
      <c r="ESH1" t="s">
        <v>3911</v>
      </c>
      <c r="ESI1" t="s">
        <v>3912</v>
      </c>
      <c r="ESJ1" t="s">
        <v>3913</v>
      </c>
      <c r="ESK1" t="s">
        <v>3914</v>
      </c>
      <c r="ESL1" t="s">
        <v>3915</v>
      </c>
      <c r="ESM1" t="s">
        <v>3916</v>
      </c>
      <c r="ESN1" t="s">
        <v>3917</v>
      </c>
      <c r="ESO1" t="s">
        <v>3918</v>
      </c>
      <c r="ESP1" t="s">
        <v>3919</v>
      </c>
      <c r="ESQ1" t="s">
        <v>3920</v>
      </c>
      <c r="ESR1" t="s">
        <v>3921</v>
      </c>
      <c r="ESS1" t="s">
        <v>3922</v>
      </c>
      <c r="EST1" t="s">
        <v>3923</v>
      </c>
      <c r="ESU1" t="s">
        <v>3924</v>
      </c>
      <c r="ESV1" t="s">
        <v>3925</v>
      </c>
      <c r="ESW1" t="s">
        <v>3926</v>
      </c>
      <c r="ESX1" t="s">
        <v>3927</v>
      </c>
      <c r="ESY1" t="s">
        <v>3928</v>
      </c>
      <c r="ESZ1" t="s">
        <v>3929</v>
      </c>
      <c r="ETA1" t="s">
        <v>3930</v>
      </c>
      <c r="ETB1" t="s">
        <v>3931</v>
      </c>
      <c r="ETC1" t="s">
        <v>3932</v>
      </c>
      <c r="ETD1" t="s">
        <v>3933</v>
      </c>
      <c r="ETE1" t="s">
        <v>3934</v>
      </c>
      <c r="ETF1" t="s">
        <v>3935</v>
      </c>
      <c r="ETG1" t="s">
        <v>3936</v>
      </c>
      <c r="ETH1" t="s">
        <v>3937</v>
      </c>
      <c r="ETI1" t="s">
        <v>3938</v>
      </c>
      <c r="ETJ1" t="s">
        <v>3939</v>
      </c>
      <c r="ETK1" t="s">
        <v>3940</v>
      </c>
      <c r="ETL1" t="s">
        <v>3941</v>
      </c>
      <c r="ETM1" t="s">
        <v>3942</v>
      </c>
      <c r="ETN1" t="s">
        <v>3943</v>
      </c>
      <c r="ETO1" t="s">
        <v>3944</v>
      </c>
      <c r="ETP1" t="s">
        <v>3945</v>
      </c>
      <c r="ETQ1" t="s">
        <v>3946</v>
      </c>
      <c r="ETR1" t="s">
        <v>3947</v>
      </c>
      <c r="ETS1" t="s">
        <v>3948</v>
      </c>
      <c r="ETT1" t="s">
        <v>3949</v>
      </c>
      <c r="ETU1" t="s">
        <v>3950</v>
      </c>
      <c r="ETV1" t="s">
        <v>3951</v>
      </c>
      <c r="ETW1" t="s">
        <v>3952</v>
      </c>
      <c r="ETX1" t="s">
        <v>3953</v>
      </c>
      <c r="ETY1" t="s">
        <v>3954</v>
      </c>
      <c r="ETZ1" t="s">
        <v>3955</v>
      </c>
      <c r="EUA1" t="s">
        <v>3956</v>
      </c>
      <c r="EUB1" t="s">
        <v>3957</v>
      </c>
      <c r="EUC1" t="s">
        <v>3958</v>
      </c>
      <c r="EUD1" t="s">
        <v>3959</v>
      </c>
      <c r="EUE1" t="s">
        <v>3960</v>
      </c>
      <c r="EUF1" t="s">
        <v>3961</v>
      </c>
      <c r="EUG1" t="s">
        <v>3962</v>
      </c>
      <c r="EUH1" t="s">
        <v>3963</v>
      </c>
      <c r="EUI1" t="s">
        <v>3964</v>
      </c>
      <c r="EUJ1" t="s">
        <v>3965</v>
      </c>
      <c r="EUK1" t="s">
        <v>3966</v>
      </c>
      <c r="EUL1" t="s">
        <v>3967</v>
      </c>
      <c r="EUM1" t="s">
        <v>3968</v>
      </c>
      <c r="EUN1" t="s">
        <v>3969</v>
      </c>
      <c r="EUO1" t="s">
        <v>3970</v>
      </c>
      <c r="EUP1" t="s">
        <v>3971</v>
      </c>
      <c r="EUQ1" t="s">
        <v>3972</v>
      </c>
      <c r="EUR1" t="s">
        <v>3973</v>
      </c>
      <c r="EUS1" t="s">
        <v>3974</v>
      </c>
      <c r="EUT1" t="s">
        <v>3975</v>
      </c>
      <c r="EUU1" t="s">
        <v>3976</v>
      </c>
      <c r="EUV1" t="s">
        <v>3977</v>
      </c>
      <c r="EUW1" t="s">
        <v>3978</v>
      </c>
      <c r="EUX1" t="s">
        <v>3979</v>
      </c>
      <c r="EUY1" t="s">
        <v>3980</v>
      </c>
      <c r="EUZ1" t="s">
        <v>3981</v>
      </c>
      <c r="EVA1" t="s">
        <v>3982</v>
      </c>
      <c r="EVB1" t="s">
        <v>3983</v>
      </c>
      <c r="EVC1" t="s">
        <v>3984</v>
      </c>
      <c r="EVD1" t="s">
        <v>3985</v>
      </c>
      <c r="EVE1" t="s">
        <v>3986</v>
      </c>
      <c r="EVF1" t="s">
        <v>3987</v>
      </c>
      <c r="EVG1" t="s">
        <v>3988</v>
      </c>
      <c r="EVH1" t="s">
        <v>3989</v>
      </c>
      <c r="EVI1" t="s">
        <v>3990</v>
      </c>
      <c r="EVJ1" t="s">
        <v>3991</v>
      </c>
      <c r="EVK1" t="s">
        <v>3992</v>
      </c>
      <c r="EVL1" t="s">
        <v>3993</v>
      </c>
      <c r="EVM1" t="s">
        <v>3994</v>
      </c>
      <c r="EVN1" t="s">
        <v>3995</v>
      </c>
      <c r="EVO1" t="s">
        <v>3996</v>
      </c>
      <c r="EVP1" t="s">
        <v>3997</v>
      </c>
      <c r="EVQ1" t="s">
        <v>3998</v>
      </c>
      <c r="EVR1" t="s">
        <v>3999</v>
      </c>
      <c r="EVS1" t="s">
        <v>4000</v>
      </c>
      <c r="EVT1" t="s">
        <v>4001</v>
      </c>
      <c r="EVU1" t="s">
        <v>4002</v>
      </c>
      <c r="EVV1" t="s">
        <v>4003</v>
      </c>
      <c r="EVW1" t="s">
        <v>4004</v>
      </c>
      <c r="EVX1" t="s">
        <v>4005</v>
      </c>
      <c r="EVY1" t="s">
        <v>4006</v>
      </c>
      <c r="EVZ1" t="s">
        <v>4007</v>
      </c>
      <c r="EWA1" t="s">
        <v>4008</v>
      </c>
      <c r="EWB1" t="s">
        <v>4009</v>
      </c>
      <c r="EWC1" t="s">
        <v>4010</v>
      </c>
      <c r="EWD1" t="s">
        <v>4011</v>
      </c>
      <c r="EWE1" t="s">
        <v>4012</v>
      </c>
      <c r="EWF1" t="s">
        <v>4013</v>
      </c>
      <c r="EWG1" t="s">
        <v>4014</v>
      </c>
      <c r="EWH1" t="s">
        <v>4015</v>
      </c>
      <c r="EWI1" t="s">
        <v>4016</v>
      </c>
      <c r="EWJ1" t="s">
        <v>4017</v>
      </c>
      <c r="EWK1" t="s">
        <v>4018</v>
      </c>
      <c r="EWL1" t="s">
        <v>4019</v>
      </c>
      <c r="EWM1" t="s">
        <v>4020</v>
      </c>
      <c r="EWN1" t="s">
        <v>4021</v>
      </c>
      <c r="EWO1" t="s">
        <v>4022</v>
      </c>
      <c r="EWP1" t="s">
        <v>4023</v>
      </c>
      <c r="EWQ1" t="s">
        <v>4024</v>
      </c>
      <c r="EWR1" t="s">
        <v>4025</v>
      </c>
      <c r="EWS1" t="s">
        <v>4026</v>
      </c>
      <c r="EWT1" t="s">
        <v>4027</v>
      </c>
      <c r="EWU1" t="s">
        <v>4028</v>
      </c>
      <c r="EWV1" t="s">
        <v>4029</v>
      </c>
      <c r="EWW1" t="s">
        <v>4030</v>
      </c>
      <c r="EWX1" t="s">
        <v>4031</v>
      </c>
      <c r="EWY1" t="s">
        <v>4032</v>
      </c>
      <c r="EWZ1" t="s">
        <v>4033</v>
      </c>
      <c r="EXA1" t="s">
        <v>4034</v>
      </c>
      <c r="EXB1" t="s">
        <v>4035</v>
      </c>
      <c r="EXC1" t="s">
        <v>4036</v>
      </c>
      <c r="EXD1" t="s">
        <v>4037</v>
      </c>
      <c r="EXE1" t="s">
        <v>4038</v>
      </c>
      <c r="EXF1" t="s">
        <v>4039</v>
      </c>
      <c r="EXG1" t="s">
        <v>4040</v>
      </c>
      <c r="EXH1" t="s">
        <v>4041</v>
      </c>
      <c r="EXI1" t="s">
        <v>4042</v>
      </c>
      <c r="EXJ1" t="s">
        <v>4043</v>
      </c>
      <c r="EXK1" t="s">
        <v>4044</v>
      </c>
      <c r="EXL1" t="s">
        <v>4045</v>
      </c>
      <c r="EXM1" t="s">
        <v>4046</v>
      </c>
      <c r="EXN1" t="s">
        <v>4047</v>
      </c>
      <c r="EXO1" t="s">
        <v>4048</v>
      </c>
      <c r="EXP1" t="s">
        <v>4049</v>
      </c>
      <c r="EXQ1" t="s">
        <v>4050</v>
      </c>
      <c r="EXR1" t="s">
        <v>4051</v>
      </c>
      <c r="EXS1" t="s">
        <v>4052</v>
      </c>
      <c r="EXT1" t="s">
        <v>4053</v>
      </c>
      <c r="EXU1" t="s">
        <v>4054</v>
      </c>
      <c r="EXV1" t="s">
        <v>4055</v>
      </c>
      <c r="EXW1" t="s">
        <v>4056</v>
      </c>
      <c r="EXX1" t="s">
        <v>4057</v>
      </c>
      <c r="EXY1" t="s">
        <v>4058</v>
      </c>
      <c r="EXZ1" t="s">
        <v>4059</v>
      </c>
      <c r="EYA1" t="s">
        <v>4060</v>
      </c>
      <c r="EYB1" t="s">
        <v>4061</v>
      </c>
      <c r="EYC1" t="s">
        <v>4062</v>
      </c>
      <c r="EYD1" t="s">
        <v>4063</v>
      </c>
      <c r="EYE1" t="s">
        <v>4064</v>
      </c>
      <c r="EYF1" t="s">
        <v>4065</v>
      </c>
      <c r="EYG1" t="s">
        <v>4066</v>
      </c>
      <c r="EYH1" t="s">
        <v>4067</v>
      </c>
      <c r="EYI1" t="s">
        <v>4068</v>
      </c>
      <c r="EYJ1" t="s">
        <v>4069</v>
      </c>
      <c r="EYK1" t="s">
        <v>4070</v>
      </c>
      <c r="EYL1" t="s">
        <v>4071</v>
      </c>
      <c r="EYM1" t="s">
        <v>4072</v>
      </c>
      <c r="EYN1" t="s">
        <v>4073</v>
      </c>
      <c r="EYO1" t="s">
        <v>4074</v>
      </c>
      <c r="EYP1" t="s">
        <v>4075</v>
      </c>
      <c r="EYQ1" t="s">
        <v>4076</v>
      </c>
      <c r="EYR1" t="s">
        <v>4077</v>
      </c>
      <c r="EYS1" t="s">
        <v>4078</v>
      </c>
      <c r="EYT1" t="s">
        <v>4079</v>
      </c>
      <c r="EYU1" t="s">
        <v>4080</v>
      </c>
      <c r="EYV1" t="s">
        <v>4081</v>
      </c>
      <c r="EYW1" t="s">
        <v>4082</v>
      </c>
      <c r="EYX1" t="s">
        <v>4083</v>
      </c>
      <c r="EYY1" t="s">
        <v>4084</v>
      </c>
      <c r="EYZ1" t="s">
        <v>4085</v>
      </c>
      <c r="EZA1" t="s">
        <v>4086</v>
      </c>
      <c r="EZB1" t="s">
        <v>4087</v>
      </c>
      <c r="EZC1" t="s">
        <v>4088</v>
      </c>
      <c r="EZD1" t="s">
        <v>4089</v>
      </c>
      <c r="EZE1" t="s">
        <v>4090</v>
      </c>
      <c r="EZF1" t="s">
        <v>4091</v>
      </c>
      <c r="EZG1" t="s">
        <v>4092</v>
      </c>
      <c r="EZH1" t="s">
        <v>4093</v>
      </c>
      <c r="EZI1" t="s">
        <v>4094</v>
      </c>
      <c r="EZJ1" t="s">
        <v>4095</v>
      </c>
      <c r="EZK1" t="s">
        <v>4096</v>
      </c>
      <c r="EZL1" t="s">
        <v>4097</v>
      </c>
      <c r="EZM1" t="s">
        <v>4098</v>
      </c>
      <c r="EZN1" t="s">
        <v>4099</v>
      </c>
      <c r="EZO1" t="s">
        <v>4100</v>
      </c>
      <c r="EZP1" t="s">
        <v>4101</v>
      </c>
      <c r="EZQ1" t="s">
        <v>4102</v>
      </c>
      <c r="EZR1" t="s">
        <v>4103</v>
      </c>
      <c r="EZS1" t="s">
        <v>4104</v>
      </c>
      <c r="EZT1" t="s">
        <v>4105</v>
      </c>
      <c r="EZU1" t="s">
        <v>4106</v>
      </c>
      <c r="EZV1" t="s">
        <v>4107</v>
      </c>
      <c r="EZW1" t="s">
        <v>4108</v>
      </c>
      <c r="EZX1" t="s">
        <v>4109</v>
      </c>
      <c r="EZY1" t="s">
        <v>4110</v>
      </c>
      <c r="EZZ1" t="s">
        <v>4111</v>
      </c>
      <c r="FAA1" t="s">
        <v>4112</v>
      </c>
      <c r="FAB1" t="s">
        <v>4113</v>
      </c>
      <c r="FAC1" t="s">
        <v>4114</v>
      </c>
      <c r="FAD1" t="s">
        <v>4115</v>
      </c>
      <c r="FAE1" t="s">
        <v>4116</v>
      </c>
      <c r="FAF1" t="s">
        <v>4117</v>
      </c>
      <c r="FAG1" t="s">
        <v>4118</v>
      </c>
      <c r="FAH1" t="s">
        <v>4119</v>
      </c>
      <c r="FAI1" t="s">
        <v>4120</v>
      </c>
      <c r="FAJ1" t="s">
        <v>4121</v>
      </c>
      <c r="FAK1" t="s">
        <v>4122</v>
      </c>
      <c r="FAL1" t="s">
        <v>4123</v>
      </c>
      <c r="FAM1" t="s">
        <v>4124</v>
      </c>
      <c r="FAN1" t="s">
        <v>4125</v>
      </c>
      <c r="FAO1" t="s">
        <v>4126</v>
      </c>
      <c r="FAP1" t="s">
        <v>4127</v>
      </c>
      <c r="FAQ1" t="s">
        <v>4128</v>
      </c>
      <c r="FAR1" t="s">
        <v>4129</v>
      </c>
      <c r="FAS1" t="s">
        <v>4130</v>
      </c>
      <c r="FAT1" t="s">
        <v>4131</v>
      </c>
      <c r="FAU1" t="s">
        <v>4132</v>
      </c>
      <c r="FAV1" t="s">
        <v>4133</v>
      </c>
      <c r="FAW1" t="s">
        <v>4134</v>
      </c>
      <c r="FAX1" t="s">
        <v>4135</v>
      </c>
      <c r="FAY1" t="s">
        <v>4136</v>
      </c>
      <c r="FAZ1" t="s">
        <v>4137</v>
      </c>
      <c r="FBA1" t="s">
        <v>4138</v>
      </c>
      <c r="FBB1" t="s">
        <v>4139</v>
      </c>
      <c r="FBC1" t="s">
        <v>4140</v>
      </c>
      <c r="FBD1" t="s">
        <v>4141</v>
      </c>
      <c r="FBE1" t="s">
        <v>4142</v>
      </c>
      <c r="FBF1" t="s">
        <v>4143</v>
      </c>
      <c r="FBG1" t="s">
        <v>4144</v>
      </c>
      <c r="FBH1" t="s">
        <v>4145</v>
      </c>
      <c r="FBI1" t="s">
        <v>4146</v>
      </c>
      <c r="FBJ1" t="s">
        <v>4147</v>
      </c>
      <c r="FBK1" t="s">
        <v>4148</v>
      </c>
      <c r="FBL1" t="s">
        <v>4149</v>
      </c>
      <c r="FBM1" t="s">
        <v>4150</v>
      </c>
      <c r="FBN1" t="s">
        <v>4151</v>
      </c>
      <c r="FBO1" t="s">
        <v>4152</v>
      </c>
      <c r="FBP1" t="s">
        <v>4153</v>
      </c>
      <c r="FBQ1" t="s">
        <v>4154</v>
      </c>
      <c r="FBR1" t="s">
        <v>4155</v>
      </c>
      <c r="FBS1" t="s">
        <v>4156</v>
      </c>
      <c r="FBT1" t="s">
        <v>4157</v>
      </c>
      <c r="FBU1" t="s">
        <v>4158</v>
      </c>
      <c r="FBV1" t="s">
        <v>4159</v>
      </c>
      <c r="FBW1" t="s">
        <v>4160</v>
      </c>
      <c r="FBX1" t="s">
        <v>4161</v>
      </c>
      <c r="FBY1" t="s">
        <v>4162</v>
      </c>
      <c r="FBZ1" t="s">
        <v>4163</v>
      </c>
      <c r="FCA1" t="s">
        <v>4164</v>
      </c>
      <c r="FCB1" t="s">
        <v>4165</v>
      </c>
      <c r="FCC1" t="s">
        <v>4166</v>
      </c>
      <c r="FCD1" t="s">
        <v>4167</v>
      </c>
      <c r="FCE1" t="s">
        <v>4168</v>
      </c>
      <c r="FCF1" t="s">
        <v>4169</v>
      </c>
      <c r="FCG1" t="s">
        <v>4170</v>
      </c>
      <c r="FCH1" t="s">
        <v>4171</v>
      </c>
      <c r="FCI1" t="s">
        <v>4172</v>
      </c>
      <c r="FCJ1" t="s">
        <v>4173</v>
      </c>
      <c r="FCK1" t="s">
        <v>4174</v>
      </c>
      <c r="FCL1" t="s">
        <v>4175</v>
      </c>
      <c r="FCM1" t="s">
        <v>4176</v>
      </c>
      <c r="FCN1" t="s">
        <v>4177</v>
      </c>
      <c r="FCO1" t="s">
        <v>4178</v>
      </c>
      <c r="FCP1" t="s">
        <v>4179</v>
      </c>
      <c r="FCQ1" t="s">
        <v>4180</v>
      </c>
      <c r="FCR1" t="s">
        <v>4181</v>
      </c>
      <c r="FCS1" t="s">
        <v>4182</v>
      </c>
      <c r="FCT1" t="s">
        <v>4183</v>
      </c>
      <c r="FCU1" t="s">
        <v>4184</v>
      </c>
      <c r="FCV1" t="s">
        <v>4185</v>
      </c>
      <c r="FCW1" t="s">
        <v>4186</v>
      </c>
      <c r="FCX1" t="s">
        <v>4187</v>
      </c>
      <c r="FCY1" t="s">
        <v>4188</v>
      </c>
      <c r="FCZ1" t="s">
        <v>4189</v>
      </c>
      <c r="FDA1" t="s">
        <v>4190</v>
      </c>
      <c r="FDB1" t="s">
        <v>4191</v>
      </c>
      <c r="FDC1" t="s">
        <v>4192</v>
      </c>
      <c r="FDD1" t="s">
        <v>4193</v>
      </c>
      <c r="FDE1" t="s">
        <v>4194</v>
      </c>
      <c r="FDF1" t="s">
        <v>4195</v>
      </c>
      <c r="FDG1" t="s">
        <v>4196</v>
      </c>
      <c r="FDH1" t="s">
        <v>4197</v>
      </c>
      <c r="FDI1" t="s">
        <v>4198</v>
      </c>
      <c r="FDJ1" t="s">
        <v>4199</v>
      </c>
      <c r="FDK1" t="s">
        <v>4200</v>
      </c>
      <c r="FDL1" t="s">
        <v>4201</v>
      </c>
      <c r="FDM1" t="s">
        <v>4202</v>
      </c>
      <c r="FDN1" t="s">
        <v>4203</v>
      </c>
      <c r="FDO1" t="s">
        <v>4204</v>
      </c>
      <c r="FDP1" t="s">
        <v>4205</v>
      </c>
      <c r="FDQ1" t="s">
        <v>4206</v>
      </c>
      <c r="FDR1" t="s">
        <v>4207</v>
      </c>
      <c r="FDS1" t="s">
        <v>4208</v>
      </c>
      <c r="FDT1" t="s">
        <v>4209</v>
      </c>
      <c r="FDU1" t="s">
        <v>4210</v>
      </c>
      <c r="FDV1" t="s">
        <v>4211</v>
      </c>
      <c r="FDW1" t="s">
        <v>4212</v>
      </c>
      <c r="FDX1" t="s">
        <v>4213</v>
      </c>
      <c r="FDY1" t="s">
        <v>4214</v>
      </c>
      <c r="FDZ1" t="s">
        <v>4215</v>
      </c>
      <c r="FEA1" t="s">
        <v>4216</v>
      </c>
      <c r="FEB1" t="s">
        <v>4217</v>
      </c>
      <c r="FEC1" t="s">
        <v>4218</v>
      </c>
      <c r="FED1" t="s">
        <v>4219</v>
      </c>
      <c r="FEE1" t="s">
        <v>4220</v>
      </c>
      <c r="FEF1" t="s">
        <v>4221</v>
      </c>
      <c r="FEG1" t="s">
        <v>4222</v>
      </c>
      <c r="FEH1" t="s">
        <v>4223</v>
      </c>
      <c r="FEI1" t="s">
        <v>4224</v>
      </c>
      <c r="FEJ1" t="s">
        <v>4225</v>
      </c>
      <c r="FEK1" t="s">
        <v>4226</v>
      </c>
      <c r="FEL1" t="s">
        <v>4227</v>
      </c>
      <c r="FEM1" t="s">
        <v>4228</v>
      </c>
      <c r="FEN1" t="s">
        <v>4229</v>
      </c>
      <c r="FEO1" t="s">
        <v>4230</v>
      </c>
      <c r="FEP1" t="s">
        <v>4231</v>
      </c>
      <c r="FEQ1" t="s">
        <v>4232</v>
      </c>
      <c r="FER1" t="s">
        <v>4233</v>
      </c>
      <c r="FES1" t="s">
        <v>4234</v>
      </c>
      <c r="FET1" t="s">
        <v>4235</v>
      </c>
      <c r="FEU1" t="s">
        <v>4236</v>
      </c>
      <c r="FEV1" t="s">
        <v>4237</v>
      </c>
      <c r="FEW1" t="s">
        <v>4238</v>
      </c>
      <c r="FEX1" t="s">
        <v>4239</v>
      </c>
      <c r="FEY1" t="s">
        <v>4240</v>
      </c>
      <c r="FEZ1" t="s">
        <v>4241</v>
      </c>
      <c r="FFA1" t="s">
        <v>4242</v>
      </c>
      <c r="FFB1" t="s">
        <v>4243</v>
      </c>
      <c r="FFC1" t="s">
        <v>4244</v>
      </c>
      <c r="FFD1" t="s">
        <v>4245</v>
      </c>
      <c r="FFE1" t="s">
        <v>4246</v>
      </c>
      <c r="FFF1" t="s">
        <v>4247</v>
      </c>
      <c r="FFG1" t="s">
        <v>4248</v>
      </c>
      <c r="FFH1" t="s">
        <v>4249</v>
      </c>
      <c r="FFI1" t="s">
        <v>4250</v>
      </c>
      <c r="FFJ1" t="s">
        <v>4251</v>
      </c>
      <c r="FFK1" t="s">
        <v>4252</v>
      </c>
      <c r="FFL1" t="s">
        <v>4253</v>
      </c>
      <c r="FFM1" t="s">
        <v>4254</v>
      </c>
      <c r="FFN1" t="s">
        <v>4255</v>
      </c>
      <c r="FFO1" t="s">
        <v>4256</v>
      </c>
      <c r="FFP1" t="s">
        <v>4257</v>
      </c>
      <c r="FFQ1" t="s">
        <v>4258</v>
      </c>
      <c r="FFR1" t="s">
        <v>4259</v>
      </c>
      <c r="FFS1" t="s">
        <v>4260</v>
      </c>
      <c r="FFT1" t="s">
        <v>4261</v>
      </c>
      <c r="FFU1" t="s">
        <v>4262</v>
      </c>
      <c r="FFV1" t="s">
        <v>4263</v>
      </c>
      <c r="FFW1" t="s">
        <v>4264</v>
      </c>
      <c r="FFX1" t="s">
        <v>4265</v>
      </c>
      <c r="FFY1" t="s">
        <v>4266</v>
      </c>
      <c r="FFZ1" t="s">
        <v>4267</v>
      </c>
      <c r="FGA1" t="s">
        <v>4268</v>
      </c>
      <c r="FGB1" t="s">
        <v>4269</v>
      </c>
      <c r="FGC1" t="s">
        <v>4270</v>
      </c>
      <c r="FGD1" t="s">
        <v>4271</v>
      </c>
      <c r="FGE1" t="s">
        <v>4272</v>
      </c>
      <c r="FGF1" t="s">
        <v>4273</v>
      </c>
      <c r="FGG1" t="s">
        <v>4274</v>
      </c>
      <c r="FGH1" t="s">
        <v>4275</v>
      </c>
      <c r="FGI1" t="s">
        <v>4276</v>
      </c>
      <c r="FGJ1" t="s">
        <v>4277</v>
      </c>
      <c r="FGK1" t="s">
        <v>4278</v>
      </c>
      <c r="FGL1" t="s">
        <v>4279</v>
      </c>
      <c r="FGM1" t="s">
        <v>4280</v>
      </c>
      <c r="FGN1" t="s">
        <v>4281</v>
      </c>
      <c r="FGO1" t="s">
        <v>4282</v>
      </c>
      <c r="FGP1" t="s">
        <v>4283</v>
      </c>
      <c r="FGQ1" t="s">
        <v>4284</v>
      </c>
      <c r="FGR1" t="s">
        <v>4285</v>
      </c>
      <c r="FGS1" t="s">
        <v>4286</v>
      </c>
      <c r="FGT1" t="s">
        <v>4287</v>
      </c>
      <c r="FGU1" t="s">
        <v>4288</v>
      </c>
      <c r="FGV1" t="s">
        <v>4289</v>
      </c>
      <c r="FGW1" t="s">
        <v>4290</v>
      </c>
      <c r="FGX1" t="s">
        <v>4291</v>
      </c>
      <c r="FGY1" t="s">
        <v>4292</v>
      </c>
      <c r="FGZ1" t="s">
        <v>4293</v>
      </c>
      <c r="FHA1" t="s">
        <v>4294</v>
      </c>
      <c r="FHB1" t="s">
        <v>4295</v>
      </c>
      <c r="FHC1" t="s">
        <v>4296</v>
      </c>
      <c r="FHD1" t="s">
        <v>4297</v>
      </c>
      <c r="FHE1" t="s">
        <v>4298</v>
      </c>
      <c r="FHF1" t="s">
        <v>4299</v>
      </c>
      <c r="FHG1" t="s">
        <v>4300</v>
      </c>
      <c r="FHH1" t="s">
        <v>4301</v>
      </c>
      <c r="FHI1" t="s">
        <v>4302</v>
      </c>
      <c r="FHJ1" t="s">
        <v>4303</v>
      </c>
      <c r="FHK1" t="s">
        <v>4304</v>
      </c>
      <c r="FHL1" t="s">
        <v>4305</v>
      </c>
      <c r="FHM1" t="s">
        <v>4306</v>
      </c>
      <c r="FHN1" t="s">
        <v>4307</v>
      </c>
      <c r="FHO1" t="s">
        <v>4308</v>
      </c>
      <c r="FHP1" t="s">
        <v>4309</v>
      </c>
      <c r="FHQ1" t="s">
        <v>4310</v>
      </c>
      <c r="FHR1" t="s">
        <v>4311</v>
      </c>
      <c r="FHS1" t="s">
        <v>4312</v>
      </c>
      <c r="FHT1" t="s">
        <v>4313</v>
      </c>
      <c r="FHU1" t="s">
        <v>4314</v>
      </c>
      <c r="FHV1" t="s">
        <v>4315</v>
      </c>
      <c r="FHW1" t="s">
        <v>4316</v>
      </c>
      <c r="FHX1" t="s">
        <v>4317</v>
      </c>
      <c r="FHY1" t="s">
        <v>4318</v>
      </c>
      <c r="FHZ1" t="s">
        <v>4319</v>
      </c>
      <c r="FIA1" t="s">
        <v>4320</v>
      </c>
      <c r="FIB1" t="s">
        <v>4321</v>
      </c>
      <c r="FIC1" t="s">
        <v>4322</v>
      </c>
      <c r="FID1" t="s">
        <v>4323</v>
      </c>
      <c r="FIE1" t="s">
        <v>4324</v>
      </c>
      <c r="FIF1" t="s">
        <v>4325</v>
      </c>
      <c r="FIG1" t="s">
        <v>4326</v>
      </c>
      <c r="FIH1" t="s">
        <v>4327</v>
      </c>
      <c r="FII1" t="s">
        <v>4328</v>
      </c>
      <c r="FIJ1" t="s">
        <v>4329</v>
      </c>
      <c r="FIK1" t="s">
        <v>4330</v>
      </c>
      <c r="FIL1" t="s">
        <v>4331</v>
      </c>
      <c r="FIM1" t="s">
        <v>4332</v>
      </c>
      <c r="FIN1" t="s">
        <v>4333</v>
      </c>
      <c r="FIO1" t="s">
        <v>4334</v>
      </c>
      <c r="FIP1" t="s">
        <v>4335</v>
      </c>
      <c r="FIQ1" t="s">
        <v>4336</v>
      </c>
      <c r="FIR1" t="s">
        <v>4337</v>
      </c>
      <c r="FIS1" t="s">
        <v>4338</v>
      </c>
      <c r="FIT1" t="s">
        <v>4339</v>
      </c>
      <c r="FIU1" t="s">
        <v>4340</v>
      </c>
      <c r="FIV1" t="s">
        <v>4341</v>
      </c>
      <c r="FIW1" t="s">
        <v>4342</v>
      </c>
      <c r="FIX1" t="s">
        <v>4343</v>
      </c>
      <c r="FIY1" t="s">
        <v>4344</v>
      </c>
      <c r="FIZ1" t="s">
        <v>4345</v>
      </c>
      <c r="FJA1" t="s">
        <v>4346</v>
      </c>
      <c r="FJB1" t="s">
        <v>4347</v>
      </c>
      <c r="FJC1" t="s">
        <v>4348</v>
      </c>
      <c r="FJD1" t="s">
        <v>4349</v>
      </c>
      <c r="FJE1" t="s">
        <v>4350</v>
      </c>
      <c r="FJF1" t="s">
        <v>4351</v>
      </c>
      <c r="FJG1" t="s">
        <v>4352</v>
      </c>
      <c r="FJH1" t="s">
        <v>4353</v>
      </c>
      <c r="FJI1" t="s">
        <v>4354</v>
      </c>
      <c r="FJJ1" t="s">
        <v>4355</v>
      </c>
      <c r="FJK1" t="s">
        <v>4356</v>
      </c>
      <c r="FJL1" t="s">
        <v>4357</v>
      </c>
      <c r="FJM1" t="s">
        <v>4358</v>
      </c>
      <c r="FJN1" t="s">
        <v>4359</v>
      </c>
      <c r="FJO1" t="s">
        <v>4360</v>
      </c>
      <c r="FJP1" t="s">
        <v>4361</v>
      </c>
      <c r="FJQ1" t="s">
        <v>4362</v>
      </c>
      <c r="FJR1" t="s">
        <v>4363</v>
      </c>
      <c r="FJS1" t="s">
        <v>4364</v>
      </c>
      <c r="FJT1" t="s">
        <v>4365</v>
      </c>
      <c r="FJU1" t="s">
        <v>4366</v>
      </c>
      <c r="FJV1" t="s">
        <v>4367</v>
      </c>
      <c r="FJW1" t="s">
        <v>4368</v>
      </c>
      <c r="FJX1" t="s">
        <v>4369</v>
      </c>
      <c r="FJY1" t="s">
        <v>4370</v>
      </c>
      <c r="FJZ1" t="s">
        <v>4371</v>
      </c>
      <c r="FKA1" t="s">
        <v>4372</v>
      </c>
      <c r="FKB1" t="s">
        <v>4373</v>
      </c>
      <c r="FKC1" t="s">
        <v>4374</v>
      </c>
      <c r="FKD1" t="s">
        <v>4375</v>
      </c>
      <c r="FKE1" t="s">
        <v>4376</v>
      </c>
      <c r="FKF1" t="s">
        <v>4377</v>
      </c>
      <c r="FKG1" t="s">
        <v>4378</v>
      </c>
      <c r="FKH1" t="s">
        <v>4379</v>
      </c>
      <c r="FKI1" t="s">
        <v>4380</v>
      </c>
      <c r="FKJ1" t="s">
        <v>4381</v>
      </c>
      <c r="FKK1" t="s">
        <v>4382</v>
      </c>
      <c r="FKL1" t="s">
        <v>4383</v>
      </c>
      <c r="FKM1" t="s">
        <v>4384</v>
      </c>
      <c r="FKN1" t="s">
        <v>4385</v>
      </c>
      <c r="FKO1" t="s">
        <v>4386</v>
      </c>
      <c r="FKP1" t="s">
        <v>4387</v>
      </c>
      <c r="FKQ1" t="s">
        <v>4388</v>
      </c>
      <c r="FKR1" t="s">
        <v>4389</v>
      </c>
      <c r="FKS1" t="s">
        <v>4390</v>
      </c>
      <c r="FKT1" t="s">
        <v>4391</v>
      </c>
      <c r="FKU1" t="s">
        <v>4392</v>
      </c>
      <c r="FKV1" t="s">
        <v>4393</v>
      </c>
      <c r="FKW1" t="s">
        <v>4394</v>
      </c>
      <c r="FKX1" t="s">
        <v>4395</v>
      </c>
      <c r="FKY1" t="s">
        <v>4396</v>
      </c>
      <c r="FKZ1" t="s">
        <v>4397</v>
      </c>
      <c r="FLA1" t="s">
        <v>4398</v>
      </c>
      <c r="FLB1" t="s">
        <v>4399</v>
      </c>
      <c r="FLC1" t="s">
        <v>4400</v>
      </c>
      <c r="FLD1" t="s">
        <v>4401</v>
      </c>
      <c r="FLE1" t="s">
        <v>4402</v>
      </c>
      <c r="FLF1" t="s">
        <v>4403</v>
      </c>
      <c r="FLG1" t="s">
        <v>4404</v>
      </c>
      <c r="FLH1" t="s">
        <v>4405</v>
      </c>
      <c r="FLI1" t="s">
        <v>4406</v>
      </c>
      <c r="FLJ1" t="s">
        <v>4407</v>
      </c>
      <c r="FLK1" t="s">
        <v>4408</v>
      </c>
      <c r="FLL1" t="s">
        <v>4409</v>
      </c>
      <c r="FLM1" t="s">
        <v>4410</v>
      </c>
      <c r="FLN1" t="s">
        <v>4411</v>
      </c>
      <c r="FLO1" t="s">
        <v>4412</v>
      </c>
      <c r="FLP1" t="s">
        <v>4413</v>
      </c>
      <c r="FLQ1" t="s">
        <v>4414</v>
      </c>
      <c r="FLR1" t="s">
        <v>4415</v>
      </c>
      <c r="FLS1" t="s">
        <v>4416</v>
      </c>
      <c r="FLT1" t="s">
        <v>4417</v>
      </c>
      <c r="FLU1" t="s">
        <v>4418</v>
      </c>
      <c r="FLV1" t="s">
        <v>4419</v>
      </c>
      <c r="FLW1" t="s">
        <v>4420</v>
      </c>
      <c r="FLX1" t="s">
        <v>4421</v>
      </c>
      <c r="FLY1" t="s">
        <v>4422</v>
      </c>
      <c r="FLZ1" t="s">
        <v>4423</v>
      </c>
      <c r="FMA1" t="s">
        <v>4424</v>
      </c>
      <c r="FMB1" t="s">
        <v>4425</v>
      </c>
      <c r="FMC1" t="s">
        <v>4426</v>
      </c>
      <c r="FMD1" t="s">
        <v>4427</v>
      </c>
      <c r="FME1" t="s">
        <v>4428</v>
      </c>
      <c r="FMF1" t="s">
        <v>4429</v>
      </c>
      <c r="FMG1" t="s">
        <v>4430</v>
      </c>
      <c r="FMH1" t="s">
        <v>4431</v>
      </c>
      <c r="FMI1" t="s">
        <v>4432</v>
      </c>
      <c r="FMJ1" t="s">
        <v>4433</v>
      </c>
      <c r="FMK1" t="s">
        <v>4434</v>
      </c>
      <c r="FML1" t="s">
        <v>4435</v>
      </c>
      <c r="FMM1" t="s">
        <v>4436</v>
      </c>
      <c r="FMN1" t="s">
        <v>4437</v>
      </c>
      <c r="FMO1" t="s">
        <v>4438</v>
      </c>
      <c r="FMP1" t="s">
        <v>4439</v>
      </c>
      <c r="FMQ1" t="s">
        <v>4440</v>
      </c>
      <c r="FMR1" t="s">
        <v>4441</v>
      </c>
      <c r="FMS1" t="s">
        <v>4442</v>
      </c>
      <c r="FMT1" t="s">
        <v>4443</v>
      </c>
      <c r="FMU1" t="s">
        <v>4444</v>
      </c>
      <c r="FMV1" t="s">
        <v>4445</v>
      </c>
      <c r="FMW1" t="s">
        <v>4446</v>
      </c>
      <c r="FMX1" t="s">
        <v>4447</v>
      </c>
      <c r="FMY1" t="s">
        <v>4448</v>
      </c>
      <c r="FMZ1" t="s">
        <v>4449</v>
      </c>
      <c r="FNA1" t="s">
        <v>4450</v>
      </c>
      <c r="FNB1" t="s">
        <v>4451</v>
      </c>
      <c r="FNC1" t="s">
        <v>4452</v>
      </c>
      <c r="FND1" t="s">
        <v>4453</v>
      </c>
      <c r="FNE1" t="s">
        <v>4454</v>
      </c>
      <c r="FNF1" t="s">
        <v>4455</v>
      </c>
      <c r="FNG1" t="s">
        <v>4456</v>
      </c>
      <c r="FNH1" t="s">
        <v>4457</v>
      </c>
      <c r="FNI1" t="s">
        <v>4458</v>
      </c>
      <c r="FNJ1" t="s">
        <v>4459</v>
      </c>
      <c r="FNK1" t="s">
        <v>4460</v>
      </c>
      <c r="FNL1" t="s">
        <v>4461</v>
      </c>
      <c r="FNM1" t="s">
        <v>4462</v>
      </c>
      <c r="FNN1" t="s">
        <v>4463</v>
      </c>
      <c r="FNO1" t="s">
        <v>4464</v>
      </c>
      <c r="FNP1" t="s">
        <v>4465</v>
      </c>
      <c r="FNQ1" t="s">
        <v>4466</v>
      </c>
      <c r="FNR1" t="s">
        <v>4467</v>
      </c>
      <c r="FNS1" t="s">
        <v>4468</v>
      </c>
      <c r="FNT1" t="s">
        <v>4469</v>
      </c>
      <c r="FNU1" t="s">
        <v>4470</v>
      </c>
      <c r="FNV1" t="s">
        <v>4471</v>
      </c>
      <c r="FNW1" t="s">
        <v>4472</v>
      </c>
      <c r="FNX1" t="s">
        <v>4473</v>
      </c>
      <c r="FNY1" t="s">
        <v>4474</v>
      </c>
      <c r="FNZ1" t="s">
        <v>4475</v>
      </c>
      <c r="FOA1" t="s">
        <v>4476</v>
      </c>
      <c r="FOB1" t="s">
        <v>4477</v>
      </c>
      <c r="FOC1" t="s">
        <v>4478</v>
      </c>
      <c r="FOD1" t="s">
        <v>4479</v>
      </c>
      <c r="FOE1" t="s">
        <v>4480</v>
      </c>
      <c r="FOF1" t="s">
        <v>4481</v>
      </c>
      <c r="FOG1" t="s">
        <v>4482</v>
      </c>
      <c r="FOH1" t="s">
        <v>4483</v>
      </c>
      <c r="FOI1" t="s">
        <v>4484</v>
      </c>
      <c r="FOJ1" t="s">
        <v>4485</v>
      </c>
      <c r="FOK1" t="s">
        <v>4486</v>
      </c>
      <c r="FOL1" t="s">
        <v>4487</v>
      </c>
      <c r="FOM1" t="s">
        <v>4488</v>
      </c>
      <c r="FON1" t="s">
        <v>4489</v>
      </c>
      <c r="FOO1" t="s">
        <v>4490</v>
      </c>
      <c r="FOP1" t="s">
        <v>4491</v>
      </c>
      <c r="FOQ1" t="s">
        <v>4492</v>
      </c>
      <c r="FOR1" t="s">
        <v>4493</v>
      </c>
      <c r="FOS1" t="s">
        <v>4494</v>
      </c>
      <c r="FOT1" t="s">
        <v>4495</v>
      </c>
      <c r="FOU1" t="s">
        <v>4496</v>
      </c>
      <c r="FOV1" t="s">
        <v>4497</v>
      </c>
      <c r="FOW1" t="s">
        <v>4498</v>
      </c>
      <c r="FOX1" t="s">
        <v>4499</v>
      </c>
      <c r="FOY1" t="s">
        <v>4500</v>
      </c>
      <c r="FOZ1" t="s">
        <v>4501</v>
      </c>
      <c r="FPA1" t="s">
        <v>4502</v>
      </c>
      <c r="FPB1" t="s">
        <v>4503</v>
      </c>
      <c r="FPC1" t="s">
        <v>4504</v>
      </c>
      <c r="FPD1" t="s">
        <v>4505</v>
      </c>
      <c r="FPE1" t="s">
        <v>4506</v>
      </c>
      <c r="FPF1" t="s">
        <v>4507</v>
      </c>
      <c r="FPG1" t="s">
        <v>4508</v>
      </c>
      <c r="FPH1" t="s">
        <v>4509</v>
      </c>
      <c r="FPI1" t="s">
        <v>4510</v>
      </c>
      <c r="FPJ1" t="s">
        <v>4511</v>
      </c>
      <c r="FPK1" t="s">
        <v>4512</v>
      </c>
      <c r="FPL1" t="s">
        <v>4513</v>
      </c>
      <c r="FPM1" t="s">
        <v>4514</v>
      </c>
      <c r="FPN1" t="s">
        <v>4515</v>
      </c>
      <c r="FPO1" t="s">
        <v>4516</v>
      </c>
      <c r="FPP1" t="s">
        <v>4517</v>
      </c>
      <c r="FPQ1" t="s">
        <v>4518</v>
      </c>
      <c r="FPR1" t="s">
        <v>4519</v>
      </c>
      <c r="FPS1" t="s">
        <v>4520</v>
      </c>
      <c r="FPT1" t="s">
        <v>4521</v>
      </c>
      <c r="FPU1" t="s">
        <v>4522</v>
      </c>
      <c r="FPV1" t="s">
        <v>4523</v>
      </c>
      <c r="FPW1" t="s">
        <v>4524</v>
      </c>
      <c r="FPX1" t="s">
        <v>4525</v>
      </c>
      <c r="FPY1" t="s">
        <v>4526</v>
      </c>
      <c r="FPZ1" t="s">
        <v>4527</v>
      </c>
      <c r="FQA1" t="s">
        <v>4528</v>
      </c>
      <c r="FQB1" t="s">
        <v>4529</v>
      </c>
      <c r="FQC1" t="s">
        <v>4530</v>
      </c>
      <c r="FQD1" t="s">
        <v>4531</v>
      </c>
      <c r="FQE1" t="s">
        <v>4532</v>
      </c>
      <c r="FQF1" t="s">
        <v>4533</v>
      </c>
      <c r="FQG1" t="s">
        <v>4534</v>
      </c>
      <c r="FQH1" t="s">
        <v>4535</v>
      </c>
      <c r="FQI1" t="s">
        <v>4536</v>
      </c>
      <c r="FQJ1" t="s">
        <v>4537</v>
      </c>
      <c r="FQK1" t="s">
        <v>4538</v>
      </c>
      <c r="FQL1" t="s">
        <v>4539</v>
      </c>
      <c r="FQM1" t="s">
        <v>4540</v>
      </c>
      <c r="FQN1" t="s">
        <v>4541</v>
      </c>
      <c r="FQO1" t="s">
        <v>4542</v>
      </c>
      <c r="FQP1" t="s">
        <v>4543</v>
      </c>
      <c r="FQQ1" t="s">
        <v>4544</v>
      </c>
      <c r="FQR1" t="s">
        <v>4545</v>
      </c>
      <c r="FQS1" t="s">
        <v>4546</v>
      </c>
      <c r="FQT1" t="s">
        <v>4547</v>
      </c>
      <c r="FQU1" t="s">
        <v>4548</v>
      </c>
      <c r="FQV1" t="s">
        <v>4549</v>
      </c>
      <c r="FQW1" t="s">
        <v>4550</v>
      </c>
      <c r="FQX1" t="s">
        <v>4551</v>
      </c>
      <c r="FQY1" t="s">
        <v>4552</v>
      </c>
      <c r="FQZ1" t="s">
        <v>4553</v>
      </c>
      <c r="FRA1" t="s">
        <v>4554</v>
      </c>
      <c r="FRB1" t="s">
        <v>4555</v>
      </c>
      <c r="FRC1" t="s">
        <v>4556</v>
      </c>
      <c r="FRD1" t="s">
        <v>4557</v>
      </c>
      <c r="FRE1" t="s">
        <v>4558</v>
      </c>
      <c r="FRF1" t="s">
        <v>4559</v>
      </c>
      <c r="FRG1" t="s">
        <v>4560</v>
      </c>
      <c r="FRH1" t="s">
        <v>4561</v>
      </c>
      <c r="FRI1" t="s">
        <v>4562</v>
      </c>
      <c r="FRJ1" t="s">
        <v>4563</v>
      </c>
      <c r="FRK1" t="s">
        <v>4564</v>
      </c>
      <c r="FRL1" t="s">
        <v>4565</v>
      </c>
      <c r="FRM1" t="s">
        <v>4566</v>
      </c>
      <c r="FRN1" t="s">
        <v>4567</v>
      </c>
      <c r="FRO1" t="s">
        <v>4568</v>
      </c>
      <c r="FRP1" t="s">
        <v>4569</v>
      </c>
      <c r="FRQ1" t="s">
        <v>4570</v>
      </c>
      <c r="FRR1" t="s">
        <v>4571</v>
      </c>
      <c r="FRS1" t="s">
        <v>4572</v>
      </c>
      <c r="FRT1" t="s">
        <v>4573</v>
      </c>
      <c r="FRU1" t="s">
        <v>4574</v>
      </c>
      <c r="FRV1" t="s">
        <v>4575</v>
      </c>
      <c r="FRW1" t="s">
        <v>4576</v>
      </c>
      <c r="FRX1" t="s">
        <v>4577</v>
      </c>
      <c r="FRY1" t="s">
        <v>4578</v>
      </c>
      <c r="FRZ1" t="s">
        <v>4579</v>
      </c>
      <c r="FSA1" t="s">
        <v>4580</v>
      </c>
      <c r="FSB1" t="s">
        <v>4581</v>
      </c>
      <c r="FSC1" t="s">
        <v>4582</v>
      </c>
      <c r="FSD1" t="s">
        <v>4583</v>
      </c>
      <c r="FSE1" t="s">
        <v>4584</v>
      </c>
      <c r="FSF1" t="s">
        <v>4585</v>
      </c>
      <c r="FSG1" t="s">
        <v>4586</v>
      </c>
      <c r="FSH1" t="s">
        <v>4587</v>
      </c>
      <c r="FSI1" t="s">
        <v>4588</v>
      </c>
      <c r="FSJ1" t="s">
        <v>4589</v>
      </c>
      <c r="FSK1" t="s">
        <v>4590</v>
      </c>
      <c r="FSL1" t="s">
        <v>4591</v>
      </c>
      <c r="FSM1" t="s">
        <v>4592</v>
      </c>
      <c r="FSN1" t="s">
        <v>4593</v>
      </c>
      <c r="FSO1" t="s">
        <v>4594</v>
      </c>
      <c r="FSP1" t="s">
        <v>4595</v>
      </c>
      <c r="FSQ1" t="s">
        <v>4596</v>
      </c>
      <c r="FSR1" t="s">
        <v>4597</v>
      </c>
      <c r="FSS1" t="s">
        <v>4598</v>
      </c>
      <c r="FST1" t="s">
        <v>4599</v>
      </c>
      <c r="FSU1" t="s">
        <v>4600</v>
      </c>
      <c r="FSV1" t="s">
        <v>4601</v>
      </c>
      <c r="FSW1" t="s">
        <v>4602</v>
      </c>
      <c r="FSX1" t="s">
        <v>4603</v>
      </c>
      <c r="FSY1" t="s">
        <v>4604</v>
      </c>
      <c r="FSZ1" t="s">
        <v>4605</v>
      </c>
      <c r="FTA1" t="s">
        <v>4606</v>
      </c>
      <c r="FTB1" t="s">
        <v>4607</v>
      </c>
      <c r="FTC1" t="s">
        <v>4608</v>
      </c>
      <c r="FTD1" t="s">
        <v>4609</v>
      </c>
      <c r="FTE1" t="s">
        <v>4610</v>
      </c>
      <c r="FTF1" t="s">
        <v>4611</v>
      </c>
      <c r="FTG1" t="s">
        <v>4612</v>
      </c>
      <c r="FTH1" t="s">
        <v>4613</v>
      </c>
      <c r="FTI1" t="s">
        <v>4614</v>
      </c>
      <c r="FTJ1" t="s">
        <v>4615</v>
      </c>
      <c r="FTK1" t="s">
        <v>4616</v>
      </c>
      <c r="FTL1" t="s">
        <v>4617</v>
      </c>
      <c r="FTM1" t="s">
        <v>4618</v>
      </c>
      <c r="FTN1" t="s">
        <v>4619</v>
      </c>
      <c r="FTO1" t="s">
        <v>4620</v>
      </c>
      <c r="FTP1" t="s">
        <v>4621</v>
      </c>
      <c r="FTQ1" t="s">
        <v>4622</v>
      </c>
      <c r="FTR1" t="s">
        <v>4623</v>
      </c>
      <c r="FTS1" t="s">
        <v>4624</v>
      </c>
      <c r="FTT1" t="s">
        <v>4625</v>
      </c>
      <c r="FTU1" t="s">
        <v>4626</v>
      </c>
      <c r="FTV1" t="s">
        <v>4627</v>
      </c>
      <c r="FTW1" t="s">
        <v>4628</v>
      </c>
      <c r="FTX1" t="s">
        <v>4629</v>
      </c>
      <c r="FTY1" t="s">
        <v>4630</v>
      </c>
      <c r="FTZ1" t="s">
        <v>4631</v>
      </c>
      <c r="FUA1" t="s">
        <v>4632</v>
      </c>
      <c r="FUB1" t="s">
        <v>4633</v>
      </c>
      <c r="FUC1" t="s">
        <v>4634</v>
      </c>
      <c r="FUD1" t="s">
        <v>4635</v>
      </c>
      <c r="FUE1" t="s">
        <v>4636</v>
      </c>
      <c r="FUF1" t="s">
        <v>4637</v>
      </c>
      <c r="FUG1" t="s">
        <v>4638</v>
      </c>
      <c r="FUH1" t="s">
        <v>4639</v>
      </c>
      <c r="FUI1" t="s">
        <v>4640</v>
      </c>
      <c r="FUJ1" t="s">
        <v>4641</v>
      </c>
      <c r="FUK1" t="s">
        <v>4642</v>
      </c>
      <c r="FUL1" t="s">
        <v>4643</v>
      </c>
      <c r="FUM1" t="s">
        <v>4644</v>
      </c>
      <c r="FUN1" t="s">
        <v>4645</v>
      </c>
      <c r="FUO1" t="s">
        <v>4646</v>
      </c>
      <c r="FUP1" t="s">
        <v>4647</v>
      </c>
      <c r="FUQ1" t="s">
        <v>4648</v>
      </c>
      <c r="FUR1" t="s">
        <v>4649</v>
      </c>
      <c r="FUS1" t="s">
        <v>4650</v>
      </c>
      <c r="FUT1" t="s">
        <v>4651</v>
      </c>
      <c r="FUU1" t="s">
        <v>4652</v>
      </c>
      <c r="FUV1" t="s">
        <v>4653</v>
      </c>
      <c r="FUW1" t="s">
        <v>4654</v>
      </c>
      <c r="FUX1" t="s">
        <v>4655</v>
      </c>
      <c r="FUY1" t="s">
        <v>4656</v>
      </c>
      <c r="FUZ1" t="s">
        <v>4657</v>
      </c>
      <c r="FVA1" t="s">
        <v>4658</v>
      </c>
      <c r="FVB1" t="s">
        <v>4659</v>
      </c>
      <c r="FVC1" t="s">
        <v>4660</v>
      </c>
      <c r="FVD1" t="s">
        <v>4661</v>
      </c>
      <c r="FVE1" t="s">
        <v>4662</v>
      </c>
      <c r="FVF1" t="s">
        <v>4663</v>
      </c>
      <c r="FVG1" t="s">
        <v>4664</v>
      </c>
      <c r="FVH1" t="s">
        <v>4665</v>
      </c>
      <c r="FVI1" t="s">
        <v>4666</v>
      </c>
      <c r="FVJ1" t="s">
        <v>4667</v>
      </c>
      <c r="FVK1" t="s">
        <v>4668</v>
      </c>
      <c r="FVL1" t="s">
        <v>4669</v>
      </c>
      <c r="FVM1" t="s">
        <v>4670</v>
      </c>
      <c r="FVN1" t="s">
        <v>4671</v>
      </c>
      <c r="FVO1" t="s">
        <v>4672</v>
      </c>
      <c r="FVP1" t="s">
        <v>4673</v>
      </c>
      <c r="FVQ1" t="s">
        <v>4674</v>
      </c>
      <c r="FVR1" t="s">
        <v>4675</v>
      </c>
      <c r="FVS1" t="s">
        <v>4676</v>
      </c>
      <c r="FVT1" t="s">
        <v>4677</v>
      </c>
      <c r="FVU1" t="s">
        <v>4678</v>
      </c>
      <c r="FVV1" t="s">
        <v>4679</v>
      </c>
      <c r="FVW1" t="s">
        <v>4680</v>
      </c>
      <c r="FVX1" t="s">
        <v>4681</v>
      </c>
      <c r="FVY1" t="s">
        <v>4682</v>
      </c>
      <c r="FVZ1" t="s">
        <v>4683</v>
      </c>
      <c r="FWA1" t="s">
        <v>4684</v>
      </c>
      <c r="FWB1" t="s">
        <v>4685</v>
      </c>
      <c r="FWC1" t="s">
        <v>4686</v>
      </c>
      <c r="FWD1" t="s">
        <v>4687</v>
      </c>
      <c r="FWE1" t="s">
        <v>4688</v>
      </c>
      <c r="FWF1" t="s">
        <v>4689</v>
      </c>
      <c r="FWG1" t="s">
        <v>4690</v>
      </c>
      <c r="FWH1" t="s">
        <v>4691</v>
      </c>
      <c r="FWI1" t="s">
        <v>4692</v>
      </c>
      <c r="FWJ1" t="s">
        <v>4693</v>
      </c>
      <c r="FWK1" t="s">
        <v>4694</v>
      </c>
      <c r="FWL1" t="s">
        <v>4695</v>
      </c>
      <c r="FWM1" t="s">
        <v>4696</v>
      </c>
      <c r="FWN1" t="s">
        <v>4697</v>
      </c>
      <c r="FWO1" t="s">
        <v>4698</v>
      </c>
      <c r="FWP1" t="s">
        <v>4699</v>
      </c>
      <c r="FWQ1" t="s">
        <v>4700</v>
      </c>
      <c r="FWR1" t="s">
        <v>4701</v>
      </c>
      <c r="FWS1" t="s">
        <v>4702</v>
      </c>
      <c r="FWT1" t="s">
        <v>4703</v>
      </c>
      <c r="FWU1" t="s">
        <v>4704</v>
      </c>
      <c r="FWV1" t="s">
        <v>4705</v>
      </c>
      <c r="FWW1" t="s">
        <v>4706</v>
      </c>
      <c r="FWX1" t="s">
        <v>4707</v>
      </c>
      <c r="FWY1" t="s">
        <v>4708</v>
      </c>
      <c r="FWZ1" t="s">
        <v>4709</v>
      </c>
      <c r="FXA1" t="s">
        <v>4710</v>
      </c>
      <c r="FXB1" t="s">
        <v>4711</v>
      </c>
      <c r="FXC1" t="s">
        <v>4712</v>
      </c>
      <c r="FXD1" t="s">
        <v>4713</v>
      </c>
      <c r="FXE1" t="s">
        <v>4714</v>
      </c>
      <c r="FXF1" t="s">
        <v>4715</v>
      </c>
      <c r="FXG1" t="s">
        <v>4716</v>
      </c>
      <c r="FXH1" t="s">
        <v>4717</v>
      </c>
      <c r="FXI1" t="s">
        <v>4718</v>
      </c>
      <c r="FXJ1" t="s">
        <v>4719</v>
      </c>
      <c r="FXK1" t="s">
        <v>4720</v>
      </c>
      <c r="FXL1" t="s">
        <v>4721</v>
      </c>
      <c r="FXM1" t="s">
        <v>4722</v>
      </c>
      <c r="FXN1" t="s">
        <v>4723</v>
      </c>
      <c r="FXO1" t="s">
        <v>4724</v>
      </c>
      <c r="FXP1" t="s">
        <v>4725</v>
      </c>
      <c r="FXQ1" t="s">
        <v>4726</v>
      </c>
      <c r="FXR1" t="s">
        <v>4727</v>
      </c>
      <c r="FXS1" t="s">
        <v>4728</v>
      </c>
      <c r="FXT1" t="s">
        <v>4729</v>
      </c>
      <c r="FXU1" t="s">
        <v>4730</v>
      </c>
      <c r="FXV1" t="s">
        <v>4731</v>
      </c>
      <c r="FXW1" t="s">
        <v>4732</v>
      </c>
      <c r="FXX1" t="s">
        <v>4733</v>
      </c>
      <c r="FXY1" t="s">
        <v>4734</v>
      </c>
      <c r="FXZ1" t="s">
        <v>4735</v>
      </c>
      <c r="FYA1" t="s">
        <v>4736</v>
      </c>
      <c r="FYB1" t="s">
        <v>4737</v>
      </c>
      <c r="FYC1" t="s">
        <v>4738</v>
      </c>
      <c r="FYD1" t="s">
        <v>4739</v>
      </c>
      <c r="FYE1" t="s">
        <v>4740</v>
      </c>
      <c r="FYF1" t="s">
        <v>4741</v>
      </c>
      <c r="FYG1" t="s">
        <v>4742</v>
      </c>
      <c r="FYH1" t="s">
        <v>4743</v>
      </c>
      <c r="FYI1" t="s">
        <v>4744</v>
      </c>
      <c r="FYJ1" t="s">
        <v>4745</v>
      </c>
      <c r="FYK1" t="s">
        <v>4746</v>
      </c>
      <c r="FYL1" t="s">
        <v>4747</v>
      </c>
      <c r="FYM1" t="s">
        <v>4748</v>
      </c>
      <c r="FYN1" t="s">
        <v>4749</v>
      </c>
      <c r="FYO1" t="s">
        <v>4750</v>
      </c>
      <c r="FYP1" t="s">
        <v>4751</v>
      </c>
      <c r="FYQ1" t="s">
        <v>4752</v>
      </c>
      <c r="FYR1" t="s">
        <v>4753</v>
      </c>
      <c r="FYS1" t="s">
        <v>4754</v>
      </c>
      <c r="FYT1" t="s">
        <v>4755</v>
      </c>
      <c r="FYU1" t="s">
        <v>4756</v>
      </c>
      <c r="FYV1" t="s">
        <v>4757</v>
      </c>
      <c r="FYW1" t="s">
        <v>4758</v>
      </c>
      <c r="FYX1" t="s">
        <v>4759</v>
      </c>
      <c r="FYY1" t="s">
        <v>4760</v>
      </c>
      <c r="FYZ1" t="s">
        <v>4761</v>
      </c>
      <c r="FZA1" t="s">
        <v>4762</v>
      </c>
      <c r="FZB1" t="s">
        <v>4763</v>
      </c>
      <c r="FZC1" t="s">
        <v>4764</v>
      </c>
      <c r="FZD1" t="s">
        <v>4765</v>
      </c>
      <c r="FZE1" t="s">
        <v>4766</v>
      </c>
      <c r="FZF1" t="s">
        <v>4767</v>
      </c>
      <c r="FZG1" t="s">
        <v>4768</v>
      </c>
      <c r="FZH1" t="s">
        <v>4769</v>
      </c>
      <c r="FZI1" t="s">
        <v>4770</v>
      </c>
      <c r="FZJ1" t="s">
        <v>4771</v>
      </c>
      <c r="FZK1" t="s">
        <v>4772</v>
      </c>
      <c r="FZL1" t="s">
        <v>4773</v>
      </c>
      <c r="FZM1" t="s">
        <v>4774</v>
      </c>
      <c r="FZN1" t="s">
        <v>4775</v>
      </c>
      <c r="FZO1" t="s">
        <v>4776</v>
      </c>
      <c r="FZP1" t="s">
        <v>4777</v>
      </c>
      <c r="FZQ1" t="s">
        <v>4778</v>
      </c>
      <c r="FZR1" t="s">
        <v>4779</v>
      </c>
      <c r="FZS1" t="s">
        <v>4780</v>
      </c>
      <c r="FZT1" t="s">
        <v>4781</v>
      </c>
      <c r="FZU1" t="s">
        <v>4782</v>
      </c>
      <c r="FZV1" t="s">
        <v>4783</v>
      </c>
      <c r="FZW1" t="s">
        <v>4784</v>
      </c>
      <c r="FZX1" t="s">
        <v>4785</v>
      </c>
      <c r="FZY1" t="s">
        <v>4786</v>
      </c>
      <c r="FZZ1" t="s">
        <v>4787</v>
      </c>
      <c r="GAA1" t="s">
        <v>4788</v>
      </c>
      <c r="GAB1" t="s">
        <v>4789</v>
      </c>
      <c r="GAC1" t="s">
        <v>4790</v>
      </c>
      <c r="GAD1" t="s">
        <v>4791</v>
      </c>
      <c r="GAE1" t="s">
        <v>4792</v>
      </c>
      <c r="GAF1" t="s">
        <v>4793</v>
      </c>
      <c r="GAG1" t="s">
        <v>4794</v>
      </c>
      <c r="GAH1" t="s">
        <v>4795</v>
      </c>
      <c r="GAI1" t="s">
        <v>4796</v>
      </c>
      <c r="GAJ1" t="s">
        <v>4797</v>
      </c>
      <c r="GAK1" t="s">
        <v>4798</v>
      </c>
      <c r="GAL1" t="s">
        <v>4799</v>
      </c>
      <c r="GAM1" t="s">
        <v>4800</v>
      </c>
      <c r="GAN1" t="s">
        <v>4801</v>
      </c>
      <c r="GAO1" t="s">
        <v>4802</v>
      </c>
      <c r="GAP1" t="s">
        <v>4803</v>
      </c>
      <c r="GAQ1" t="s">
        <v>4804</v>
      </c>
      <c r="GAR1" t="s">
        <v>4805</v>
      </c>
      <c r="GAS1" t="s">
        <v>4806</v>
      </c>
      <c r="GAT1" t="s">
        <v>4807</v>
      </c>
      <c r="GAU1" t="s">
        <v>4808</v>
      </c>
      <c r="GAV1" t="s">
        <v>4809</v>
      </c>
      <c r="GAW1" t="s">
        <v>4810</v>
      </c>
      <c r="GAX1" t="s">
        <v>4811</v>
      </c>
      <c r="GAY1" t="s">
        <v>4812</v>
      </c>
      <c r="GAZ1" t="s">
        <v>4813</v>
      </c>
      <c r="GBA1" t="s">
        <v>4814</v>
      </c>
      <c r="GBB1" t="s">
        <v>4815</v>
      </c>
      <c r="GBC1" t="s">
        <v>4816</v>
      </c>
      <c r="GBD1" t="s">
        <v>4817</v>
      </c>
      <c r="GBE1" t="s">
        <v>4818</v>
      </c>
      <c r="GBF1" t="s">
        <v>4819</v>
      </c>
      <c r="GBG1" t="s">
        <v>4820</v>
      </c>
      <c r="GBH1" t="s">
        <v>4821</v>
      </c>
      <c r="GBI1" t="s">
        <v>4822</v>
      </c>
      <c r="GBJ1" t="s">
        <v>4823</v>
      </c>
      <c r="GBK1" t="s">
        <v>4824</v>
      </c>
      <c r="GBL1" t="s">
        <v>4825</v>
      </c>
      <c r="GBM1" t="s">
        <v>4826</v>
      </c>
      <c r="GBN1" t="s">
        <v>4827</v>
      </c>
      <c r="GBO1" t="s">
        <v>4828</v>
      </c>
      <c r="GBP1" t="s">
        <v>4829</v>
      </c>
      <c r="GBQ1" t="s">
        <v>4830</v>
      </c>
      <c r="GBR1" t="s">
        <v>4831</v>
      </c>
      <c r="GBS1" t="s">
        <v>4832</v>
      </c>
      <c r="GBT1" t="s">
        <v>4833</v>
      </c>
      <c r="GBU1" t="s">
        <v>4834</v>
      </c>
      <c r="GBV1" t="s">
        <v>4835</v>
      </c>
      <c r="GBW1" t="s">
        <v>4836</v>
      </c>
      <c r="GBX1" t="s">
        <v>4837</v>
      </c>
      <c r="GBY1" t="s">
        <v>4838</v>
      </c>
      <c r="GBZ1" t="s">
        <v>4839</v>
      </c>
      <c r="GCA1" t="s">
        <v>4840</v>
      </c>
      <c r="GCB1" t="s">
        <v>4841</v>
      </c>
      <c r="GCC1" t="s">
        <v>4842</v>
      </c>
      <c r="GCD1" t="s">
        <v>4843</v>
      </c>
      <c r="GCE1" t="s">
        <v>4844</v>
      </c>
      <c r="GCF1" t="s">
        <v>4845</v>
      </c>
      <c r="GCG1" t="s">
        <v>4846</v>
      </c>
      <c r="GCH1" t="s">
        <v>4847</v>
      </c>
      <c r="GCI1" t="s">
        <v>4848</v>
      </c>
      <c r="GCJ1" t="s">
        <v>4849</v>
      </c>
      <c r="GCK1" t="s">
        <v>4850</v>
      </c>
      <c r="GCL1" t="s">
        <v>4851</v>
      </c>
      <c r="GCM1" t="s">
        <v>4852</v>
      </c>
      <c r="GCN1" t="s">
        <v>4853</v>
      </c>
      <c r="GCO1" t="s">
        <v>4854</v>
      </c>
      <c r="GCP1" t="s">
        <v>4855</v>
      </c>
      <c r="GCQ1" t="s">
        <v>4856</v>
      </c>
      <c r="GCR1" t="s">
        <v>4857</v>
      </c>
      <c r="GCS1" t="s">
        <v>4858</v>
      </c>
      <c r="GCT1" t="s">
        <v>4859</v>
      </c>
      <c r="GCU1" t="s">
        <v>4860</v>
      </c>
      <c r="GCV1" t="s">
        <v>4861</v>
      </c>
      <c r="GCW1" t="s">
        <v>4862</v>
      </c>
      <c r="GCX1" t="s">
        <v>4863</v>
      </c>
      <c r="GCY1" t="s">
        <v>4864</v>
      </c>
      <c r="GCZ1" t="s">
        <v>4865</v>
      </c>
      <c r="GDA1" t="s">
        <v>4866</v>
      </c>
      <c r="GDB1" t="s">
        <v>4867</v>
      </c>
      <c r="GDC1" t="s">
        <v>4868</v>
      </c>
      <c r="GDD1" t="s">
        <v>4869</v>
      </c>
      <c r="GDE1" t="s">
        <v>4870</v>
      </c>
      <c r="GDF1" t="s">
        <v>4871</v>
      </c>
      <c r="GDG1" t="s">
        <v>4872</v>
      </c>
      <c r="GDH1" t="s">
        <v>4873</v>
      </c>
      <c r="GDI1" t="s">
        <v>4874</v>
      </c>
      <c r="GDJ1" t="s">
        <v>4875</v>
      </c>
      <c r="GDK1" t="s">
        <v>4876</v>
      </c>
      <c r="GDL1" t="s">
        <v>4877</v>
      </c>
      <c r="GDM1" t="s">
        <v>4878</v>
      </c>
      <c r="GDN1" t="s">
        <v>4879</v>
      </c>
      <c r="GDO1" t="s">
        <v>4880</v>
      </c>
      <c r="GDP1" t="s">
        <v>4881</v>
      </c>
      <c r="GDQ1" t="s">
        <v>4882</v>
      </c>
      <c r="GDR1" t="s">
        <v>4883</v>
      </c>
      <c r="GDS1" t="s">
        <v>4884</v>
      </c>
      <c r="GDT1" t="s">
        <v>4885</v>
      </c>
      <c r="GDU1" t="s">
        <v>4886</v>
      </c>
      <c r="GDV1" t="s">
        <v>4887</v>
      </c>
      <c r="GDW1" t="s">
        <v>4888</v>
      </c>
      <c r="GDX1" t="s">
        <v>4889</v>
      </c>
      <c r="GDY1" t="s">
        <v>4890</v>
      </c>
      <c r="GDZ1" t="s">
        <v>4891</v>
      </c>
      <c r="GEA1" t="s">
        <v>4892</v>
      </c>
      <c r="GEB1" t="s">
        <v>4893</v>
      </c>
      <c r="GEC1" t="s">
        <v>4894</v>
      </c>
      <c r="GED1" t="s">
        <v>4895</v>
      </c>
      <c r="GEE1" t="s">
        <v>4896</v>
      </c>
      <c r="GEF1" t="s">
        <v>4897</v>
      </c>
      <c r="GEG1" t="s">
        <v>4898</v>
      </c>
      <c r="GEH1" t="s">
        <v>4899</v>
      </c>
      <c r="GEI1" t="s">
        <v>4900</v>
      </c>
      <c r="GEJ1" t="s">
        <v>4901</v>
      </c>
      <c r="GEK1" t="s">
        <v>4902</v>
      </c>
      <c r="GEL1" t="s">
        <v>4903</v>
      </c>
      <c r="GEM1" t="s">
        <v>4904</v>
      </c>
      <c r="GEN1" t="s">
        <v>4905</v>
      </c>
      <c r="GEO1" t="s">
        <v>4906</v>
      </c>
      <c r="GEP1" t="s">
        <v>4907</v>
      </c>
      <c r="GEQ1" t="s">
        <v>4908</v>
      </c>
      <c r="GER1" t="s">
        <v>4909</v>
      </c>
      <c r="GES1" t="s">
        <v>4910</v>
      </c>
      <c r="GET1" t="s">
        <v>4911</v>
      </c>
      <c r="GEU1" t="s">
        <v>4912</v>
      </c>
      <c r="GEV1" t="s">
        <v>4913</v>
      </c>
      <c r="GEW1" t="s">
        <v>4914</v>
      </c>
      <c r="GEX1" t="s">
        <v>4915</v>
      </c>
      <c r="GEY1" t="s">
        <v>4916</v>
      </c>
      <c r="GEZ1" t="s">
        <v>4917</v>
      </c>
      <c r="GFA1" t="s">
        <v>4918</v>
      </c>
      <c r="GFB1" t="s">
        <v>4919</v>
      </c>
      <c r="GFC1" t="s">
        <v>4920</v>
      </c>
      <c r="GFD1" t="s">
        <v>4921</v>
      </c>
      <c r="GFE1" t="s">
        <v>4922</v>
      </c>
      <c r="GFF1" t="s">
        <v>4923</v>
      </c>
      <c r="GFG1" t="s">
        <v>4924</v>
      </c>
      <c r="GFH1" t="s">
        <v>4925</v>
      </c>
      <c r="GFI1" t="s">
        <v>4926</v>
      </c>
      <c r="GFJ1" t="s">
        <v>4927</v>
      </c>
      <c r="GFK1" t="s">
        <v>4928</v>
      </c>
      <c r="GFL1" t="s">
        <v>4929</v>
      </c>
      <c r="GFM1" t="s">
        <v>4930</v>
      </c>
      <c r="GFN1" t="s">
        <v>4931</v>
      </c>
      <c r="GFO1" t="s">
        <v>4932</v>
      </c>
      <c r="GFP1" t="s">
        <v>4933</v>
      </c>
      <c r="GFQ1" t="s">
        <v>4934</v>
      </c>
      <c r="GFR1" t="s">
        <v>4935</v>
      </c>
      <c r="GFS1" t="s">
        <v>4936</v>
      </c>
      <c r="GFT1" t="s">
        <v>4937</v>
      </c>
      <c r="GFU1" t="s">
        <v>4938</v>
      </c>
      <c r="GFV1" t="s">
        <v>4939</v>
      </c>
      <c r="GFW1" t="s">
        <v>4940</v>
      </c>
      <c r="GFX1" t="s">
        <v>4941</v>
      </c>
      <c r="GFY1" t="s">
        <v>4942</v>
      </c>
      <c r="GFZ1" t="s">
        <v>4943</v>
      </c>
      <c r="GGA1" t="s">
        <v>4944</v>
      </c>
      <c r="GGB1" t="s">
        <v>4945</v>
      </c>
      <c r="GGC1" t="s">
        <v>4946</v>
      </c>
      <c r="GGD1" t="s">
        <v>4947</v>
      </c>
      <c r="GGE1" t="s">
        <v>4948</v>
      </c>
      <c r="GGF1" t="s">
        <v>4949</v>
      </c>
      <c r="GGG1" t="s">
        <v>4950</v>
      </c>
      <c r="GGH1" t="s">
        <v>4951</v>
      </c>
      <c r="GGI1" t="s">
        <v>4952</v>
      </c>
      <c r="GGJ1" t="s">
        <v>4953</v>
      </c>
      <c r="GGK1" t="s">
        <v>4954</v>
      </c>
      <c r="GGL1" t="s">
        <v>4955</v>
      </c>
      <c r="GGM1" t="s">
        <v>4956</v>
      </c>
      <c r="GGN1" t="s">
        <v>4957</v>
      </c>
      <c r="GGO1" t="s">
        <v>4958</v>
      </c>
      <c r="GGP1" t="s">
        <v>4959</v>
      </c>
      <c r="GGQ1" t="s">
        <v>4960</v>
      </c>
      <c r="GGR1" t="s">
        <v>4961</v>
      </c>
      <c r="GGS1" t="s">
        <v>4962</v>
      </c>
      <c r="GGT1" t="s">
        <v>4963</v>
      </c>
      <c r="GGU1" t="s">
        <v>4964</v>
      </c>
      <c r="GGV1" t="s">
        <v>4965</v>
      </c>
      <c r="GGW1" t="s">
        <v>4966</v>
      </c>
      <c r="GGX1" t="s">
        <v>4967</v>
      </c>
      <c r="GGY1" t="s">
        <v>4968</v>
      </c>
      <c r="GGZ1" t="s">
        <v>4969</v>
      </c>
      <c r="GHA1" t="s">
        <v>4970</v>
      </c>
      <c r="GHB1" t="s">
        <v>4971</v>
      </c>
      <c r="GHC1" t="s">
        <v>4972</v>
      </c>
      <c r="GHD1" t="s">
        <v>4973</v>
      </c>
      <c r="GHE1" t="s">
        <v>4974</v>
      </c>
      <c r="GHF1" t="s">
        <v>4975</v>
      </c>
      <c r="GHG1" t="s">
        <v>4976</v>
      </c>
      <c r="GHH1" t="s">
        <v>4977</v>
      </c>
      <c r="GHI1" t="s">
        <v>4978</v>
      </c>
      <c r="GHJ1" t="s">
        <v>4979</v>
      </c>
      <c r="GHK1" t="s">
        <v>4980</v>
      </c>
      <c r="GHL1" t="s">
        <v>4981</v>
      </c>
      <c r="GHM1" t="s">
        <v>4982</v>
      </c>
      <c r="GHN1" t="s">
        <v>4983</v>
      </c>
      <c r="GHO1" t="s">
        <v>4984</v>
      </c>
      <c r="GHP1" t="s">
        <v>4985</v>
      </c>
      <c r="GHQ1" t="s">
        <v>4986</v>
      </c>
      <c r="GHR1" t="s">
        <v>4987</v>
      </c>
      <c r="GHS1" t="s">
        <v>4988</v>
      </c>
      <c r="GHT1" t="s">
        <v>4989</v>
      </c>
      <c r="GHU1" t="s">
        <v>4990</v>
      </c>
      <c r="GHV1" t="s">
        <v>4991</v>
      </c>
      <c r="GHW1" t="s">
        <v>4992</v>
      </c>
      <c r="GHX1" t="s">
        <v>4993</v>
      </c>
      <c r="GHY1" t="s">
        <v>4994</v>
      </c>
      <c r="GHZ1" t="s">
        <v>4995</v>
      </c>
      <c r="GIA1" t="s">
        <v>4996</v>
      </c>
      <c r="GIB1" t="s">
        <v>4997</v>
      </c>
      <c r="GIC1" t="s">
        <v>4998</v>
      </c>
      <c r="GID1" t="s">
        <v>4999</v>
      </c>
      <c r="GIE1" t="s">
        <v>5000</v>
      </c>
      <c r="GIF1" t="s">
        <v>5001</v>
      </c>
      <c r="GIG1" t="s">
        <v>5002</v>
      </c>
      <c r="GIH1" t="s">
        <v>5003</v>
      </c>
      <c r="GII1" t="s">
        <v>5004</v>
      </c>
      <c r="GIJ1" t="s">
        <v>5005</v>
      </c>
      <c r="GIK1" t="s">
        <v>5006</v>
      </c>
      <c r="GIL1" t="s">
        <v>5007</v>
      </c>
      <c r="GIM1" t="s">
        <v>5008</v>
      </c>
      <c r="GIN1" t="s">
        <v>5009</v>
      </c>
      <c r="GIO1" t="s">
        <v>5010</v>
      </c>
      <c r="GIP1" t="s">
        <v>5011</v>
      </c>
      <c r="GIQ1" t="s">
        <v>5012</v>
      </c>
      <c r="GIR1" t="s">
        <v>5013</v>
      </c>
      <c r="GIS1" t="s">
        <v>5014</v>
      </c>
      <c r="GIT1" t="s">
        <v>5015</v>
      </c>
      <c r="GIU1" t="s">
        <v>5016</v>
      </c>
      <c r="GIV1" t="s">
        <v>5017</v>
      </c>
      <c r="GIW1" t="s">
        <v>5018</v>
      </c>
      <c r="GIX1" t="s">
        <v>5019</v>
      </c>
      <c r="GIY1" t="s">
        <v>5020</v>
      </c>
      <c r="GIZ1" t="s">
        <v>5021</v>
      </c>
      <c r="GJA1" t="s">
        <v>5022</v>
      </c>
      <c r="GJB1" t="s">
        <v>5023</v>
      </c>
      <c r="GJC1" t="s">
        <v>5024</v>
      </c>
      <c r="GJD1" t="s">
        <v>5025</v>
      </c>
      <c r="GJE1" t="s">
        <v>5026</v>
      </c>
      <c r="GJF1" t="s">
        <v>5027</v>
      </c>
      <c r="GJG1" t="s">
        <v>5028</v>
      </c>
      <c r="GJH1" t="s">
        <v>5029</v>
      </c>
      <c r="GJI1" t="s">
        <v>5030</v>
      </c>
      <c r="GJJ1" t="s">
        <v>5031</v>
      </c>
      <c r="GJK1" t="s">
        <v>5032</v>
      </c>
      <c r="GJL1" t="s">
        <v>5033</v>
      </c>
      <c r="GJM1" t="s">
        <v>5034</v>
      </c>
      <c r="GJN1" t="s">
        <v>5035</v>
      </c>
      <c r="GJO1" t="s">
        <v>5036</v>
      </c>
      <c r="GJP1" t="s">
        <v>5037</v>
      </c>
      <c r="GJQ1" t="s">
        <v>5038</v>
      </c>
      <c r="GJR1" t="s">
        <v>5039</v>
      </c>
      <c r="GJS1" t="s">
        <v>5040</v>
      </c>
      <c r="GJT1" t="s">
        <v>5041</v>
      </c>
      <c r="GJU1" t="s">
        <v>5042</v>
      </c>
      <c r="GJV1" t="s">
        <v>5043</v>
      </c>
      <c r="GJW1" t="s">
        <v>5044</v>
      </c>
      <c r="GJX1" t="s">
        <v>5045</v>
      </c>
      <c r="GJY1" t="s">
        <v>5046</v>
      </c>
      <c r="GJZ1" t="s">
        <v>5047</v>
      </c>
      <c r="GKA1" t="s">
        <v>5048</v>
      </c>
      <c r="GKB1" t="s">
        <v>5049</v>
      </c>
      <c r="GKC1" t="s">
        <v>5050</v>
      </c>
      <c r="GKD1" t="s">
        <v>5051</v>
      </c>
      <c r="GKE1" t="s">
        <v>5052</v>
      </c>
      <c r="GKF1" t="s">
        <v>5053</v>
      </c>
      <c r="GKG1" t="s">
        <v>5054</v>
      </c>
      <c r="GKH1" t="s">
        <v>5055</v>
      </c>
      <c r="GKI1" t="s">
        <v>5056</v>
      </c>
      <c r="GKJ1" t="s">
        <v>5057</v>
      </c>
      <c r="GKK1" t="s">
        <v>5058</v>
      </c>
      <c r="GKL1" t="s">
        <v>5059</v>
      </c>
      <c r="GKM1" t="s">
        <v>5060</v>
      </c>
      <c r="GKN1" t="s">
        <v>5061</v>
      </c>
      <c r="GKO1" t="s">
        <v>5062</v>
      </c>
      <c r="GKP1" t="s">
        <v>5063</v>
      </c>
      <c r="GKQ1" t="s">
        <v>5064</v>
      </c>
      <c r="GKR1" t="s">
        <v>5065</v>
      </c>
      <c r="GKS1" t="s">
        <v>5066</v>
      </c>
      <c r="GKT1" t="s">
        <v>5067</v>
      </c>
      <c r="GKU1" t="s">
        <v>5068</v>
      </c>
      <c r="GKV1" t="s">
        <v>5069</v>
      </c>
      <c r="GKW1" t="s">
        <v>5070</v>
      </c>
      <c r="GKX1" t="s">
        <v>5071</v>
      </c>
      <c r="GKY1" t="s">
        <v>5072</v>
      </c>
      <c r="GKZ1" t="s">
        <v>5073</v>
      </c>
      <c r="GLA1" t="s">
        <v>5074</v>
      </c>
      <c r="GLB1" t="s">
        <v>5075</v>
      </c>
      <c r="GLC1" t="s">
        <v>5076</v>
      </c>
      <c r="GLD1" t="s">
        <v>5077</v>
      </c>
      <c r="GLE1" t="s">
        <v>5078</v>
      </c>
      <c r="GLF1" t="s">
        <v>5079</v>
      </c>
      <c r="GLG1" t="s">
        <v>5080</v>
      </c>
      <c r="GLH1" t="s">
        <v>5081</v>
      </c>
      <c r="GLI1" t="s">
        <v>5082</v>
      </c>
      <c r="GLJ1" t="s">
        <v>5083</v>
      </c>
      <c r="GLK1" t="s">
        <v>5084</v>
      </c>
      <c r="GLL1" t="s">
        <v>5085</v>
      </c>
      <c r="GLM1" t="s">
        <v>5086</v>
      </c>
      <c r="GLN1" t="s">
        <v>5087</v>
      </c>
      <c r="GLO1" t="s">
        <v>5088</v>
      </c>
      <c r="GLP1" t="s">
        <v>5089</v>
      </c>
      <c r="GLQ1" t="s">
        <v>5090</v>
      </c>
      <c r="GLR1" t="s">
        <v>5091</v>
      </c>
      <c r="GLS1" t="s">
        <v>5092</v>
      </c>
      <c r="GLT1" t="s">
        <v>5093</v>
      </c>
      <c r="GLU1" t="s">
        <v>5094</v>
      </c>
      <c r="GLV1" t="s">
        <v>5095</v>
      </c>
      <c r="GLW1" t="s">
        <v>5096</v>
      </c>
      <c r="GLX1" t="s">
        <v>5097</v>
      </c>
      <c r="GLY1" t="s">
        <v>5098</v>
      </c>
      <c r="GLZ1" t="s">
        <v>5099</v>
      </c>
      <c r="GMA1" t="s">
        <v>5100</v>
      </c>
      <c r="GMB1" t="s">
        <v>5101</v>
      </c>
      <c r="GMC1" t="s">
        <v>5102</v>
      </c>
      <c r="GMD1" t="s">
        <v>5103</v>
      </c>
      <c r="GME1" t="s">
        <v>5104</v>
      </c>
      <c r="GMF1" t="s">
        <v>5105</v>
      </c>
      <c r="GMG1" t="s">
        <v>5106</v>
      </c>
      <c r="GMH1" t="s">
        <v>5107</v>
      </c>
      <c r="GMI1" t="s">
        <v>5108</v>
      </c>
      <c r="GMJ1" t="s">
        <v>5109</v>
      </c>
      <c r="GMK1" t="s">
        <v>5110</v>
      </c>
      <c r="GML1" t="s">
        <v>5111</v>
      </c>
      <c r="GMM1" t="s">
        <v>5112</v>
      </c>
      <c r="GMN1" t="s">
        <v>5113</v>
      </c>
      <c r="GMO1" t="s">
        <v>5114</v>
      </c>
      <c r="GMP1" t="s">
        <v>5115</v>
      </c>
      <c r="GMQ1" t="s">
        <v>5116</v>
      </c>
      <c r="GMR1" t="s">
        <v>5117</v>
      </c>
      <c r="GMS1" t="s">
        <v>5118</v>
      </c>
      <c r="GMT1" t="s">
        <v>5119</v>
      </c>
      <c r="GMU1" t="s">
        <v>5120</v>
      </c>
      <c r="GMV1" t="s">
        <v>5121</v>
      </c>
      <c r="GMW1" t="s">
        <v>5122</v>
      </c>
      <c r="GMX1" t="s">
        <v>5123</v>
      </c>
      <c r="GMY1" t="s">
        <v>5124</v>
      </c>
      <c r="GMZ1" t="s">
        <v>5125</v>
      </c>
      <c r="GNA1" t="s">
        <v>5126</v>
      </c>
      <c r="GNB1" t="s">
        <v>5127</v>
      </c>
      <c r="GNC1" t="s">
        <v>5128</v>
      </c>
      <c r="GND1" t="s">
        <v>5129</v>
      </c>
      <c r="GNE1" t="s">
        <v>5130</v>
      </c>
      <c r="GNF1" t="s">
        <v>5131</v>
      </c>
      <c r="GNG1" t="s">
        <v>5132</v>
      </c>
      <c r="GNH1" t="s">
        <v>5133</v>
      </c>
      <c r="GNI1" t="s">
        <v>5134</v>
      </c>
      <c r="GNJ1" t="s">
        <v>5135</v>
      </c>
      <c r="GNK1" t="s">
        <v>5136</v>
      </c>
      <c r="GNL1" t="s">
        <v>5137</v>
      </c>
      <c r="GNM1" t="s">
        <v>5138</v>
      </c>
      <c r="GNN1" t="s">
        <v>5139</v>
      </c>
      <c r="GNO1" t="s">
        <v>5140</v>
      </c>
      <c r="GNP1" t="s">
        <v>5141</v>
      </c>
      <c r="GNQ1" t="s">
        <v>5142</v>
      </c>
      <c r="GNR1" t="s">
        <v>5143</v>
      </c>
      <c r="GNS1" t="s">
        <v>5144</v>
      </c>
      <c r="GNT1" t="s">
        <v>5145</v>
      </c>
      <c r="GNU1" t="s">
        <v>5146</v>
      </c>
      <c r="GNV1" t="s">
        <v>5147</v>
      </c>
      <c r="GNW1" t="s">
        <v>5148</v>
      </c>
      <c r="GNX1" t="s">
        <v>5149</v>
      </c>
      <c r="GNY1" t="s">
        <v>5150</v>
      </c>
      <c r="GNZ1" t="s">
        <v>5151</v>
      </c>
      <c r="GOA1" t="s">
        <v>5152</v>
      </c>
      <c r="GOB1" t="s">
        <v>5153</v>
      </c>
      <c r="GOC1" t="s">
        <v>5154</v>
      </c>
      <c r="GOD1" t="s">
        <v>5155</v>
      </c>
      <c r="GOE1" t="s">
        <v>5156</v>
      </c>
      <c r="GOF1" t="s">
        <v>5157</v>
      </c>
      <c r="GOG1" t="s">
        <v>5158</v>
      </c>
      <c r="GOH1" t="s">
        <v>5159</v>
      </c>
      <c r="GOI1" t="s">
        <v>5160</v>
      </c>
      <c r="GOJ1" t="s">
        <v>5161</v>
      </c>
      <c r="GOK1" t="s">
        <v>5162</v>
      </c>
      <c r="GOL1" t="s">
        <v>5163</v>
      </c>
      <c r="GOM1" t="s">
        <v>5164</v>
      </c>
      <c r="GON1" t="s">
        <v>5165</v>
      </c>
      <c r="GOO1" t="s">
        <v>5166</v>
      </c>
      <c r="GOP1" t="s">
        <v>5167</v>
      </c>
      <c r="GOQ1" t="s">
        <v>5168</v>
      </c>
      <c r="GOR1" t="s">
        <v>5169</v>
      </c>
      <c r="GOS1" t="s">
        <v>5170</v>
      </c>
      <c r="GOT1" t="s">
        <v>5171</v>
      </c>
      <c r="GOU1" t="s">
        <v>5172</v>
      </c>
      <c r="GOV1" t="s">
        <v>5173</v>
      </c>
      <c r="GOW1" t="s">
        <v>5174</v>
      </c>
      <c r="GOX1" t="s">
        <v>5175</v>
      </c>
      <c r="GOY1" t="s">
        <v>5176</v>
      </c>
      <c r="GOZ1" t="s">
        <v>5177</v>
      </c>
      <c r="GPA1" t="s">
        <v>5178</v>
      </c>
      <c r="GPB1" t="s">
        <v>5179</v>
      </c>
      <c r="GPC1" t="s">
        <v>5180</v>
      </c>
      <c r="GPD1" t="s">
        <v>5181</v>
      </c>
      <c r="GPE1" t="s">
        <v>5182</v>
      </c>
      <c r="GPF1" t="s">
        <v>5183</v>
      </c>
      <c r="GPG1" t="s">
        <v>5184</v>
      </c>
      <c r="GPH1" t="s">
        <v>5185</v>
      </c>
      <c r="GPI1" t="s">
        <v>5186</v>
      </c>
      <c r="GPJ1" t="s">
        <v>5187</v>
      </c>
      <c r="GPK1" t="s">
        <v>5188</v>
      </c>
      <c r="GPL1" t="s">
        <v>5189</v>
      </c>
      <c r="GPM1" t="s">
        <v>5190</v>
      </c>
      <c r="GPN1" t="s">
        <v>5191</v>
      </c>
      <c r="GPO1" t="s">
        <v>5192</v>
      </c>
      <c r="GPP1" t="s">
        <v>5193</v>
      </c>
      <c r="GPQ1" t="s">
        <v>5194</v>
      </c>
      <c r="GPR1" t="s">
        <v>5195</v>
      </c>
      <c r="GPS1" t="s">
        <v>5196</v>
      </c>
      <c r="GPT1" t="s">
        <v>5197</v>
      </c>
      <c r="GPU1" t="s">
        <v>5198</v>
      </c>
      <c r="GPV1" t="s">
        <v>5199</v>
      </c>
      <c r="GPW1" t="s">
        <v>5200</v>
      </c>
      <c r="GPX1" t="s">
        <v>5201</v>
      </c>
      <c r="GPY1" t="s">
        <v>5202</v>
      </c>
      <c r="GPZ1" t="s">
        <v>5203</v>
      </c>
      <c r="GQA1" t="s">
        <v>5204</v>
      </c>
      <c r="GQB1" t="s">
        <v>5205</v>
      </c>
      <c r="GQC1" t="s">
        <v>5206</v>
      </c>
      <c r="GQD1" t="s">
        <v>5207</v>
      </c>
      <c r="GQE1" t="s">
        <v>5208</v>
      </c>
      <c r="GQF1" t="s">
        <v>5209</v>
      </c>
      <c r="GQG1" t="s">
        <v>5210</v>
      </c>
      <c r="GQH1" t="s">
        <v>5211</v>
      </c>
      <c r="GQI1" t="s">
        <v>5212</v>
      </c>
      <c r="GQJ1" t="s">
        <v>5213</v>
      </c>
      <c r="GQK1" t="s">
        <v>5214</v>
      </c>
      <c r="GQL1" t="s">
        <v>5215</v>
      </c>
      <c r="GQM1" t="s">
        <v>5216</v>
      </c>
      <c r="GQN1" t="s">
        <v>5217</v>
      </c>
      <c r="GQO1" t="s">
        <v>5218</v>
      </c>
      <c r="GQP1" t="s">
        <v>5219</v>
      </c>
      <c r="GQQ1" t="s">
        <v>5220</v>
      </c>
      <c r="GQR1" t="s">
        <v>5221</v>
      </c>
      <c r="GQS1" t="s">
        <v>5222</v>
      </c>
      <c r="GQT1" t="s">
        <v>5223</v>
      </c>
      <c r="GQU1" t="s">
        <v>5224</v>
      </c>
      <c r="GQV1" t="s">
        <v>5225</v>
      </c>
      <c r="GQW1" t="s">
        <v>5226</v>
      </c>
      <c r="GQX1" t="s">
        <v>5227</v>
      </c>
      <c r="GQY1" t="s">
        <v>5228</v>
      </c>
      <c r="GQZ1" t="s">
        <v>5229</v>
      </c>
      <c r="GRA1" t="s">
        <v>5230</v>
      </c>
      <c r="GRB1" t="s">
        <v>5231</v>
      </c>
      <c r="GRC1" t="s">
        <v>5232</v>
      </c>
      <c r="GRD1" t="s">
        <v>5233</v>
      </c>
      <c r="GRE1" t="s">
        <v>5234</v>
      </c>
      <c r="GRF1" t="s">
        <v>5235</v>
      </c>
      <c r="GRG1" t="s">
        <v>5236</v>
      </c>
      <c r="GRH1" t="s">
        <v>5237</v>
      </c>
      <c r="GRI1" t="s">
        <v>5238</v>
      </c>
      <c r="GRJ1" t="s">
        <v>5239</v>
      </c>
      <c r="GRK1" t="s">
        <v>5240</v>
      </c>
      <c r="GRL1" t="s">
        <v>5241</v>
      </c>
      <c r="GRM1" t="s">
        <v>5242</v>
      </c>
      <c r="GRN1" t="s">
        <v>5243</v>
      </c>
      <c r="GRO1" t="s">
        <v>5244</v>
      </c>
      <c r="GRP1" t="s">
        <v>5245</v>
      </c>
      <c r="GRQ1" t="s">
        <v>5246</v>
      </c>
      <c r="GRR1" t="s">
        <v>5247</v>
      </c>
      <c r="GRS1" t="s">
        <v>5248</v>
      </c>
      <c r="GRT1" t="s">
        <v>5249</v>
      </c>
      <c r="GRU1" t="s">
        <v>5250</v>
      </c>
      <c r="GRV1" t="s">
        <v>5251</v>
      </c>
      <c r="GRW1" t="s">
        <v>5252</v>
      </c>
      <c r="GRX1" t="s">
        <v>5253</v>
      </c>
      <c r="GRY1" t="s">
        <v>5254</v>
      </c>
      <c r="GRZ1" t="s">
        <v>5255</v>
      </c>
      <c r="GSA1" t="s">
        <v>5256</v>
      </c>
      <c r="GSB1" t="s">
        <v>5257</v>
      </c>
      <c r="GSC1" t="s">
        <v>5258</v>
      </c>
      <c r="GSD1" t="s">
        <v>5259</v>
      </c>
      <c r="GSE1" t="s">
        <v>5260</v>
      </c>
      <c r="GSF1" t="s">
        <v>5261</v>
      </c>
      <c r="GSG1" t="s">
        <v>5262</v>
      </c>
      <c r="GSH1" t="s">
        <v>5263</v>
      </c>
      <c r="GSI1" t="s">
        <v>5264</v>
      </c>
      <c r="GSJ1" t="s">
        <v>5265</v>
      </c>
      <c r="GSK1" t="s">
        <v>5266</v>
      </c>
      <c r="GSL1" t="s">
        <v>5267</v>
      </c>
      <c r="GSM1" t="s">
        <v>5268</v>
      </c>
      <c r="GSN1" t="s">
        <v>5269</v>
      </c>
      <c r="GSO1" t="s">
        <v>5270</v>
      </c>
      <c r="GSP1" t="s">
        <v>5271</v>
      </c>
      <c r="GSQ1" t="s">
        <v>5272</v>
      </c>
      <c r="GSR1" t="s">
        <v>5273</v>
      </c>
      <c r="GSS1" t="s">
        <v>5274</v>
      </c>
      <c r="GST1" t="s">
        <v>5275</v>
      </c>
      <c r="GSU1" t="s">
        <v>5276</v>
      </c>
      <c r="GSV1" t="s">
        <v>5277</v>
      </c>
      <c r="GSW1" t="s">
        <v>5278</v>
      </c>
      <c r="GSX1" t="s">
        <v>5279</v>
      </c>
      <c r="GSY1" t="s">
        <v>5280</v>
      </c>
      <c r="GSZ1" t="s">
        <v>5281</v>
      </c>
      <c r="GTA1" t="s">
        <v>5282</v>
      </c>
      <c r="GTB1" t="s">
        <v>5283</v>
      </c>
      <c r="GTC1" t="s">
        <v>5284</v>
      </c>
      <c r="GTD1" t="s">
        <v>5285</v>
      </c>
      <c r="GTE1" t="s">
        <v>5286</v>
      </c>
      <c r="GTF1" t="s">
        <v>5287</v>
      </c>
      <c r="GTG1" t="s">
        <v>5288</v>
      </c>
      <c r="GTH1" t="s">
        <v>5289</v>
      </c>
      <c r="GTI1" t="s">
        <v>5290</v>
      </c>
      <c r="GTJ1" t="s">
        <v>5291</v>
      </c>
      <c r="GTK1" t="s">
        <v>5292</v>
      </c>
      <c r="GTL1" t="s">
        <v>5293</v>
      </c>
      <c r="GTM1" t="s">
        <v>5294</v>
      </c>
      <c r="GTN1" t="s">
        <v>5295</v>
      </c>
      <c r="GTO1" t="s">
        <v>5296</v>
      </c>
      <c r="GTP1" t="s">
        <v>5297</v>
      </c>
      <c r="GTQ1" t="s">
        <v>5298</v>
      </c>
      <c r="GTR1" t="s">
        <v>5299</v>
      </c>
      <c r="GTS1" t="s">
        <v>5300</v>
      </c>
      <c r="GTT1" t="s">
        <v>5301</v>
      </c>
      <c r="GTU1" t="s">
        <v>5302</v>
      </c>
      <c r="GTV1" t="s">
        <v>5303</v>
      </c>
      <c r="GTW1" t="s">
        <v>5304</v>
      </c>
      <c r="GTX1" t="s">
        <v>5305</v>
      </c>
      <c r="GTY1" t="s">
        <v>5306</v>
      </c>
      <c r="GTZ1" t="s">
        <v>5307</v>
      </c>
      <c r="GUA1" t="s">
        <v>5308</v>
      </c>
      <c r="GUB1" t="s">
        <v>5309</v>
      </c>
      <c r="GUC1" t="s">
        <v>5310</v>
      </c>
      <c r="GUD1" t="s">
        <v>5311</v>
      </c>
      <c r="GUE1" t="s">
        <v>5312</v>
      </c>
      <c r="GUF1" t="s">
        <v>5313</v>
      </c>
      <c r="GUG1" t="s">
        <v>5314</v>
      </c>
      <c r="GUH1" t="s">
        <v>5315</v>
      </c>
      <c r="GUI1" t="s">
        <v>5316</v>
      </c>
      <c r="GUJ1" t="s">
        <v>5317</v>
      </c>
      <c r="GUK1" t="s">
        <v>5318</v>
      </c>
      <c r="GUL1" t="s">
        <v>5319</v>
      </c>
      <c r="GUM1" t="s">
        <v>5320</v>
      </c>
      <c r="GUN1" t="s">
        <v>5321</v>
      </c>
      <c r="GUO1" t="s">
        <v>5322</v>
      </c>
      <c r="GUP1" t="s">
        <v>5323</v>
      </c>
      <c r="GUQ1" t="s">
        <v>5324</v>
      </c>
      <c r="GUR1" t="s">
        <v>5325</v>
      </c>
      <c r="GUS1" t="s">
        <v>5326</v>
      </c>
      <c r="GUT1" t="s">
        <v>5327</v>
      </c>
      <c r="GUU1" t="s">
        <v>5328</v>
      </c>
      <c r="GUV1" t="s">
        <v>5329</v>
      </c>
      <c r="GUW1" t="s">
        <v>5330</v>
      </c>
      <c r="GUX1" t="s">
        <v>5331</v>
      </c>
      <c r="GUY1" t="s">
        <v>5332</v>
      </c>
      <c r="GUZ1" t="s">
        <v>5333</v>
      </c>
      <c r="GVA1" t="s">
        <v>5334</v>
      </c>
      <c r="GVB1" t="s">
        <v>5335</v>
      </c>
      <c r="GVC1" t="s">
        <v>5336</v>
      </c>
      <c r="GVD1" t="s">
        <v>5337</v>
      </c>
      <c r="GVE1" t="s">
        <v>5338</v>
      </c>
      <c r="GVF1" t="s">
        <v>5339</v>
      </c>
      <c r="GVG1" t="s">
        <v>5340</v>
      </c>
      <c r="GVH1" t="s">
        <v>5341</v>
      </c>
      <c r="GVI1" t="s">
        <v>5342</v>
      </c>
      <c r="GVJ1" t="s">
        <v>5343</v>
      </c>
      <c r="GVK1" t="s">
        <v>5344</v>
      </c>
      <c r="GVL1" t="s">
        <v>5345</v>
      </c>
      <c r="GVM1" t="s">
        <v>5346</v>
      </c>
      <c r="GVN1" t="s">
        <v>5347</v>
      </c>
      <c r="GVO1" t="s">
        <v>5348</v>
      </c>
      <c r="GVP1" t="s">
        <v>5349</v>
      </c>
      <c r="GVQ1" t="s">
        <v>5350</v>
      </c>
      <c r="GVR1" t="s">
        <v>5351</v>
      </c>
      <c r="GVS1" t="s">
        <v>5352</v>
      </c>
      <c r="GVT1" t="s">
        <v>5353</v>
      </c>
      <c r="GVU1" t="s">
        <v>5354</v>
      </c>
      <c r="GVV1" t="s">
        <v>5355</v>
      </c>
      <c r="GVW1" t="s">
        <v>5356</v>
      </c>
      <c r="GVX1" t="s">
        <v>5357</v>
      </c>
      <c r="GVY1" t="s">
        <v>5358</v>
      </c>
      <c r="GVZ1" t="s">
        <v>5359</v>
      </c>
      <c r="GWA1" t="s">
        <v>5360</v>
      </c>
      <c r="GWB1" t="s">
        <v>5361</v>
      </c>
      <c r="GWC1" t="s">
        <v>5362</v>
      </c>
      <c r="GWD1" t="s">
        <v>5363</v>
      </c>
      <c r="GWE1" t="s">
        <v>5364</v>
      </c>
      <c r="GWF1" t="s">
        <v>5365</v>
      </c>
      <c r="GWG1" t="s">
        <v>5366</v>
      </c>
      <c r="GWH1" t="s">
        <v>5367</v>
      </c>
      <c r="GWI1" t="s">
        <v>5368</v>
      </c>
      <c r="GWJ1" t="s">
        <v>5369</v>
      </c>
      <c r="GWK1" t="s">
        <v>5370</v>
      </c>
      <c r="GWL1" t="s">
        <v>5371</v>
      </c>
      <c r="GWM1" t="s">
        <v>5372</v>
      </c>
      <c r="GWN1" t="s">
        <v>5373</v>
      </c>
      <c r="GWO1" t="s">
        <v>5374</v>
      </c>
      <c r="GWP1" t="s">
        <v>5375</v>
      </c>
      <c r="GWQ1" t="s">
        <v>5376</v>
      </c>
      <c r="GWR1" t="s">
        <v>5377</v>
      </c>
      <c r="GWS1" t="s">
        <v>5378</v>
      </c>
      <c r="GWT1" t="s">
        <v>5379</v>
      </c>
      <c r="GWU1" t="s">
        <v>5380</v>
      </c>
      <c r="GWV1" t="s">
        <v>5381</v>
      </c>
      <c r="GWW1" t="s">
        <v>5382</v>
      </c>
      <c r="GWX1" t="s">
        <v>5383</v>
      </c>
      <c r="GWY1" t="s">
        <v>5384</v>
      </c>
      <c r="GWZ1" t="s">
        <v>5385</v>
      </c>
      <c r="GXA1" t="s">
        <v>5386</v>
      </c>
      <c r="GXB1" t="s">
        <v>5387</v>
      </c>
      <c r="GXC1" t="s">
        <v>5388</v>
      </c>
      <c r="GXD1" t="s">
        <v>5389</v>
      </c>
      <c r="GXE1" t="s">
        <v>5390</v>
      </c>
      <c r="GXF1" t="s">
        <v>5391</v>
      </c>
      <c r="GXG1" t="s">
        <v>5392</v>
      </c>
      <c r="GXH1" t="s">
        <v>5393</v>
      </c>
      <c r="GXI1" t="s">
        <v>5394</v>
      </c>
      <c r="GXJ1" t="s">
        <v>5395</v>
      </c>
      <c r="GXK1" t="s">
        <v>5396</v>
      </c>
      <c r="GXL1" t="s">
        <v>5397</v>
      </c>
      <c r="GXM1" t="s">
        <v>5398</v>
      </c>
      <c r="GXN1" t="s">
        <v>5399</v>
      </c>
      <c r="GXO1" t="s">
        <v>5400</v>
      </c>
      <c r="GXP1" t="s">
        <v>5401</v>
      </c>
      <c r="GXQ1" t="s">
        <v>5402</v>
      </c>
      <c r="GXR1" t="s">
        <v>5403</v>
      </c>
      <c r="GXS1" t="s">
        <v>5404</v>
      </c>
      <c r="GXT1" t="s">
        <v>5405</v>
      </c>
      <c r="GXU1" t="s">
        <v>5406</v>
      </c>
      <c r="GXV1" t="s">
        <v>5407</v>
      </c>
      <c r="GXW1" t="s">
        <v>5408</v>
      </c>
      <c r="GXX1" t="s">
        <v>5409</v>
      </c>
      <c r="GXY1" t="s">
        <v>5410</v>
      </c>
      <c r="GXZ1" t="s">
        <v>5411</v>
      </c>
      <c r="GYA1" t="s">
        <v>5412</v>
      </c>
      <c r="GYB1" t="s">
        <v>5413</v>
      </c>
      <c r="GYC1" t="s">
        <v>5414</v>
      </c>
      <c r="GYD1" t="s">
        <v>5415</v>
      </c>
      <c r="GYE1" t="s">
        <v>5416</v>
      </c>
      <c r="GYF1" t="s">
        <v>5417</v>
      </c>
      <c r="GYG1" t="s">
        <v>5418</v>
      </c>
      <c r="GYH1" t="s">
        <v>5419</v>
      </c>
      <c r="GYI1" t="s">
        <v>5420</v>
      </c>
      <c r="GYJ1" t="s">
        <v>5421</v>
      </c>
      <c r="GYK1" t="s">
        <v>5422</v>
      </c>
      <c r="GYL1" t="s">
        <v>5423</v>
      </c>
      <c r="GYM1" t="s">
        <v>5424</v>
      </c>
      <c r="GYN1" t="s">
        <v>5425</v>
      </c>
      <c r="GYO1" t="s">
        <v>5426</v>
      </c>
      <c r="GYP1" t="s">
        <v>5427</v>
      </c>
      <c r="GYQ1" t="s">
        <v>5428</v>
      </c>
      <c r="GYR1" t="s">
        <v>5429</v>
      </c>
      <c r="GYS1" t="s">
        <v>5430</v>
      </c>
      <c r="GYT1" t="s">
        <v>5431</v>
      </c>
      <c r="GYU1" t="s">
        <v>5432</v>
      </c>
      <c r="GYV1" t="s">
        <v>5433</v>
      </c>
      <c r="GYW1" t="s">
        <v>5434</v>
      </c>
      <c r="GYX1" t="s">
        <v>5435</v>
      </c>
      <c r="GYY1" t="s">
        <v>5436</v>
      </c>
      <c r="GYZ1" t="s">
        <v>5437</v>
      </c>
      <c r="GZA1" t="s">
        <v>5438</v>
      </c>
      <c r="GZB1" t="s">
        <v>5439</v>
      </c>
      <c r="GZC1" t="s">
        <v>5440</v>
      </c>
      <c r="GZD1" t="s">
        <v>5441</v>
      </c>
      <c r="GZE1" t="s">
        <v>5442</v>
      </c>
      <c r="GZF1" t="s">
        <v>5443</v>
      </c>
      <c r="GZG1" t="s">
        <v>5444</v>
      </c>
      <c r="GZH1" t="s">
        <v>5445</v>
      </c>
      <c r="GZI1" t="s">
        <v>5446</v>
      </c>
      <c r="GZJ1" t="s">
        <v>5447</v>
      </c>
      <c r="GZK1" t="s">
        <v>5448</v>
      </c>
      <c r="GZL1" t="s">
        <v>5449</v>
      </c>
      <c r="GZM1" t="s">
        <v>5450</v>
      </c>
      <c r="GZN1" t="s">
        <v>5451</v>
      </c>
      <c r="GZO1" t="s">
        <v>5452</v>
      </c>
      <c r="GZP1" t="s">
        <v>5453</v>
      </c>
      <c r="GZQ1" t="s">
        <v>5454</v>
      </c>
      <c r="GZR1" t="s">
        <v>5455</v>
      </c>
      <c r="GZS1" t="s">
        <v>5456</v>
      </c>
      <c r="GZT1" t="s">
        <v>5457</v>
      </c>
      <c r="GZU1" t="s">
        <v>5458</v>
      </c>
      <c r="GZV1" t="s">
        <v>5459</v>
      </c>
      <c r="GZW1" t="s">
        <v>5460</v>
      </c>
      <c r="GZX1" t="s">
        <v>5461</v>
      </c>
      <c r="GZY1" t="s">
        <v>5462</v>
      </c>
      <c r="GZZ1" t="s">
        <v>5463</v>
      </c>
      <c r="HAA1" t="s">
        <v>5464</v>
      </c>
      <c r="HAB1" t="s">
        <v>5465</v>
      </c>
      <c r="HAC1" t="s">
        <v>5466</v>
      </c>
      <c r="HAD1" t="s">
        <v>5467</v>
      </c>
      <c r="HAE1" t="s">
        <v>5468</v>
      </c>
      <c r="HAF1" t="s">
        <v>5469</v>
      </c>
      <c r="HAG1" t="s">
        <v>5470</v>
      </c>
      <c r="HAH1" t="s">
        <v>5471</v>
      </c>
      <c r="HAI1" t="s">
        <v>5472</v>
      </c>
      <c r="HAJ1" t="s">
        <v>5473</v>
      </c>
      <c r="HAK1" t="s">
        <v>5474</v>
      </c>
      <c r="HAL1" t="s">
        <v>5475</v>
      </c>
      <c r="HAM1" t="s">
        <v>5476</v>
      </c>
      <c r="HAN1" t="s">
        <v>5477</v>
      </c>
      <c r="HAO1" t="s">
        <v>5478</v>
      </c>
      <c r="HAP1" t="s">
        <v>5479</v>
      </c>
      <c r="HAQ1" t="s">
        <v>5480</v>
      </c>
      <c r="HAR1" t="s">
        <v>5481</v>
      </c>
      <c r="HAS1" t="s">
        <v>5482</v>
      </c>
      <c r="HAT1" t="s">
        <v>5483</v>
      </c>
      <c r="HAU1" t="s">
        <v>5484</v>
      </c>
      <c r="HAV1" t="s">
        <v>5485</v>
      </c>
      <c r="HAW1" t="s">
        <v>5486</v>
      </c>
      <c r="HAX1" t="s">
        <v>5487</v>
      </c>
      <c r="HAY1" t="s">
        <v>5488</v>
      </c>
      <c r="HAZ1" t="s">
        <v>5489</v>
      </c>
      <c r="HBA1" t="s">
        <v>5490</v>
      </c>
      <c r="HBB1" t="s">
        <v>5491</v>
      </c>
      <c r="HBC1" t="s">
        <v>5492</v>
      </c>
      <c r="HBD1" t="s">
        <v>5493</v>
      </c>
      <c r="HBE1" t="s">
        <v>5494</v>
      </c>
      <c r="HBF1" t="s">
        <v>5495</v>
      </c>
      <c r="HBG1" t="s">
        <v>5496</v>
      </c>
      <c r="HBH1" t="s">
        <v>5497</v>
      </c>
      <c r="HBI1" t="s">
        <v>5498</v>
      </c>
      <c r="HBJ1" t="s">
        <v>5499</v>
      </c>
      <c r="HBK1" t="s">
        <v>5500</v>
      </c>
      <c r="HBL1" t="s">
        <v>5501</v>
      </c>
      <c r="HBM1" t="s">
        <v>5502</v>
      </c>
      <c r="HBN1" t="s">
        <v>5503</v>
      </c>
      <c r="HBO1" t="s">
        <v>5504</v>
      </c>
      <c r="HBP1" t="s">
        <v>5505</v>
      </c>
      <c r="HBQ1" t="s">
        <v>5506</v>
      </c>
      <c r="HBR1" t="s">
        <v>5507</v>
      </c>
      <c r="HBS1" t="s">
        <v>5508</v>
      </c>
      <c r="HBT1" t="s">
        <v>5509</v>
      </c>
      <c r="HBU1" t="s">
        <v>5510</v>
      </c>
      <c r="HBV1" t="s">
        <v>5511</v>
      </c>
      <c r="HBW1" t="s">
        <v>5512</v>
      </c>
      <c r="HBX1" t="s">
        <v>5513</v>
      </c>
      <c r="HBY1" t="s">
        <v>5514</v>
      </c>
      <c r="HBZ1" t="s">
        <v>5515</v>
      </c>
      <c r="HCA1" t="s">
        <v>5516</v>
      </c>
      <c r="HCB1" t="s">
        <v>5517</v>
      </c>
      <c r="HCC1" t="s">
        <v>5518</v>
      </c>
      <c r="HCD1" t="s">
        <v>5519</v>
      </c>
      <c r="HCE1" t="s">
        <v>5520</v>
      </c>
      <c r="HCF1" t="s">
        <v>5521</v>
      </c>
      <c r="HCG1" t="s">
        <v>5522</v>
      </c>
      <c r="HCH1" t="s">
        <v>5523</v>
      </c>
      <c r="HCI1" t="s">
        <v>5524</v>
      </c>
      <c r="HCJ1" t="s">
        <v>5525</v>
      </c>
      <c r="HCK1" t="s">
        <v>5526</v>
      </c>
      <c r="HCL1" t="s">
        <v>5527</v>
      </c>
      <c r="HCM1" t="s">
        <v>5528</v>
      </c>
      <c r="HCN1" t="s">
        <v>5529</v>
      </c>
      <c r="HCO1" t="s">
        <v>5530</v>
      </c>
      <c r="HCP1" t="s">
        <v>5531</v>
      </c>
      <c r="HCQ1" t="s">
        <v>5532</v>
      </c>
      <c r="HCR1" t="s">
        <v>5533</v>
      </c>
      <c r="HCS1" t="s">
        <v>5534</v>
      </c>
      <c r="HCT1" t="s">
        <v>5535</v>
      </c>
      <c r="HCU1" t="s">
        <v>5536</v>
      </c>
      <c r="HCV1" t="s">
        <v>5537</v>
      </c>
      <c r="HCW1" t="s">
        <v>5538</v>
      </c>
      <c r="HCX1" t="s">
        <v>5539</v>
      </c>
      <c r="HCY1" t="s">
        <v>5540</v>
      </c>
      <c r="HCZ1" t="s">
        <v>5541</v>
      </c>
      <c r="HDA1" t="s">
        <v>5542</v>
      </c>
      <c r="HDB1" t="s">
        <v>5543</v>
      </c>
      <c r="HDC1" t="s">
        <v>5544</v>
      </c>
      <c r="HDD1" t="s">
        <v>5545</v>
      </c>
      <c r="HDE1" t="s">
        <v>5546</v>
      </c>
      <c r="HDF1" t="s">
        <v>5547</v>
      </c>
      <c r="HDG1" t="s">
        <v>5548</v>
      </c>
      <c r="HDH1" t="s">
        <v>5549</v>
      </c>
      <c r="HDI1" t="s">
        <v>5550</v>
      </c>
      <c r="HDJ1" t="s">
        <v>5551</v>
      </c>
      <c r="HDK1" t="s">
        <v>5552</v>
      </c>
      <c r="HDL1" t="s">
        <v>5553</v>
      </c>
      <c r="HDM1" t="s">
        <v>5554</v>
      </c>
      <c r="HDN1" t="s">
        <v>5555</v>
      </c>
      <c r="HDO1" t="s">
        <v>5556</v>
      </c>
      <c r="HDP1" t="s">
        <v>5557</v>
      </c>
      <c r="HDQ1" t="s">
        <v>5558</v>
      </c>
      <c r="HDR1" t="s">
        <v>5559</v>
      </c>
      <c r="HDS1" t="s">
        <v>5560</v>
      </c>
      <c r="HDT1" t="s">
        <v>5561</v>
      </c>
      <c r="HDU1" t="s">
        <v>5562</v>
      </c>
      <c r="HDV1" t="s">
        <v>5563</v>
      </c>
      <c r="HDW1" t="s">
        <v>5564</v>
      </c>
      <c r="HDX1" t="s">
        <v>5565</v>
      </c>
      <c r="HDY1" t="s">
        <v>5566</v>
      </c>
      <c r="HDZ1" t="s">
        <v>5567</v>
      </c>
      <c r="HEA1" t="s">
        <v>5568</v>
      </c>
      <c r="HEB1" t="s">
        <v>5569</v>
      </c>
      <c r="HEC1" t="s">
        <v>5570</v>
      </c>
      <c r="HED1" t="s">
        <v>5571</v>
      </c>
      <c r="HEE1" t="s">
        <v>5572</v>
      </c>
      <c r="HEF1" t="s">
        <v>5573</v>
      </c>
      <c r="HEG1" t="s">
        <v>5574</v>
      </c>
      <c r="HEH1" t="s">
        <v>5575</v>
      </c>
      <c r="HEI1" t="s">
        <v>5576</v>
      </c>
      <c r="HEJ1" t="s">
        <v>5577</v>
      </c>
      <c r="HEK1" t="s">
        <v>5578</v>
      </c>
      <c r="HEL1" t="s">
        <v>5579</v>
      </c>
      <c r="HEM1" t="s">
        <v>5580</v>
      </c>
      <c r="HEN1" t="s">
        <v>5581</v>
      </c>
      <c r="HEO1" t="s">
        <v>5582</v>
      </c>
      <c r="HEP1" t="s">
        <v>5583</v>
      </c>
      <c r="HEQ1" t="s">
        <v>5584</v>
      </c>
      <c r="HER1" t="s">
        <v>5585</v>
      </c>
      <c r="HES1" t="s">
        <v>5586</v>
      </c>
      <c r="HET1" t="s">
        <v>5587</v>
      </c>
      <c r="HEU1" t="s">
        <v>5588</v>
      </c>
      <c r="HEV1" t="s">
        <v>5589</v>
      </c>
      <c r="HEW1" t="s">
        <v>5590</v>
      </c>
      <c r="HEX1" t="s">
        <v>5591</v>
      </c>
      <c r="HEY1" t="s">
        <v>5592</v>
      </c>
      <c r="HEZ1" t="s">
        <v>5593</v>
      </c>
      <c r="HFA1" t="s">
        <v>5594</v>
      </c>
      <c r="HFB1" t="s">
        <v>5595</v>
      </c>
      <c r="HFC1" t="s">
        <v>5596</v>
      </c>
      <c r="HFD1" t="s">
        <v>5597</v>
      </c>
      <c r="HFE1" t="s">
        <v>5598</v>
      </c>
      <c r="HFF1" t="s">
        <v>5599</v>
      </c>
      <c r="HFG1" t="s">
        <v>5600</v>
      </c>
      <c r="HFH1" t="s">
        <v>5601</v>
      </c>
      <c r="HFI1" t="s">
        <v>5602</v>
      </c>
      <c r="HFJ1" t="s">
        <v>5603</v>
      </c>
      <c r="HFK1" t="s">
        <v>5604</v>
      </c>
      <c r="HFL1" t="s">
        <v>5605</v>
      </c>
      <c r="HFM1" t="s">
        <v>5606</v>
      </c>
      <c r="HFN1" t="s">
        <v>5607</v>
      </c>
      <c r="HFO1" t="s">
        <v>5608</v>
      </c>
      <c r="HFP1" t="s">
        <v>5609</v>
      </c>
      <c r="HFQ1" t="s">
        <v>5610</v>
      </c>
      <c r="HFR1" t="s">
        <v>5611</v>
      </c>
      <c r="HFS1" t="s">
        <v>5612</v>
      </c>
      <c r="HFT1" t="s">
        <v>5613</v>
      </c>
      <c r="HFU1" t="s">
        <v>5614</v>
      </c>
      <c r="HFV1" t="s">
        <v>5615</v>
      </c>
      <c r="HFW1" t="s">
        <v>5616</v>
      </c>
      <c r="HFX1" t="s">
        <v>5617</v>
      </c>
      <c r="HFY1" t="s">
        <v>5618</v>
      </c>
      <c r="HFZ1" t="s">
        <v>5619</v>
      </c>
      <c r="HGA1" t="s">
        <v>5620</v>
      </c>
      <c r="HGB1" t="s">
        <v>5621</v>
      </c>
      <c r="HGC1" t="s">
        <v>5622</v>
      </c>
      <c r="HGD1" t="s">
        <v>5623</v>
      </c>
      <c r="HGE1" t="s">
        <v>5624</v>
      </c>
      <c r="HGF1" t="s">
        <v>5625</v>
      </c>
      <c r="HGG1" t="s">
        <v>5626</v>
      </c>
      <c r="HGH1" t="s">
        <v>5627</v>
      </c>
      <c r="HGI1" t="s">
        <v>5628</v>
      </c>
      <c r="HGJ1" t="s">
        <v>5629</v>
      </c>
      <c r="HGK1" t="s">
        <v>5630</v>
      </c>
      <c r="HGL1" t="s">
        <v>5631</v>
      </c>
      <c r="HGM1" t="s">
        <v>5632</v>
      </c>
      <c r="HGN1" t="s">
        <v>5633</v>
      </c>
      <c r="HGO1" t="s">
        <v>5634</v>
      </c>
      <c r="HGP1" t="s">
        <v>5635</v>
      </c>
      <c r="HGQ1" t="s">
        <v>5636</v>
      </c>
      <c r="HGR1" t="s">
        <v>5637</v>
      </c>
      <c r="HGS1" t="s">
        <v>5638</v>
      </c>
      <c r="HGT1" t="s">
        <v>5639</v>
      </c>
      <c r="HGU1" t="s">
        <v>5640</v>
      </c>
      <c r="HGV1" t="s">
        <v>5641</v>
      </c>
      <c r="HGW1" t="s">
        <v>5642</v>
      </c>
      <c r="HGX1" t="s">
        <v>5643</v>
      </c>
      <c r="HGY1" t="s">
        <v>5644</v>
      </c>
      <c r="HGZ1" t="s">
        <v>5645</v>
      </c>
      <c r="HHA1" t="s">
        <v>5646</v>
      </c>
      <c r="HHB1" t="s">
        <v>5647</v>
      </c>
      <c r="HHC1" t="s">
        <v>5648</v>
      </c>
      <c r="HHD1" t="s">
        <v>5649</v>
      </c>
      <c r="HHE1" t="s">
        <v>5650</v>
      </c>
      <c r="HHF1" t="s">
        <v>5651</v>
      </c>
      <c r="HHG1" t="s">
        <v>5652</v>
      </c>
      <c r="HHH1" t="s">
        <v>5653</v>
      </c>
      <c r="HHI1" t="s">
        <v>5654</v>
      </c>
      <c r="HHJ1" t="s">
        <v>5655</v>
      </c>
      <c r="HHK1" t="s">
        <v>5656</v>
      </c>
      <c r="HHL1" t="s">
        <v>5657</v>
      </c>
      <c r="HHM1" t="s">
        <v>5658</v>
      </c>
      <c r="HHN1" t="s">
        <v>5659</v>
      </c>
      <c r="HHO1" t="s">
        <v>5660</v>
      </c>
      <c r="HHP1" t="s">
        <v>5661</v>
      </c>
      <c r="HHQ1" t="s">
        <v>5662</v>
      </c>
      <c r="HHR1" t="s">
        <v>5663</v>
      </c>
      <c r="HHS1" t="s">
        <v>5664</v>
      </c>
      <c r="HHT1" t="s">
        <v>5665</v>
      </c>
      <c r="HHU1" t="s">
        <v>5666</v>
      </c>
      <c r="HHV1" t="s">
        <v>5667</v>
      </c>
      <c r="HHW1" t="s">
        <v>5668</v>
      </c>
      <c r="HHX1" t="s">
        <v>5669</v>
      </c>
      <c r="HHY1" t="s">
        <v>5670</v>
      </c>
      <c r="HHZ1" t="s">
        <v>5671</v>
      </c>
      <c r="HIA1" t="s">
        <v>5672</v>
      </c>
      <c r="HIB1" t="s">
        <v>5673</v>
      </c>
      <c r="HIC1" t="s">
        <v>5674</v>
      </c>
      <c r="HID1" t="s">
        <v>5675</v>
      </c>
      <c r="HIE1" t="s">
        <v>5676</v>
      </c>
      <c r="HIF1" t="s">
        <v>5677</v>
      </c>
      <c r="HIG1" t="s">
        <v>5678</v>
      </c>
      <c r="HIH1" t="s">
        <v>5679</v>
      </c>
      <c r="HII1" t="s">
        <v>5680</v>
      </c>
      <c r="HIJ1" t="s">
        <v>5681</v>
      </c>
      <c r="HIK1" t="s">
        <v>5682</v>
      </c>
      <c r="HIL1" t="s">
        <v>5683</v>
      </c>
      <c r="HIM1" t="s">
        <v>5684</v>
      </c>
      <c r="HIN1" t="s">
        <v>5685</v>
      </c>
      <c r="HIO1" t="s">
        <v>5686</v>
      </c>
      <c r="HIP1" t="s">
        <v>5687</v>
      </c>
      <c r="HIQ1" t="s">
        <v>5688</v>
      </c>
      <c r="HIR1" t="s">
        <v>5689</v>
      </c>
      <c r="HIS1" t="s">
        <v>5690</v>
      </c>
      <c r="HIT1" t="s">
        <v>5691</v>
      </c>
      <c r="HIU1" t="s">
        <v>5692</v>
      </c>
      <c r="HIV1" t="s">
        <v>5693</v>
      </c>
      <c r="HIW1" t="s">
        <v>5694</v>
      </c>
      <c r="HIX1" t="s">
        <v>5695</v>
      </c>
      <c r="HIY1" t="s">
        <v>5696</v>
      </c>
      <c r="HIZ1" t="s">
        <v>5697</v>
      </c>
      <c r="HJA1" t="s">
        <v>5698</v>
      </c>
      <c r="HJB1" t="s">
        <v>5699</v>
      </c>
      <c r="HJC1" t="s">
        <v>5700</v>
      </c>
      <c r="HJD1" t="s">
        <v>5701</v>
      </c>
      <c r="HJE1" t="s">
        <v>5702</v>
      </c>
      <c r="HJF1" t="s">
        <v>5703</v>
      </c>
      <c r="HJG1" t="s">
        <v>5704</v>
      </c>
      <c r="HJH1" t="s">
        <v>5705</v>
      </c>
      <c r="HJI1" t="s">
        <v>5706</v>
      </c>
      <c r="HJJ1" t="s">
        <v>5707</v>
      </c>
      <c r="HJK1" t="s">
        <v>5708</v>
      </c>
      <c r="HJL1" t="s">
        <v>5709</v>
      </c>
      <c r="HJM1" t="s">
        <v>5710</v>
      </c>
      <c r="HJN1" t="s">
        <v>5711</v>
      </c>
      <c r="HJO1" t="s">
        <v>5712</v>
      </c>
      <c r="HJP1" t="s">
        <v>5713</v>
      </c>
      <c r="HJQ1" t="s">
        <v>5714</v>
      </c>
      <c r="HJR1" t="s">
        <v>5715</v>
      </c>
      <c r="HJS1" t="s">
        <v>5716</v>
      </c>
      <c r="HJT1" t="s">
        <v>5717</v>
      </c>
      <c r="HJU1" t="s">
        <v>5718</v>
      </c>
      <c r="HJV1" t="s">
        <v>5719</v>
      </c>
      <c r="HJW1" t="s">
        <v>5720</v>
      </c>
      <c r="HJX1" t="s">
        <v>5721</v>
      </c>
      <c r="HJY1" t="s">
        <v>5722</v>
      </c>
      <c r="HJZ1" t="s">
        <v>5723</v>
      </c>
      <c r="HKA1" t="s">
        <v>5724</v>
      </c>
      <c r="HKB1" t="s">
        <v>5725</v>
      </c>
      <c r="HKC1" t="s">
        <v>5726</v>
      </c>
      <c r="HKD1" t="s">
        <v>5727</v>
      </c>
      <c r="HKE1" t="s">
        <v>5728</v>
      </c>
      <c r="HKF1" t="s">
        <v>5729</v>
      </c>
      <c r="HKG1" t="s">
        <v>5730</v>
      </c>
      <c r="HKH1" t="s">
        <v>5731</v>
      </c>
      <c r="HKI1" t="s">
        <v>5732</v>
      </c>
      <c r="HKJ1" t="s">
        <v>5733</v>
      </c>
      <c r="HKK1" t="s">
        <v>5734</v>
      </c>
      <c r="HKL1" t="s">
        <v>5735</v>
      </c>
      <c r="HKM1" t="s">
        <v>5736</v>
      </c>
      <c r="HKN1" t="s">
        <v>5737</v>
      </c>
      <c r="HKO1" t="s">
        <v>5738</v>
      </c>
      <c r="HKP1" t="s">
        <v>5739</v>
      </c>
      <c r="HKQ1" t="s">
        <v>5740</v>
      </c>
      <c r="HKR1" t="s">
        <v>5741</v>
      </c>
      <c r="HKS1" t="s">
        <v>5742</v>
      </c>
      <c r="HKT1" t="s">
        <v>5743</v>
      </c>
      <c r="HKU1" t="s">
        <v>5744</v>
      </c>
      <c r="HKV1" t="s">
        <v>5745</v>
      </c>
      <c r="HKW1" t="s">
        <v>5746</v>
      </c>
      <c r="HKX1" t="s">
        <v>5747</v>
      </c>
      <c r="HKY1" t="s">
        <v>5748</v>
      </c>
      <c r="HKZ1" t="s">
        <v>5749</v>
      </c>
      <c r="HLA1" t="s">
        <v>5750</v>
      </c>
      <c r="HLB1" t="s">
        <v>5751</v>
      </c>
      <c r="HLC1" t="s">
        <v>5752</v>
      </c>
      <c r="HLD1" t="s">
        <v>5753</v>
      </c>
      <c r="HLE1" t="s">
        <v>5754</v>
      </c>
      <c r="HLF1" t="s">
        <v>5755</v>
      </c>
      <c r="HLG1" t="s">
        <v>5756</v>
      </c>
      <c r="HLH1" t="s">
        <v>5757</v>
      </c>
      <c r="HLI1" t="s">
        <v>5758</v>
      </c>
      <c r="HLJ1" t="s">
        <v>5759</v>
      </c>
      <c r="HLK1" t="s">
        <v>5760</v>
      </c>
      <c r="HLL1" t="s">
        <v>5761</v>
      </c>
      <c r="HLM1" t="s">
        <v>5762</v>
      </c>
      <c r="HLN1" t="s">
        <v>5763</v>
      </c>
      <c r="HLO1" t="s">
        <v>5764</v>
      </c>
      <c r="HLP1" t="s">
        <v>5765</v>
      </c>
      <c r="HLQ1" t="s">
        <v>5766</v>
      </c>
      <c r="HLR1" t="s">
        <v>5767</v>
      </c>
      <c r="HLS1" t="s">
        <v>5768</v>
      </c>
      <c r="HLT1" t="s">
        <v>5769</v>
      </c>
      <c r="HLU1" t="s">
        <v>5770</v>
      </c>
      <c r="HLV1" t="s">
        <v>5771</v>
      </c>
      <c r="HLW1" t="s">
        <v>5772</v>
      </c>
      <c r="HLX1" t="s">
        <v>5773</v>
      </c>
      <c r="HLY1" t="s">
        <v>5774</v>
      </c>
      <c r="HLZ1" t="s">
        <v>5775</v>
      </c>
      <c r="HMA1" t="s">
        <v>5776</v>
      </c>
      <c r="HMB1" t="s">
        <v>5777</v>
      </c>
      <c r="HMC1" t="s">
        <v>5778</v>
      </c>
      <c r="HMD1" t="s">
        <v>5779</v>
      </c>
      <c r="HME1" t="s">
        <v>5780</v>
      </c>
      <c r="HMF1" t="s">
        <v>5781</v>
      </c>
      <c r="HMG1" t="s">
        <v>5782</v>
      </c>
      <c r="HMH1" t="s">
        <v>5783</v>
      </c>
      <c r="HMI1" t="s">
        <v>5784</v>
      </c>
      <c r="HMJ1" t="s">
        <v>5785</v>
      </c>
      <c r="HMK1" t="s">
        <v>5786</v>
      </c>
      <c r="HML1" t="s">
        <v>5787</v>
      </c>
      <c r="HMM1" t="s">
        <v>5788</v>
      </c>
      <c r="HMN1" t="s">
        <v>5789</v>
      </c>
      <c r="HMO1" t="s">
        <v>5790</v>
      </c>
      <c r="HMP1" t="s">
        <v>5791</v>
      </c>
      <c r="HMQ1" t="s">
        <v>5792</v>
      </c>
      <c r="HMR1" t="s">
        <v>5793</v>
      </c>
      <c r="HMS1" t="s">
        <v>5794</v>
      </c>
      <c r="HMT1" t="s">
        <v>5795</v>
      </c>
      <c r="HMU1" t="s">
        <v>5796</v>
      </c>
      <c r="HMV1" t="s">
        <v>5797</v>
      </c>
      <c r="HMW1" t="s">
        <v>5798</v>
      </c>
      <c r="HMX1" t="s">
        <v>5799</v>
      </c>
      <c r="HMY1" t="s">
        <v>5800</v>
      </c>
      <c r="HMZ1" t="s">
        <v>5801</v>
      </c>
      <c r="HNA1" t="s">
        <v>5802</v>
      </c>
      <c r="HNB1" t="s">
        <v>5803</v>
      </c>
      <c r="HNC1" t="s">
        <v>5804</v>
      </c>
      <c r="HND1" t="s">
        <v>5805</v>
      </c>
      <c r="HNE1" t="s">
        <v>5806</v>
      </c>
      <c r="HNF1" t="s">
        <v>5807</v>
      </c>
      <c r="HNG1" t="s">
        <v>5808</v>
      </c>
      <c r="HNH1" t="s">
        <v>5809</v>
      </c>
      <c r="HNI1" t="s">
        <v>5810</v>
      </c>
      <c r="HNJ1" t="s">
        <v>5811</v>
      </c>
      <c r="HNK1" t="s">
        <v>5812</v>
      </c>
      <c r="HNL1" t="s">
        <v>5813</v>
      </c>
      <c r="HNM1" t="s">
        <v>5814</v>
      </c>
      <c r="HNN1" t="s">
        <v>5815</v>
      </c>
      <c r="HNO1" t="s">
        <v>5816</v>
      </c>
      <c r="HNP1" t="s">
        <v>5817</v>
      </c>
      <c r="HNQ1" t="s">
        <v>5818</v>
      </c>
      <c r="HNR1" t="s">
        <v>5819</v>
      </c>
      <c r="HNS1" t="s">
        <v>5820</v>
      </c>
      <c r="HNT1" t="s">
        <v>5821</v>
      </c>
      <c r="HNU1" t="s">
        <v>5822</v>
      </c>
      <c r="HNV1" t="s">
        <v>5823</v>
      </c>
      <c r="HNW1" t="s">
        <v>5824</v>
      </c>
      <c r="HNX1" t="s">
        <v>5825</v>
      </c>
      <c r="HNY1" t="s">
        <v>5826</v>
      </c>
      <c r="HNZ1" t="s">
        <v>5827</v>
      </c>
      <c r="HOA1" t="s">
        <v>5828</v>
      </c>
      <c r="HOB1" t="s">
        <v>5829</v>
      </c>
      <c r="HOC1" t="s">
        <v>5830</v>
      </c>
      <c r="HOD1" t="s">
        <v>5831</v>
      </c>
      <c r="HOE1" t="s">
        <v>5832</v>
      </c>
      <c r="HOF1" t="s">
        <v>5833</v>
      </c>
      <c r="HOG1" t="s">
        <v>5834</v>
      </c>
      <c r="HOH1" t="s">
        <v>5835</v>
      </c>
      <c r="HOI1" t="s">
        <v>5836</v>
      </c>
      <c r="HOJ1" t="s">
        <v>5837</v>
      </c>
      <c r="HOK1" t="s">
        <v>5838</v>
      </c>
      <c r="HOL1" t="s">
        <v>5839</v>
      </c>
      <c r="HOM1" t="s">
        <v>5840</v>
      </c>
      <c r="HON1" t="s">
        <v>5841</v>
      </c>
      <c r="HOO1" t="s">
        <v>5842</v>
      </c>
      <c r="HOP1" t="s">
        <v>5843</v>
      </c>
      <c r="HOQ1" t="s">
        <v>5844</v>
      </c>
      <c r="HOR1" t="s">
        <v>5845</v>
      </c>
      <c r="HOS1" t="s">
        <v>5846</v>
      </c>
      <c r="HOT1" t="s">
        <v>5847</v>
      </c>
      <c r="HOU1" t="s">
        <v>5848</v>
      </c>
      <c r="HOV1" t="s">
        <v>5849</v>
      </c>
      <c r="HOW1" t="s">
        <v>5850</v>
      </c>
      <c r="HOX1" t="s">
        <v>5851</v>
      </c>
      <c r="HOY1" t="s">
        <v>5852</v>
      </c>
      <c r="HOZ1" t="s">
        <v>5853</v>
      </c>
      <c r="HPA1" t="s">
        <v>5854</v>
      </c>
      <c r="HPB1" t="s">
        <v>5855</v>
      </c>
      <c r="HPC1" t="s">
        <v>5856</v>
      </c>
      <c r="HPD1" t="s">
        <v>5857</v>
      </c>
      <c r="HPE1" t="s">
        <v>5858</v>
      </c>
      <c r="HPF1" t="s">
        <v>5859</v>
      </c>
      <c r="HPG1" t="s">
        <v>5860</v>
      </c>
      <c r="HPH1" t="s">
        <v>5861</v>
      </c>
      <c r="HPI1" t="s">
        <v>5862</v>
      </c>
      <c r="HPJ1" t="s">
        <v>5863</v>
      </c>
      <c r="HPK1" t="s">
        <v>5864</v>
      </c>
      <c r="HPL1" t="s">
        <v>5865</v>
      </c>
      <c r="HPM1" t="s">
        <v>5866</v>
      </c>
      <c r="HPN1" t="s">
        <v>5867</v>
      </c>
      <c r="HPO1" t="s">
        <v>5868</v>
      </c>
      <c r="HPP1" t="s">
        <v>5869</v>
      </c>
      <c r="HPQ1" t="s">
        <v>5870</v>
      </c>
      <c r="HPR1" t="s">
        <v>5871</v>
      </c>
      <c r="HPS1" t="s">
        <v>5872</v>
      </c>
      <c r="HPT1" t="s">
        <v>5873</v>
      </c>
      <c r="HPU1" t="s">
        <v>5874</v>
      </c>
      <c r="HPV1" t="s">
        <v>5875</v>
      </c>
      <c r="HPW1" t="s">
        <v>5876</v>
      </c>
      <c r="HPX1" t="s">
        <v>5877</v>
      </c>
      <c r="HPY1" t="s">
        <v>5878</v>
      </c>
      <c r="HPZ1" t="s">
        <v>5879</v>
      </c>
      <c r="HQA1" t="s">
        <v>5880</v>
      </c>
      <c r="HQB1" t="s">
        <v>5881</v>
      </c>
      <c r="HQC1" t="s">
        <v>5882</v>
      </c>
      <c r="HQD1" t="s">
        <v>5883</v>
      </c>
      <c r="HQE1" t="s">
        <v>5884</v>
      </c>
      <c r="HQF1" t="s">
        <v>5885</v>
      </c>
      <c r="HQG1" t="s">
        <v>5886</v>
      </c>
      <c r="HQH1" t="s">
        <v>5887</v>
      </c>
      <c r="HQI1" t="s">
        <v>5888</v>
      </c>
      <c r="HQJ1" t="s">
        <v>5889</v>
      </c>
      <c r="HQK1" t="s">
        <v>5890</v>
      </c>
      <c r="HQL1" t="s">
        <v>5891</v>
      </c>
      <c r="HQM1" t="s">
        <v>5892</v>
      </c>
      <c r="HQN1" t="s">
        <v>5893</v>
      </c>
      <c r="HQO1" t="s">
        <v>5894</v>
      </c>
      <c r="HQP1" t="s">
        <v>5895</v>
      </c>
      <c r="HQQ1" t="s">
        <v>5896</v>
      </c>
      <c r="HQR1" t="s">
        <v>5897</v>
      </c>
      <c r="HQS1" t="s">
        <v>5898</v>
      </c>
      <c r="HQT1" t="s">
        <v>5899</v>
      </c>
      <c r="HQU1" t="s">
        <v>5900</v>
      </c>
      <c r="HQV1" t="s">
        <v>5901</v>
      </c>
      <c r="HQW1" t="s">
        <v>5902</v>
      </c>
      <c r="HQX1" t="s">
        <v>5903</v>
      </c>
      <c r="HQY1" t="s">
        <v>5904</v>
      </c>
      <c r="HQZ1" t="s">
        <v>5905</v>
      </c>
      <c r="HRA1" t="s">
        <v>5906</v>
      </c>
      <c r="HRB1" t="s">
        <v>5907</v>
      </c>
      <c r="HRC1" t="s">
        <v>5908</v>
      </c>
      <c r="HRD1" t="s">
        <v>5909</v>
      </c>
      <c r="HRE1" t="s">
        <v>5910</v>
      </c>
      <c r="HRF1" t="s">
        <v>5911</v>
      </c>
      <c r="HRG1" t="s">
        <v>5912</v>
      </c>
      <c r="HRH1" t="s">
        <v>5913</v>
      </c>
      <c r="HRI1" t="s">
        <v>5914</v>
      </c>
      <c r="HRJ1" t="s">
        <v>5915</v>
      </c>
      <c r="HRK1" t="s">
        <v>5916</v>
      </c>
      <c r="HRL1" t="s">
        <v>5917</v>
      </c>
      <c r="HRM1" t="s">
        <v>5918</v>
      </c>
      <c r="HRN1" t="s">
        <v>5919</v>
      </c>
      <c r="HRO1" t="s">
        <v>5920</v>
      </c>
      <c r="HRP1" t="s">
        <v>5921</v>
      </c>
      <c r="HRQ1" t="s">
        <v>5922</v>
      </c>
      <c r="HRR1" t="s">
        <v>5923</v>
      </c>
      <c r="HRS1" t="s">
        <v>5924</v>
      </c>
      <c r="HRT1" t="s">
        <v>5925</v>
      </c>
      <c r="HRU1" t="s">
        <v>5926</v>
      </c>
      <c r="HRV1" t="s">
        <v>5927</v>
      </c>
      <c r="HRW1" t="s">
        <v>5928</v>
      </c>
      <c r="HRX1" t="s">
        <v>5929</v>
      </c>
      <c r="HRY1" t="s">
        <v>5930</v>
      </c>
      <c r="HRZ1" t="s">
        <v>5931</v>
      </c>
      <c r="HSA1" t="s">
        <v>5932</v>
      </c>
      <c r="HSB1" t="s">
        <v>5933</v>
      </c>
      <c r="HSC1" t="s">
        <v>5934</v>
      </c>
      <c r="HSD1" t="s">
        <v>5935</v>
      </c>
      <c r="HSE1" t="s">
        <v>5936</v>
      </c>
      <c r="HSF1" t="s">
        <v>5937</v>
      </c>
      <c r="HSG1" t="s">
        <v>5938</v>
      </c>
      <c r="HSH1" t="s">
        <v>5939</v>
      </c>
      <c r="HSI1" t="s">
        <v>5940</v>
      </c>
      <c r="HSJ1" t="s">
        <v>5941</v>
      </c>
      <c r="HSK1" t="s">
        <v>5942</v>
      </c>
      <c r="HSL1" t="s">
        <v>5943</v>
      </c>
      <c r="HSM1" t="s">
        <v>5944</v>
      </c>
      <c r="HSN1" t="s">
        <v>5945</v>
      </c>
      <c r="HSO1" t="s">
        <v>5946</v>
      </c>
      <c r="HSP1" t="s">
        <v>5947</v>
      </c>
      <c r="HSQ1" t="s">
        <v>5948</v>
      </c>
      <c r="HSR1" t="s">
        <v>5949</v>
      </c>
      <c r="HSS1" t="s">
        <v>5950</v>
      </c>
      <c r="HST1" t="s">
        <v>5951</v>
      </c>
      <c r="HSU1" t="s">
        <v>5952</v>
      </c>
      <c r="HSV1" t="s">
        <v>5953</v>
      </c>
      <c r="HSW1" t="s">
        <v>5954</v>
      </c>
      <c r="HSX1" t="s">
        <v>5955</v>
      </c>
      <c r="HSY1" t="s">
        <v>5956</v>
      </c>
      <c r="HSZ1" t="s">
        <v>5957</v>
      </c>
      <c r="HTA1" t="s">
        <v>5958</v>
      </c>
      <c r="HTB1" t="s">
        <v>5959</v>
      </c>
      <c r="HTC1" t="s">
        <v>5960</v>
      </c>
      <c r="HTD1" t="s">
        <v>5961</v>
      </c>
      <c r="HTE1" t="s">
        <v>5962</v>
      </c>
      <c r="HTF1" t="s">
        <v>5963</v>
      </c>
      <c r="HTG1" t="s">
        <v>5964</v>
      </c>
      <c r="HTH1" t="s">
        <v>5965</v>
      </c>
      <c r="HTI1" t="s">
        <v>5966</v>
      </c>
      <c r="HTJ1" t="s">
        <v>5967</v>
      </c>
      <c r="HTK1" t="s">
        <v>5968</v>
      </c>
      <c r="HTL1" t="s">
        <v>5969</v>
      </c>
      <c r="HTM1" t="s">
        <v>5970</v>
      </c>
      <c r="HTN1" t="s">
        <v>5971</v>
      </c>
      <c r="HTO1" t="s">
        <v>5972</v>
      </c>
      <c r="HTP1" t="s">
        <v>5973</v>
      </c>
      <c r="HTQ1" t="s">
        <v>5974</v>
      </c>
      <c r="HTR1" t="s">
        <v>5975</v>
      </c>
      <c r="HTS1" t="s">
        <v>5976</v>
      </c>
      <c r="HTT1" t="s">
        <v>5977</v>
      </c>
      <c r="HTU1" t="s">
        <v>5978</v>
      </c>
      <c r="HTV1" t="s">
        <v>5979</v>
      </c>
      <c r="HTW1" t="s">
        <v>5980</v>
      </c>
      <c r="HTX1" t="s">
        <v>5981</v>
      </c>
      <c r="HTY1" t="s">
        <v>5982</v>
      </c>
      <c r="HTZ1" t="s">
        <v>5983</v>
      </c>
      <c r="HUA1" t="s">
        <v>5984</v>
      </c>
      <c r="HUB1" t="s">
        <v>5985</v>
      </c>
      <c r="HUC1" t="s">
        <v>5986</v>
      </c>
      <c r="HUD1" t="s">
        <v>5987</v>
      </c>
      <c r="HUE1" t="s">
        <v>5988</v>
      </c>
      <c r="HUF1" t="s">
        <v>5989</v>
      </c>
      <c r="HUG1" t="s">
        <v>5990</v>
      </c>
      <c r="HUH1" t="s">
        <v>5991</v>
      </c>
      <c r="HUI1" t="s">
        <v>5992</v>
      </c>
      <c r="HUJ1" t="s">
        <v>5993</v>
      </c>
      <c r="HUK1" t="s">
        <v>5994</v>
      </c>
      <c r="HUL1" t="s">
        <v>5995</v>
      </c>
      <c r="HUM1" t="s">
        <v>5996</v>
      </c>
      <c r="HUN1" t="s">
        <v>5997</v>
      </c>
      <c r="HUO1" t="s">
        <v>5998</v>
      </c>
      <c r="HUP1" t="s">
        <v>5999</v>
      </c>
      <c r="HUQ1" t="s">
        <v>6000</v>
      </c>
      <c r="HUR1" t="s">
        <v>6001</v>
      </c>
      <c r="HUS1" t="s">
        <v>6002</v>
      </c>
      <c r="HUT1" t="s">
        <v>6003</v>
      </c>
      <c r="HUU1" t="s">
        <v>6004</v>
      </c>
      <c r="HUV1" t="s">
        <v>6005</v>
      </c>
      <c r="HUW1" t="s">
        <v>6006</v>
      </c>
      <c r="HUX1" t="s">
        <v>6007</v>
      </c>
      <c r="HUY1" t="s">
        <v>6008</v>
      </c>
      <c r="HUZ1" t="s">
        <v>6009</v>
      </c>
      <c r="HVA1" t="s">
        <v>6010</v>
      </c>
      <c r="HVB1" t="s">
        <v>6011</v>
      </c>
      <c r="HVC1" t="s">
        <v>6012</v>
      </c>
      <c r="HVD1" t="s">
        <v>6013</v>
      </c>
      <c r="HVE1" t="s">
        <v>6014</v>
      </c>
      <c r="HVF1" t="s">
        <v>6015</v>
      </c>
      <c r="HVG1" t="s">
        <v>6016</v>
      </c>
      <c r="HVH1" t="s">
        <v>6017</v>
      </c>
      <c r="HVI1" t="s">
        <v>6018</v>
      </c>
      <c r="HVJ1" t="s">
        <v>6019</v>
      </c>
      <c r="HVK1" t="s">
        <v>6020</v>
      </c>
      <c r="HVL1" t="s">
        <v>6021</v>
      </c>
      <c r="HVM1" t="s">
        <v>6022</v>
      </c>
      <c r="HVN1" t="s">
        <v>6023</v>
      </c>
      <c r="HVO1" t="s">
        <v>6024</v>
      </c>
      <c r="HVP1" t="s">
        <v>6025</v>
      </c>
      <c r="HVQ1" t="s">
        <v>6026</v>
      </c>
      <c r="HVR1" t="s">
        <v>6027</v>
      </c>
      <c r="HVS1" t="s">
        <v>6028</v>
      </c>
      <c r="HVT1" t="s">
        <v>6029</v>
      </c>
      <c r="HVU1" t="s">
        <v>6030</v>
      </c>
      <c r="HVV1" t="s">
        <v>6031</v>
      </c>
      <c r="HVW1" t="s">
        <v>6032</v>
      </c>
      <c r="HVX1" t="s">
        <v>6033</v>
      </c>
      <c r="HVY1" t="s">
        <v>6034</v>
      </c>
      <c r="HVZ1" t="s">
        <v>6035</v>
      </c>
      <c r="HWA1" t="s">
        <v>6036</v>
      </c>
      <c r="HWB1" t="s">
        <v>6037</v>
      </c>
      <c r="HWC1" t="s">
        <v>6038</v>
      </c>
      <c r="HWD1" t="s">
        <v>6039</v>
      </c>
      <c r="HWE1" t="s">
        <v>6040</v>
      </c>
      <c r="HWF1" t="s">
        <v>6041</v>
      </c>
      <c r="HWG1" t="s">
        <v>6042</v>
      </c>
      <c r="HWH1" t="s">
        <v>6043</v>
      </c>
      <c r="HWI1" t="s">
        <v>6044</v>
      </c>
      <c r="HWJ1" t="s">
        <v>6045</v>
      </c>
      <c r="HWK1" t="s">
        <v>6046</v>
      </c>
      <c r="HWL1" t="s">
        <v>6047</v>
      </c>
      <c r="HWM1" t="s">
        <v>6048</v>
      </c>
      <c r="HWN1" t="s">
        <v>6049</v>
      </c>
      <c r="HWO1" t="s">
        <v>6050</v>
      </c>
      <c r="HWP1" t="s">
        <v>6051</v>
      </c>
      <c r="HWQ1" t="s">
        <v>6052</v>
      </c>
      <c r="HWR1" t="s">
        <v>6053</v>
      </c>
      <c r="HWS1" t="s">
        <v>6054</v>
      </c>
      <c r="HWT1" t="s">
        <v>6055</v>
      </c>
      <c r="HWU1" t="s">
        <v>6056</v>
      </c>
      <c r="HWV1" t="s">
        <v>6057</v>
      </c>
      <c r="HWW1" t="s">
        <v>6058</v>
      </c>
      <c r="HWX1" t="s">
        <v>6059</v>
      </c>
      <c r="HWY1" t="s">
        <v>6060</v>
      </c>
      <c r="HWZ1" t="s">
        <v>6061</v>
      </c>
      <c r="HXA1" t="s">
        <v>6062</v>
      </c>
      <c r="HXB1" t="s">
        <v>6063</v>
      </c>
      <c r="HXC1" t="s">
        <v>6064</v>
      </c>
      <c r="HXD1" t="s">
        <v>6065</v>
      </c>
      <c r="HXE1" t="s">
        <v>6066</v>
      </c>
      <c r="HXF1" t="s">
        <v>6067</v>
      </c>
      <c r="HXG1" t="s">
        <v>6068</v>
      </c>
      <c r="HXH1" t="s">
        <v>6069</v>
      </c>
      <c r="HXI1" t="s">
        <v>6070</v>
      </c>
      <c r="HXJ1" t="s">
        <v>6071</v>
      </c>
      <c r="HXK1" t="s">
        <v>6072</v>
      </c>
      <c r="HXL1" t="s">
        <v>6073</v>
      </c>
      <c r="HXM1" t="s">
        <v>6074</v>
      </c>
      <c r="HXN1" t="s">
        <v>6075</v>
      </c>
      <c r="HXO1" t="s">
        <v>6076</v>
      </c>
      <c r="HXP1" t="s">
        <v>6077</v>
      </c>
      <c r="HXQ1" t="s">
        <v>6078</v>
      </c>
      <c r="HXR1" t="s">
        <v>6079</v>
      </c>
      <c r="HXS1" t="s">
        <v>6080</v>
      </c>
      <c r="HXT1" t="s">
        <v>6081</v>
      </c>
      <c r="HXU1" t="s">
        <v>6082</v>
      </c>
      <c r="HXV1" t="s">
        <v>6083</v>
      </c>
      <c r="HXW1" t="s">
        <v>6084</v>
      </c>
      <c r="HXX1" t="s">
        <v>6085</v>
      </c>
      <c r="HXY1" t="s">
        <v>6086</v>
      </c>
      <c r="HXZ1" t="s">
        <v>6087</v>
      </c>
      <c r="HYA1" t="s">
        <v>6088</v>
      </c>
      <c r="HYB1" t="s">
        <v>6089</v>
      </c>
      <c r="HYC1" t="s">
        <v>6090</v>
      </c>
      <c r="HYD1" t="s">
        <v>6091</v>
      </c>
      <c r="HYE1" t="s">
        <v>6092</v>
      </c>
      <c r="HYF1" t="s">
        <v>6093</v>
      </c>
      <c r="HYG1" t="s">
        <v>6094</v>
      </c>
      <c r="HYH1" t="s">
        <v>6095</v>
      </c>
      <c r="HYI1" t="s">
        <v>6096</v>
      </c>
      <c r="HYJ1" t="s">
        <v>6097</v>
      </c>
      <c r="HYK1" t="s">
        <v>6098</v>
      </c>
      <c r="HYL1" t="s">
        <v>6099</v>
      </c>
      <c r="HYM1" t="s">
        <v>6100</v>
      </c>
      <c r="HYN1" t="s">
        <v>6101</v>
      </c>
      <c r="HYO1" t="s">
        <v>6102</v>
      </c>
      <c r="HYP1" t="s">
        <v>6103</v>
      </c>
      <c r="HYQ1" t="s">
        <v>6104</v>
      </c>
      <c r="HYR1" t="s">
        <v>6105</v>
      </c>
      <c r="HYS1" t="s">
        <v>6106</v>
      </c>
      <c r="HYT1" t="s">
        <v>6107</v>
      </c>
      <c r="HYU1" t="s">
        <v>6108</v>
      </c>
      <c r="HYV1" t="s">
        <v>6109</v>
      </c>
      <c r="HYW1" t="s">
        <v>6110</v>
      </c>
      <c r="HYX1" t="s">
        <v>6111</v>
      </c>
      <c r="HYY1" t="s">
        <v>6112</v>
      </c>
      <c r="HYZ1" t="s">
        <v>6113</v>
      </c>
      <c r="HZA1" t="s">
        <v>6114</v>
      </c>
      <c r="HZB1" t="s">
        <v>6115</v>
      </c>
      <c r="HZC1" t="s">
        <v>6116</v>
      </c>
      <c r="HZD1" t="s">
        <v>6117</v>
      </c>
      <c r="HZE1" t="s">
        <v>6118</v>
      </c>
      <c r="HZF1" t="s">
        <v>6119</v>
      </c>
      <c r="HZG1" t="s">
        <v>6120</v>
      </c>
      <c r="HZH1" t="s">
        <v>6121</v>
      </c>
      <c r="HZI1" t="s">
        <v>6122</v>
      </c>
      <c r="HZJ1" t="s">
        <v>6123</v>
      </c>
      <c r="HZK1" t="s">
        <v>6124</v>
      </c>
      <c r="HZL1" t="s">
        <v>6125</v>
      </c>
      <c r="HZM1" t="s">
        <v>6126</v>
      </c>
      <c r="HZN1" t="s">
        <v>6127</v>
      </c>
      <c r="HZO1" t="s">
        <v>6128</v>
      </c>
      <c r="HZP1" t="s">
        <v>6129</v>
      </c>
      <c r="HZQ1" t="s">
        <v>6130</v>
      </c>
      <c r="HZR1" t="s">
        <v>6131</v>
      </c>
      <c r="HZS1" t="s">
        <v>6132</v>
      </c>
      <c r="HZT1" t="s">
        <v>6133</v>
      </c>
      <c r="HZU1" t="s">
        <v>6134</v>
      </c>
      <c r="HZV1" t="s">
        <v>6135</v>
      </c>
      <c r="HZW1" t="s">
        <v>6136</v>
      </c>
      <c r="HZX1" t="s">
        <v>6137</v>
      </c>
      <c r="HZY1" t="s">
        <v>6138</v>
      </c>
      <c r="HZZ1" t="s">
        <v>6139</v>
      </c>
      <c r="IAA1" t="s">
        <v>6140</v>
      </c>
      <c r="IAB1" t="s">
        <v>6141</v>
      </c>
      <c r="IAC1" t="s">
        <v>6142</v>
      </c>
      <c r="IAD1" t="s">
        <v>6143</v>
      </c>
      <c r="IAE1" t="s">
        <v>6144</v>
      </c>
      <c r="IAF1" t="s">
        <v>6145</v>
      </c>
      <c r="IAG1" t="s">
        <v>6146</v>
      </c>
      <c r="IAH1" t="s">
        <v>6147</v>
      </c>
      <c r="IAI1" t="s">
        <v>6148</v>
      </c>
      <c r="IAJ1" t="s">
        <v>6149</v>
      </c>
      <c r="IAK1" t="s">
        <v>6150</v>
      </c>
      <c r="IAL1" t="s">
        <v>6151</v>
      </c>
      <c r="IAM1" t="s">
        <v>6152</v>
      </c>
      <c r="IAN1" t="s">
        <v>6153</v>
      </c>
      <c r="IAO1" t="s">
        <v>6154</v>
      </c>
      <c r="IAP1" t="s">
        <v>6155</v>
      </c>
      <c r="IAQ1" t="s">
        <v>6156</v>
      </c>
      <c r="IAR1" t="s">
        <v>6157</v>
      </c>
      <c r="IAS1" t="s">
        <v>6158</v>
      </c>
      <c r="IAT1" t="s">
        <v>6159</v>
      </c>
      <c r="IAU1" t="s">
        <v>6160</v>
      </c>
      <c r="IAV1" t="s">
        <v>6161</v>
      </c>
      <c r="IAW1" t="s">
        <v>6162</v>
      </c>
      <c r="IAX1" t="s">
        <v>6163</v>
      </c>
      <c r="IAY1" t="s">
        <v>6164</v>
      </c>
      <c r="IAZ1" t="s">
        <v>6165</v>
      </c>
      <c r="IBA1" t="s">
        <v>6166</v>
      </c>
      <c r="IBB1" t="s">
        <v>6167</v>
      </c>
      <c r="IBC1" t="s">
        <v>6168</v>
      </c>
      <c r="IBD1" t="s">
        <v>6169</v>
      </c>
      <c r="IBE1" t="s">
        <v>6170</v>
      </c>
      <c r="IBF1" t="s">
        <v>6171</v>
      </c>
      <c r="IBG1" t="s">
        <v>6172</v>
      </c>
      <c r="IBH1" t="s">
        <v>6173</v>
      </c>
      <c r="IBI1" t="s">
        <v>6174</v>
      </c>
      <c r="IBJ1" t="s">
        <v>6175</v>
      </c>
      <c r="IBK1" t="s">
        <v>6176</v>
      </c>
      <c r="IBL1" t="s">
        <v>6177</v>
      </c>
      <c r="IBM1" t="s">
        <v>6178</v>
      </c>
      <c r="IBN1" t="s">
        <v>6179</v>
      </c>
      <c r="IBO1" t="s">
        <v>6180</v>
      </c>
      <c r="IBP1" t="s">
        <v>6181</v>
      </c>
      <c r="IBQ1" t="s">
        <v>6182</v>
      </c>
      <c r="IBR1" t="s">
        <v>6183</v>
      </c>
      <c r="IBS1" t="s">
        <v>6184</v>
      </c>
      <c r="IBT1" t="s">
        <v>6185</v>
      </c>
      <c r="IBU1" t="s">
        <v>6186</v>
      </c>
      <c r="IBV1" t="s">
        <v>6187</v>
      </c>
      <c r="IBW1" t="s">
        <v>6188</v>
      </c>
      <c r="IBX1" t="s">
        <v>6189</v>
      </c>
      <c r="IBY1" t="s">
        <v>6190</v>
      </c>
      <c r="IBZ1" t="s">
        <v>6191</v>
      </c>
      <c r="ICA1" t="s">
        <v>6192</v>
      </c>
      <c r="ICB1" t="s">
        <v>6193</v>
      </c>
      <c r="ICC1" t="s">
        <v>6194</v>
      </c>
      <c r="ICD1" t="s">
        <v>6195</v>
      </c>
      <c r="ICE1" t="s">
        <v>6196</v>
      </c>
      <c r="ICF1" t="s">
        <v>6197</v>
      </c>
      <c r="ICG1" t="s">
        <v>6198</v>
      </c>
      <c r="ICH1" t="s">
        <v>6199</v>
      </c>
      <c r="ICI1" t="s">
        <v>6200</v>
      </c>
      <c r="ICJ1" t="s">
        <v>6201</v>
      </c>
      <c r="ICK1" t="s">
        <v>6202</v>
      </c>
      <c r="ICL1" t="s">
        <v>6203</v>
      </c>
      <c r="ICM1" t="s">
        <v>6204</v>
      </c>
      <c r="ICN1" t="s">
        <v>6205</v>
      </c>
      <c r="ICO1" t="s">
        <v>6206</v>
      </c>
      <c r="ICP1" t="s">
        <v>6207</v>
      </c>
      <c r="ICQ1" t="s">
        <v>6208</v>
      </c>
      <c r="ICR1" t="s">
        <v>6209</v>
      </c>
      <c r="ICS1" t="s">
        <v>6210</v>
      </c>
      <c r="ICT1" t="s">
        <v>6211</v>
      </c>
      <c r="ICU1" t="s">
        <v>6212</v>
      </c>
      <c r="ICV1" t="s">
        <v>6213</v>
      </c>
      <c r="ICW1" t="s">
        <v>6214</v>
      </c>
      <c r="ICX1" t="s">
        <v>6215</v>
      </c>
      <c r="ICY1" t="s">
        <v>6216</v>
      </c>
      <c r="ICZ1" t="s">
        <v>6217</v>
      </c>
      <c r="IDA1" t="s">
        <v>6218</v>
      </c>
      <c r="IDB1" t="s">
        <v>6219</v>
      </c>
      <c r="IDC1" t="s">
        <v>6220</v>
      </c>
      <c r="IDD1" t="s">
        <v>6221</v>
      </c>
      <c r="IDE1" t="s">
        <v>6222</v>
      </c>
      <c r="IDF1" t="s">
        <v>6223</v>
      </c>
      <c r="IDG1" t="s">
        <v>6224</v>
      </c>
      <c r="IDH1" t="s">
        <v>6225</v>
      </c>
      <c r="IDI1" t="s">
        <v>6226</v>
      </c>
      <c r="IDJ1" t="s">
        <v>6227</v>
      </c>
      <c r="IDK1" t="s">
        <v>6228</v>
      </c>
      <c r="IDL1" t="s">
        <v>6229</v>
      </c>
      <c r="IDM1" t="s">
        <v>6230</v>
      </c>
      <c r="IDN1" t="s">
        <v>6231</v>
      </c>
      <c r="IDO1" t="s">
        <v>6232</v>
      </c>
      <c r="IDP1" t="s">
        <v>6233</v>
      </c>
      <c r="IDQ1" t="s">
        <v>6234</v>
      </c>
      <c r="IDR1" t="s">
        <v>6235</v>
      </c>
      <c r="IDS1" t="s">
        <v>6236</v>
      </c>
      <c r="IDT1" t="s">
        <v>6237</v>
      </c>
      <c r="IDU1" t="s">
        <v>6238</v>
      </c>
      <c r="IDV1" t="s">
        <v>6239</v>
      </c>
      <c r="IDW1" t="s">
        <v>6240</v>
      </c>
      <c r="IDX1" t="s">
        <v>6241</v>
      </c>
      <c r="IDY1" t="s">
        <v>6242</v>
      </c>
      <c r="IDZ1" t="s">
        <v>6243</v>
      </c>
      <c r="IEA1" t="s">
        <v>6244</v>
      </c>
      <c r="IEB1" t="s">
        <v>6245</v>
      </c>
      <c r="IEC1" t="s">
        <v>6246</v>
      </c>
      <c r="IED1" t="s">
        <v>6247</v>
      </c>
      <c r="IEE1" t="s">
        <v>6248</v>
      </c>
      <c r="IEF1" t="s">
        <v>6249</v>
      </c>
      <c r="IEG1" t="s">
        <v>6250</v>
      </c>
      <c r="IEH1" t="s">
        <v>6251</v>
      </c>
      <c r="IEI1" t="s">
        <v>6252</v>
      </c>
      <c r="IEJ1" t="s">
        <v>6253</v>
      </c>
      <c r="IEK1" t="s">
        <v>6254</v>
      </c>
      <c r="IEL1" t="s">
        <v>6255</v>
      </c>
      <c r="IEM1" t="s">
        <v>6256</v>
      </c>
      <c r="IEN1" t="s">
        <v>6257</v>
      </c>
      <c r="IEO1" t="s">
        <v>6258</v>
      </c>
      <c r="IEP1" t="s">
        <v>6259</v>
      </c>
      <c r="IEQ1" t="s">
        <v>6260</v>
      </c>
      <c r="IER1" t="s">
        <v>6261</v>
      </c>
      <c r="IES1" t="s">
        <v>6262</v>
      </c>
      <c r="IET1" t="s">
        <v>6263</v>
      </c>
      <c r="IEU1" t="s">
        <v>6264</v>
      </c>
      <c r="IEV1" t="s">
        <v>6265</v>
      </c>
      <c r="IEW1" t="s">
        <v>6266</v>
      </c>
      <c r="IEX1" t="s">
        <v>6267</v>
      </c>
      <c r="IEY1" t="s">
        <v>6268</v>
      </c>
      <c r="IEZ1" t="s">
        <v>6269</v>
      </c>
      <c r="IFA1" t="s">
        <v>6270</v>
      </c>
      <c r="IFB1" t="s">
        <v>6271</v>
      </c>
      <c r="IFC1" t="s">
        <v>6272</v>
      </c>
      <c r="IFD1" t="s">
        <v>6273</v>
      </c>
      <c r="IFE1" t="s">
        <v>6274</v>
      </c>
      <c r="IFF1" t="s">
        <v>6275</v>
      </c>
      <c r="IFG1" t="s">
        <v>6276</v>
      </c>
      <c r="IFH1" t="s">
        <v>6277</v>
      </c>
      <c r="IFI1" t="s">
        <v>6278</v>
      </c>
      <c r="IFJ1" t="s">
        <v>6279</v>
      </c>
      <c r="IFK1" t="s">
        <v>6280</v>
      </c>
      <c r="IFL1" t="s">
        <v>6281</v>
      </c>
      <c r="IFM1" t="s">
        <v>6282</v>
      </c>
      <c r="IFN1" t="s">
        <v>6283</v>
      </c>
      <c r="IFO1" t="s">
        <v>6284</v>
      </c>
      <c r="IFP1" t="s">
        <v>6285</v>
      </c>
      <c r="IFQ1" t="s">
        <v>6286</v>
      </c>
      <c r="IFR1" t="s">
        <v>6287</v>
      </c>
      <c r="IFS1" t="s">
        <v>6288</v>
      </c>
      <c r="IFT1" t="s">
        <v>6289</v>
      </c>
      <c r="IFU1" t="s">
        <v>6290</v>
      </c>
      <c r="IFV1" t="s">
        <v>6291</v>
      </c>
      <c r="IFW1" t="s">
        <v>6292</v>
      </c>
      <c r="IFX1" t="s">
        <v>6293</v>
      </c>
      <c r="IFY1" t="s">
        <v>6294</v>
      </c>
      <c r="IFZ1" t="s">
        <v>6295</v>
      </c>
      <c r="IGA1" t="s">
        <v>6296</v>
      </c>
      <c r="IGB1" t="s">
        <v>6297</v>
      </c>
      <c r="IGC1" t="s">
        <v>6298</v>
      </c>
      <c r="IGD1" t="s">
        <v>6299</v>
      </c>
      <c r="IGE1" t="s">
        <v>6300</v>
      </c>
      <c r="IGF1" t="s">
        <v>6301</v>
      </c>
      <c r="IGG1" t="s">
        <v>6302</v>
      </c>
      <c r="IGH1" t="s">
        <v>6303</v>
      </c>
      <c r="IGI1" t="s">
        <v>6304</v>
      </c>
      <c r="IGJ1" t="s">
        <v>6305</v>
      </c>
      <c r="IGK1" t="s">
        <v>6306</v>
      </c>
      <c r="IGL1" t="s">
        <v>6307</v>
      </c>
      <c r="IGM1" t="s">
        <v>6308</v>
      </c>
      <c r="IGN1" t="s">
        <v>6309</v>
      </c>
      <c r="IGO1" t="s">
        <v>6310</v>
      </c>
      <c r="IGP1" t="s">
        <v>6311</v>
      </c>
      <c r="IGQ1" t="s">
        <v>6312</v>
      </c>
      <c r="IGR1" t="s">
        <v>6313</v>
      </c>
      <c r="IGS1" t="s">
        <v>6314</v>
      </c>
      <c r="IGT1" t="s">
        <v>6315</v>
      </c>
      <c r="IGU1" t="s">
        <v>6316</v>
      </c>
      <c r="IGV1" t="s">
        <v>6317</v>
      </c>
      <c r="IGW1" t="s">
        <v>6318</v>
      </c>
      <c r="IGX1" t="s">
        <v>6319</v>
      </c>
      <c r="IGY1" t="s">
        <v>6320</v>
      </c>
      <c r="IGZ1" t="s">
        <v>6321</v>
      </c>
      <c r="IHA1" t="s">
        <v>6322</v>
      </c>
      <c r="IHB1" t="s">
        <v>6323</v>
      </c>
      <c r="IHC1" t="s">
        <v>6324</v>
      </c>
      <c r="IHD1" t="s">
        <v>6325</v>
      </c>
      <c r="IHE1" t="s">
        <v>6326</v>
      </c>
      <c r="IHF1" t="s">
        <v>6327</v>
      </c>
      <c r="IHG1" t="s">
        <v>6328</v>
      </c>
      <c r="IHH1" t="s">
        <v>6329</v>
      </c>
      <c r="IHI1" t="s">
        <v>6330</v>
      </c>
      <c r="IHJ1" t="s">
        <v>6331</v>
      </c>
      <c r="IHK1" t="s">
        <v>6332</v>
      </c>
      <c r="IHL1" t="s">
        <v>6333</v>
      </c>
      <c r="IHM1" t="s">
        <v>6334</v>
      </c>
      <c r="IHN1" t="s">
        <v>6335</v>
      </c>
      <c r="IHO1" t="s">
        <v>6336</v>
      </c>
      <c r="IHP1" t="s">
        <v>6337</v>
      </c>
      <c r="IHQ1" t="s">
        <v>6338</v>
      </c>
      <c r="IHR1" t="s">
        <v>6339</v>
      </c>
      <c r="IHS1" t="s">
        <v>6340</v>
      </c>
      <c r="IHT1" t="s">
        <v>6341</v>
      </c>
      <c r="IHU1" t="s">
        <v>6342</v>
      </c>
      <c r="IHV1" t="s">
        <v>6343</v>
      </c>
      <c r="IHW1" t="s">
        <v>6344</v>
      </c>
      <c r="IHX1" t="s">
        <v>6345</v>
      </c>
      <c r="IHY1" t="s">
        <v>6346</v>
      </c>
      <c r="IHZ1" t="s">
        <v>6347</v>
      </c>
      <c r="IIA1" t="s">
        <v>6348</v>
      </c>
      <c r="IIB1" t="s">
        <v>6349</v>
      </c>
      <c r="IIC1" t="s">
        <v>6350</v>
      </c>
      <c r="IID1" t="s">
        <v>6351</v>
      </c>
      <c r="IIE1" t="s">
        <v>6352</v>
      </c>
      <c r="IIF1" t="s">
        <v>6353</v>
      </c>
      <c r="IIG1" t="s">
        <v>6354</v>
      </c>
      <c r="IIH1" t="s">
        <v>6355</v>
      </c>
      <c r="III1" t="s">
        <v>6356</v>
      </c>
      <c r="IIJ1" t="s">
        <v>6357</v>
      </c>
      <c r="IIK1" t="s">
        <v>6358</v>
      </c>
      <c r="IIL1" t="s">
        <v>6359</v>
      </c>
      <c r="IIM1" t="s">
        <v>6360</v>
      </c>
      <c r="IIN1" t="s">
        <v>6361</v>
      </c>
      <c r="IIO1" t="s">
        <v>6362</v>
      </c>
      <c r="IIP1" t="s">
        <v>6363</v>
      </c>
      <c r="IIQ1" t="s">
        <v>6364</v>
      </c>
      <c r="IIR1" t="s">
        <v>6365</v>
      </c>
      <c r="IIS1" t="s">
        <v>6366</v>
      </c>
      <c r="IIT1" t="s">
        <v>6367</v>
      </c>
      <c r="IIU1" t="s">
        <v>6368</v>
      </c>
      <c r="IIV1" t="s">
        <v>6369</v>
      </c>
      <c r="IIW1" t="s">
        <v>6370</v>
      </c>
      <c r="IIX1" t="s">
        <v>6371</v>
      </c>
      <c r="IIY1" t="s">
        <v>6372</v>
      </c>
      <c r="IIZ1" t="s">
        <v>6373</v>
      </c>
      <c r="IJA1" t="s">
        <v>6374</v>
      </c>
      <c r="IJB1" t="s">
        <v>6375</v>
      </c>
      <c r="IJC1" t="s">
        <v>6376</v>
      </c>
      <c r="IJD1" t="s">
        <v>6377</v>
      </c>
      <c r="IJE1" t="s">
        <v>6378</v>
      </c>
      <c r="IJF1" t="s">
        <v>6379</v>
      </c>
      <c r="IJG1" t="s">
        <v>6380</v>
      </c>
      <c r="IJH1" t="s">
        <v>6381</v>
      </c>
      <c r="IJI1" t="s">
        <v>6382</v>
      </c>
      <c r="IJJ1" t="s">
        <v>6383</v>
      </c>
      <c r="IJK1" t="s">
        <v>6384</v>
      </c>
      <c r="IJL1" t="s">
        <v>6385</v>
      </c>
      <c r="IJM1" t="s">
        <v>6386</v>
      </c>
      <c r="IJN1" t="s">
        <v>6387</v>
      </c>
      <c r="IJO1" t="s">
        <v>6388</v>
      </c>
      <c r="IJP1" t="s">
        <v>6389</v>
      </c>
      <c r="IJQ1" t="s">
        <v>6390</v>
      </c>
      <c r="IJR1" t="s">
        <v>6391</v>
      </c>
      <c r="IJS1" t="s">
        <v>6392</v>
      </c>
      <c r="IJT1" t="s">
        <v>6393</v>
      </c>
      <c r="IJU1" t="s">
        <v>6394</v>
      </c>
      <c r="IJV1" t="s">
        <v>6395</v>
      </c>
      <c r="IJW1" t="s">
        <v>6396</v>
      </c>
      <c r="IJX1" t="s">
        <v>6397</v>
      </c>
      <c r="IJY1" t="s">
        <v>6398</v>
      </c>
      <c r="IJZ1" t="s">
        <v>6399</v>
      </c>
      <c r="IKA1" t="s">
        <v>6400</v>
      </c>
      <c r="IKB1" t="s">
        <v>6401</v>
      </c>
      <c r="IKC1" t="s">
        <v>6402</v>
      </c>
      <c r="IKD1" t="s">
        <v>6403</v>
      </c>
      <c r="IKE1" t="s">
        <v>6404</v>
      </c>
      <c r="IKF1" t="s">
        <v>6405</v>
      </c>
      <c r="IKG1" t="s">
        <v>6406</v>
      </c>
      <c r="IKH1" t="s">
        <v>6407</v>
      </c>
      <c r="IKI1" t="s">
        <v>6408</v>
      </c>
      <c r="IKJ1" t="s">
        <v>6409</v>
      </c>
      <c r="IKK1" t="s">
        <v>6410</v>
      </c>
      <c r="IKL1" t="s">
        <v>6411</v>
      </c>
      <c r="IKM1" t="s">
        <v>6412</v>
      </c>
      <c r="IKN1" t="s">
        <v>6413</v>
      </c>
      <c r="IKO1" t="s">
        <v>6414</v>
      </c>
      <c r="IKP1" t="s">
        <v>6415</v>
      </c>
      <c r="IKQ1" t="s">
        <v>6416</v>
      </c>
      <c r="IKR1" t="s">
        <v>6417</v>
      </c>
      <c r="IKS1" t="s">
        <v>6418</v>
      </c>
      <c r="IKT1" t="s">
        <v>6419</v>
      </c>
      <c r="IKU1" t="s">
        <v>6420</v>
      </c>
      <c r="IKV1" t="s">
        <v>6421</v>
      </c>
      <c r="IKW1" t="s">
        <v>6422</v>
      </c>
      <c r="IKX1" t="s">
        <v>6423</v>
      </c>
      <c r="IKY1" t="s">
        <v>6424</v>
      </c>
      <c r="IKZ1" t="s">
        <v>6425</v>
      </c>
      <c r="ILA1" t="s">
        <v>6426</v>
      </c>
      <c r="ILB1" t="s">
        <v>6427</v>
      </c>
      <c r="ILC1" t="s">
        <v>6428</v>
      </c>
      <c r="ILD1" t="s">
        <v>6429</v>
      </c>
      <c r="ILE1" t="s">
        <v>6430</v>
      </c>
      <c r="ILF1" t="s">
        <v>6431</v>
      </c>
      <c r="ILG1" t="s">
        <v>6432</v>
      </c>
      <c r="ILH1" t="s">
        <v>6433</v>
      </c>
      <c r="ILI1" t="s">
        <v>6434</v>
      </c>
      <c r="ILJ1" t="s">
        <v>6435</v>
      </c>
      <c r="ILK1" t="s">
        <v>6436</v>
      </c>
      <c r="ILL1" t="s">
        <v>6437</v>
      </c>
      <c r="ILM1" t="s">
        <v>6438</v>
      </c>
      <c r="ILN1" t="s">
        <v>6439</v>
      </c>
      <c r="ILO1" t="s">
        <v>6440</v>
      </c>
      <c r="ILP1" t="s">
        <v>6441</v>
      </c>
      <c r="ILQ1" t="s">
        <v>6442</v>
      </c>
      <c r="ILR1" t="s">
        <v>6443</v>
      </c>
      <c r="ILS1" t="s">
        <v>6444</v>
      </c>
      <c r="ILT1" t="s">
        <v>6445</v>
      </c>
      <c r="ILU1" t="s">
        <v>6446</v>
      </c>
      <c r="ILV1" t="s">
        <v>6447</v>
      </c>
      <c r="ILW1" t="s">
        <v>6448</v>
      </c>
      <c r="ILX1" t="s">
        <v>6449</v>
      </c>
      <c r="ILY1" t="s">
        <v>6450</v>
      </c>
      <c r="ILZ1" t="s">
        <v>6451</v>
      </c>
      <c r="IMA1" t="s">
        <v>6452</v>
      </c>
      <c r="IMB1" t="s">
        <v>6453</v>
      </c>
      <c r="IMC1" t="s">
        <v>6454</v>
      </c>
      <c r="IMD1" t="s">
        <v>6455</v>
      </c>
      <c r="IME1" t="s">
        <v>6456</v>
      </c>
      <c r="IMF1" t="s">
        <v>6457</v>
      </c>
      <c r="IMG1" t="s">
        <v>6458</v>
      </c>
      <c r="IMH1" t="s">
        <v>6459</v>
      </c>
      <c r="IMI1" t="s">
        <v>6460</v>
      </c>
      <c r="IMJ1" t="s">
        <v>6461</v>
      </c>
      <c r="IMK1" t="s">
        <v>6462</v>
      </c>
      <c r="IML1" t="s">
        <v>6463</v>
      </c>
      <c r="IMM1" t="s">
        <v>6464</v>
      </c>
      <c r="IMN1" t="s">
        <v>6465</v>
      </c>
      <c r="IMO1" t="s">
        <v>6466</v>
      </c>
      <c r="IMP1" t="s">
        <v>6467</v>
      </c>
      <c r="IMQ1" t="s">
        <v>6468</v>
      </c>
      <c r="IMR1" t="s">
        <v>6469</v>
      </c>
      <c r="IMS1" t="s">
        <v>6470</v>
      </c>
      <c r="IMT1" t="s">
        <v>6471</v>
      </c>
      <c r="IMU1" t="s">
        <v>6472</v>
      </c>
      <c r="IMV1" t="s">
        <v>6473</v>
      </c>
      <c r="IMW1" t="s">
        <v>6474</v>
      </c>
      <c r="IMX1" t="s">
        <v>6475</v>
      </c>
      <c r="IMY1" t="s">
        <v>6476</v>
      </c>
      <c r="IMZ1" t="s">
        <v>6477</v>
      </c>
      <c r="INA1" t="s">
        <v>6478</v>
      </c>
      <c r="INB1" t="s">
        <v>6479</v>
      </c>
      <c r="INC1" t="s">
        <v>6480</v>
      </c>
      <c r="IND1" t="s">
        <v>6481</v>
      </c>
      <c r="INE1" t="s">
        <v>6482</v>
      </c>
      <c r="INF1" t="s">
        <v>6483</v>
      </c>
      <c r="ING1" t="s">
        <v>6484</v>
      </c>
      <c r="INH1" t="s">
        <v>6485</v>
      </c>
      <c r="INI1" t="s">
        <v>6486</v>
      </c>
      <c r="INJ1" t="s">
        <v>6487</v>
      </c>
      <c r="INK1" t="s">
        <v>6488</v>
      </c>
      <c r="INL1" t="s">
        <v>6489</v>
      </c>
      <c r="INM1" t="s">
        <v>6490</v>
      </c>
      <c r="INN1" t="s">
        <v>6491</v>
      </c>
      <c r="INO1" t="s">
        <v>6492</v>
      </c>
      <c r="INP1" t="s">
        <v>6493</v>
      </c>
      <c r="INQ1" t="s">
        <v>6494</v>
      </c>
      <c r="INR1" t="s">
        <v>6495</v>
      </c>
      <c r="INS1" t="s">
        <v>6496</v>
      </c>
      <c r="INT1" t="s">
        <v>6497</v>
      </c>
      <c r="INU1" t="s">
        <v>6498</v>
      </c>
      <c r="INV1" t="s">
        <v>6499</v>
      </c>
      <c r="INW1" t="s">
        <v>6500</v>
      </c>
      <c r="INX1" t="s">
        <v>6501</v>
      </c>
      <c r="INY1" t="s">
        <v>6502</v>
      </c>
      <c r="INZ1" t="s">
        <v>6503</v>
      </c>
      <c r="IOA1" t="s">
        <v>6504</v>
      </c>
      <c r="IOB1" t="s">
        <v>6505</v>
      </c>
      <c r="IOC1" t="s">
        <v>6506</v>
      </c>
      <c r="IOD1" t="s">
        <v>6507</v>
      </c>
      <c r="IOE1" t="s">
        <v>6508</v>
      </c>
      <c r="IOF1" t="s">
        <v>6509</v>
      </c>
      <c r="IOG1" t="s">
        <v>6510</v>
      </c>
      <c r="IOH1" t="s">
        <v>6511</v>
      </c>
      <c r="IOI1" t="s">
        <v>6512</v>
      </c>
      <c r="IOJ1" t="s">
        <v>6513</v>
      </c>
      <c r="IOK1" t="s">
        <v>6514</v>
      </c>
      <c r="IOL1" t="s">
        <v>6515</v>
      </c>
      <c r="IOM1" t="s">
        <v>6516</v>
      </c>
      <c r="ION1" t="s">
        <v>6517</v>
      </c>
      <c r="IOO1" t="s">
        <v>6518</v>
      </c>
      <c r="IOP1" t="s">
        <v>6519</v>
      </c>
      <c r="IOQ1" t="s">
        <v>6520</v>
      </c>
      <c r="IOR1" t="s">
        <v>6521</v>
      </c>
      <c r="IOS1" t="s">
        <v>6522</v>
      </c>
      <c r="IOT1" t="s">
        <v>6523</v>
      </c>
      <c r="IOU1" t="s">
        <v>6524</v>
      </c>
      <c r="IOV1" t="s">
        <v>6525</v>
      </c>
      <c r="IOW1" t="s">
        <v>6526</v>
      </c>
      <c r="IOX1" t="s">
        <v>6527</v>
      </c>
      <c r="IOY1" t="s">
        <v>6528</v>
      </c>
      <c r="IOZ1" t="s">
        <v>6529</v>
      </c>
      <c r="IPA1" t="s">
        <v>6530</v>
      </c>
      <c r="IPB1" t="s">
        <v>6531</v>
      </c>
      <c r="IPC1" t="s">
        <v>6532</v>
      </c>
      <c r="IPD1" t="s">
        <v>6533</v>
      </c>
      <c r="IPE1" t="s">
        <v>6534</v>
      </c>
      <c r="IPF1" t="s">
        <v>6535</v>
      </c>
      <c r="IPG1" t="s">
        <v>6536</v>
      </c>
      <c r="IPH1" t="s">
        <v>6537</v>
      </c>
      <c r="IPI1" t="s">
        <v>6538</v>
      </c>
      <c r="IPJ1" t="s">
        <v>6539</v>
      </c>
      <c r="IPK1" t="s">
        <v>6540</v>
      </c>
      <c r="IPL1" t="s">
        <v>6541</v>
      </c>
      <c r="IPM1" t="s">
        <v>6542</v>
      </c>
      <c r="IPN1" t="s">
        <v>6543</v>
      </c>
      <c r="IPO1" t="s">
        <v>6544</v>
      </c>
      <c r="IPP1" t="s">
        <v>6545</v>
      </c>
      <c r="IPQ1" t="s">
        <v>6546</v>
      </c>
      <c r="IPR1" t="s">
        <v>6547</v>
      </c>
      <c r="IPS1" t="s">
        <v>6548</v>
      </c>
      <c r="IPT1" t="s">
        <v>6549</v>
      </c>
      <c r="IPU1" t="s">
        <v>6550</v>
      </c>
      <c r="IPV1" t="s">
        <v>6551</v>
      </c>
      <c r="IPW1" t="s">
        <v>6552</v>
      </c>
      <c r="IPX1" t="s">
        <v>6553</v>
      </c>
      <c r="IPY1" t="s">
        <v>6554</v>
      </c>
      <c r="IPZ1" t="s">
        <v>6555</v>
      </c>
      <c r="IQA1" t="s">
        <v>6556</v>
      </c>
      <c r="IQB1" t="s">
        <v>6557</v>
      </c>
      <c r="IQC1" t="s">
        <v>6558</v>
      </c>
      <c r="IQD1" t="s">
        <v>6559</v>
      </c>
      <c r="IQE1" t="s">
        <v>6560</v>
      </c>
      <c r="IQF1" t="s">
        <v>6561</v>
      </c>
      <c r="IQG1" t="s">
        <v>6562</v>
      </c>
      <c r="IQH1" t="s">
        <v>6563</v>
      </c>
      <c r="IQI1" t="s">
        <v>6564</v>
      </c>
      <c r="IQJ1" t="s">
        <v>6565</v>
      </c>
      <c r="IQK1" t="s">
        <v>6566</v>
      </c>
      <c r="IQL1" t="s">
        <v>6567</v>
      </c>
      <c r="IQM1" t="s">
        <v>6568</v>
      </c>
      <c r="IQN1" t="s">
        <v>6569</v>
      </c>
      <c r="IQO1" t="s">
        <v>6570</v>
      </c>
      <c r="IQP1" t="s">
        <v>6571</v>
      </c>
      <c r="IQQ1" t="s">
        <v>6572</v>
      </c>
      <c r="IQR1" t="s">
        <v>6573</v>
      </c>
      <c r="IQS1" t="s">
        <v>6574</v>
      </c>
      <c r="IQT1" t="s">
        <v>6575</v>
      </c>
      <c r="IQU1" t="s">
        <v>6576</v>
      </c>
      <c r="IQV1" t="s">
        <v>6577</v>
      </c>
      <c r="IQW1" t="s">
        <v>6578</v>
      </c>
      <c r="IQX1" t="s">
        <v>6579</v>
      </c>
      <c r="IQY1" t="s">
        <v>6580</v>
      </c>
      <c r="IQZ1" t="s">
        <v>6581</v>
      </c>
      <c r="IRA1" t="s">
        <v>6582</v>
      </c>
      <c r="IRB1" t="s">
        <v>6583</v>
      </c>
      <c r="IRC1" t="s">
        <v>6584</v>
      </c>
      <c r="IRD1" t="s">
        <v>6585</v>
      </c>
      <c r="IRE1" t="s">
        <v>6586</v>
      </c>
      <c r="IRF1" t="s">
        <v>6587</v>
      </c>
      <c r="IRG1" t="s">
        <v>6588</v>
      </c>
      <c r="IRH1" t="s">
        <v>6589</v>
      </c>
      <c r="IRI1" t="s">
        <v>6590</v>
      </c>
      <c r="IRJ1" t="s">
        <v>6591</v>
      </c>
      <c r="IRK1" t="s">
        <v>6592</v>
      </c>
      <c r="IRL1" t="s">
        <v>6593</v>
      </c>
      <c r="IRM1" t="s">
        <v>6594</v>
      </c>
      <c r="IRN1" t="s">
        <v>6595</v>
      </c>
      <c r="IRO1" t="s">
        <v>6596</v>
      </c>
      <c r="IRP1" t="s">
        <v>6597</v>
      </c>
      <c r="IRQ1" t="s">
        <v>6598</v>
      </c>
      <c r="IRR1" t="s">
        <v>6599</v>
      </c>
      <c r="IRS1" t="s">
        <v>6600</v>
      </c>
      <c r="IRT1" t="s">
        <v>6601</v>
      </c>
      <c r="IRU1" t="s">
        <v>6602</v>
      </c>
      <c r="IRV1" t="s">
        <v>6603</v>
      </c>
      <c r="IRW1" t="s">
        <v>6604</v>
      </c>
      <c r="IRX1" t="s">
        <v>6605</v>
      </c>
      <c r="IRY1" t="s">
        <v>6606</v>
      </c>
      <c r="IRZ1" t="s">
        <v>6607</v>
      </c>
      <c r="ISA1" t="s">
        <v>6608</v>
      </c>
      <c r="ISB1" t="s">
        <v>6609</v>
      </c>
      <c r="ISC1" t="s">
        <v>6610</v>
      </c>
      <c r="ISD1" t="s">
        <v>6611</v>
      </c>
      <c r="ISE1" t="s">
        <v>6612</v>
      </c>
      <c r="ISF1" t="s">
        <v>6613</v>
      </c>
      <c r="ISG1" t="s">
        <v>6614</v>
      </c>
      <c r="ISH1" t="s">
        <v>6615</v>
      </c>
      <c r="ISI1" t="s">
        <v>6616</v>
      </c>
      <c r="ISJ1" t="s">
        <v>6617</v>
      </c>
      <c r="ISK1" t="s">
        <v>6618</v>
      </c>
      <c r="ISL1" t="s">
        <v>6619</v>
      </c>
      <c r="ISM1" t="s">
        <v>6620</v>
      </c>
      <c r="ISN1" t="s">
        <v>6621</v>
      </c>
      <c r="ISO1" t="s">
        <v>6622</v>
      </c>
      <c r="ISP1" t="s">
        <v>6623</v>
      </c>
      <c r="ISQ1" t="s">
        <v>6624</v>
      </c>
      <c r="ISR1" t="s">
        <v>6625</v>
      </c>
      <c r="ISS1" t="s">
        <v>6626</v>
      </c>
      <c r="IST1" t="s">
        <v>6627</v>
      </c>
      <c r="ISU1" t="s">
        <v>6628</v>
      </c>
      <c r="ISV1" t="s">
        <v>6629</v>
      </c>
      <c r="ISW1" t="s">
        <v>6630</v>
      </c>
      <c r="ISX1" t="s">
        <v>6631</v>
      </c>
      <c r="ISY1" t="s">
        <v>6632</v>
      </c>
      <c r="ISZ1" t="s">
        <v>6633</v>
      </c>
      <c r="ITA1" t="s">
        <v>6634</v>
      </c>
      <c r="ITB1" t="s">
        <v>6635</v>
      </c>
      <c r="ITC1" t="s">
        <v>6636</v>
      </c>
      <c r="ITD1" t="s">
        <v>6637</v>
      </c>
      <c r="ITE1" t="s">
        <v>6638</v>
      </c>
      <c r="ITF1" t="s">
        <v>6639</v>
      </c>
      <c r="ITG1" t="s">
        <v>6640</v>
      </c>
      <c r="ITH1" t="s">
        <v>6641</v>
      </c>
      <c r="ITI1" t="s">
        <v>6642</v>
      </c>
      <c r="ITJ1" t="s">
        <v>6643</v>
      </c>
      <c r="ITK1" t="s">
        <v>6644</v>
      </c>
      <c r="ITL1" t="s">
        <v>6645</v>
      </c>
      <c r="ITM1" t="s">
        <v>6646</v>
      </c>
      <c r="ITN1" t="s">
        <v>6647</v>
      </c>
      <c r="ITO1" t="s">
        <v>6648</v>
      </c>
      <c r="ITP1" t="s">
        <v>6649</v>
      </c>
      <c r="ITQ1" t="s">
        <v>6650</v>
      </c>
      <c r="ITR1" t="s">
        <v>6651</v>
      </c>
      <c r="ITS1" t="s">
        <v>6652</v>
      </c>
      <c r="ITT1" t="s">
        <v>6653</v>
      </c>
      <c r="ITU1" t="s">
        <v>6654</v>
      </c>
      <c r="ITV1" t="s">
        <v>6655</v>
      </c>
      <c r="ITW1" t="s">
        <v>6656</v>
      </c>
      <c r="ITX1" t="s">
        <v>6657</v>
      </c>
      <c r="ITY1" t="s">
        <v>6658</v>
      </c>
      <c r="ITZ1" t="s">
        <v>6659</v>
      </c>
      <c r="IUA1" t="s">
        <v>6660</v>
      </c>
      <c r="IUB1" t="s">
        <v>6661</v>
      </c>
      <c r="IUC1" t="s">
        <v>6662</v>
      </c>
      <c r="IUD1" t="s">
        <v>6663</v>
      </c>
      <c r="IUE1" t="s">
        <v>6664</v>
      </c>
      <c r="IUF1" t="s">
        <v>6665</v>
      </c>
      <c r="IUG1" t="s">
        <v>6666</v>
      </c>
      <c r="IUH1" t="s">
        <v>6667</v>
      </c>
      <c r="IUI1" t="s">
        <v>6668</v>
      </c>
      <c r="IUJ1" t="s">
        <v>6669</v>
      </c>
      <c r="IUK1" t="s">
        <v>6670</v>
      </c>
      <c r="IUL1" t="s">
        <v>6671</v>
      </c>
      <c r="IUM1" t="s">
        <v>6672</v>
      </c>
      <c r="IUN1" t="s">
        <v>6673</v>
      </c>
      <c r="IUO1" t="s">
        <v>6674</v>
      </c>
      <c r="IUP1" t="s">
        <v>6675</v>
      </c>
      <c r="IUQ1" t="s">
        <v>6676</v>
      </c>
      <c r="IUR1" t="s">
        <v>6677</v>
      </c>
      <c r="IUS1" t="s">
        <v>6678</v>
      </c>
      <c r="IUT1" t="s">
        <v>6679</v>
      </c>
      <c r="IUU1" t="s">
        <v>6680</v>
      </c>
      <c r="IUV1" t="s">
        <v>6681</v>
      </c>
      <c r="IUW1" t="s">
        <v>6682</v>
      </c>
      <c r="IUX1" t="s">
        <v>6683</v>
      </c>
      <c r="IUY1" t="s">
        <v>6684</v>
      </c>
      <c r="IUZ1" t="s">
        <v>6685</v>
      </c>
      <c r="IVA1" t="s">
        <v>6686</v>
      </c>
      <c r="IVB1" t="s">
        <v>6687</v>
      </c>
      <c r="IVC1" t="s">
        <v>6688</v>
      </c>
      <c r="IVD1" t="s">
        <v>6689</v>
      </c>
      <c r="IVE1" t="s">
        <v>6690</v>
      </c>
      <c r="IVF1" t="s">
        <v>6691</v>
      </c>
      <c r="IVG1" t="s">
        <v>6692</v>
      </c>
      <c r="IVH1" t="s">
        <v>6693</v>
      </c>
      <c r="IVI1" t="s">
        <v>6694</v>
      </c>
      <c r="IVJ1" t="s">
        <v>6695</v>
      </c>
      <c r="IVK1" t="s">
        <v>6696</v>
      </c>
      <c r="IVL1" t="s">
        <v>6697</v>
      </c>
      <c r="IVM1" t="s">
        <v>6698</v>
      </c>
      <c r="IVN1" t="s">
        <v>6699</v>
      </c>
      <c r="IVO1" t="s">
        <v>6700</v>
      </c>
      <c r="IVP1" t="s">
        <v>6701</v>
      </c>
      <c r="IVQ1" t="s">
        <v>6702</v>
      </c>
      <c r="IVR1" t="s">
        <v>6703</v>
      </c>
      <c r="IVS1" t="s">
        <v>6704</v>
      </c>
      <c r="IVT1" t="s">
        <v>6705</v>
      </c>
      <c r="IVU1" t="s">
        <v>6706</v>
      </c>
      <c r="IVV1" t="s">
        <v>6707</v>
      </c>
      <c r="IVW1" t="s">
        <v>6708</v>
      </c>
      <c r="IVX1" t="s">
        <v>6709</v>
      </c>
      <c r="IVY1" t="s">
        <v>6710</v>
      </c>
      <c r="IVZ1" t="s">
        <v>6711</v>
      </c>
      <c r="IWA1" t="s">
        <v>6712</v>
      </c>
      <c r="IWB1" t="s">
        <v>6713</v>
      </c>
      <c r="IWC1" t="s">
        <v>6714</v>
      </c>
      <c r="IWD1" t="s">
        <v>6715</v>
      </c>
      <c r="IWE1" t="s">
        <v>6716</v>
      </c>
      <c r="IWF1" t="s">
        <v>6717</v>
      </c>
      <c r="IWG1" t="s">
        <v>6718</v>
      </c>
      <c r="IWH1" t="s">
        <v>6719</v>
      </c>
      <c r="IWI1" t="s">
        <v>6720</v>
      </c>
      <c r="IWJ1" t="s">
        <v>6721</v>
      </c>
      <c r="IWK1" t="s">
        <v>6722</v>
      </c>
      <c r="IWL1" t="s">
        <v>6723</v>
      </c>
      <c r="IWM1" t="s">
        <v>6724</v>
      </c>
      <c r="IWN1" t="s">
        <v>6725</v>
      </c>
      <c r="IWO1" t="s">
        <v>6726</v>
      </c>
      <c r="IWP1" t="s">
        <v>6727</v>
      </c>
      <c r="IWQ1" t="s">
        <v>6728</v>
      </c>
      <c r="IWR1" t="s">
        <v>6729</v>
      </c>
      <c r="IWS1" t="s">
        <v>6730</v>
      </c>
      <c r="IWT1" t="s">
        <v>6731</v>
      </c>
      <c r="IWU1" t="s">
        <v>6732</v>
      </c>
      <c r="IWV1" t="s">
        <v>6733</v>
      </c>
      <c r="IWW1" t="s">
        <v>6734</v>
      </c>
      <c r="IWX1" t="s">
        <v>6735</v>
      </c>
      <c r="IWY1" t="s">
        <v>6736</v>
      </c>
      <c r="IWZ1" t="s">
        <v>6737</v>
      </c>
      <c r="IXA1" t="s">
        <v>6738</v>
      </c>
      <c r="IXB1" t="s">
        <v>6739</v>
      </c>
      <c r="IXC1" t="s">
        <v>6740</v>
      </c>
      <c r="IXD1" t="s">
        <v>6741</v>
      </c>
      <c r="IXE1" t="s">
        <v>6742</v>
      </c>
      <c r="IXF1" t="s">
        <v>6743</v>
      </c>
      <c r="IXG1" t="s">
        <v>6744</v>
      </c>
      <c r="IXH1" t="s">
        <v>6745</v>
      </c>
      <c r="IXI1" t="s">
        <v>6746</v>
      </c>
      <c r="IXJ1" t="s">
        <v>6747</v>
      </c>
      <c r="IXK1" t="s">
        <v>6748</v>
      </c>
      <c r="IXL1" t="s">
        <v>6749</v>
      </c>
      <c r="IXM1" t="s">
        <v>6750</v>
      </c>
      <c r="IXN1" t="s">
        <v>6751</v>
      </c>
      <c r="IXO1" t="s">
        <v>6752</v>
      </c>
      <c r="IXP1" t="s">
        <v>6753</v>
      </c>
      <c r="IXQ1" t="s">
        <v>6754</v>
      </c>
      <c r="IXR1" t="s">
        <v>6755</v>
      </c>
      <c r="IXS1" t="s">
        <v>6756</v>
      </c>
      <c r="IXT1" t="s">
        <v>6757</v>
      </c>
      <c r="IXU1" t="s">
        <v>6758</v>
      </c>
      <c r="IXV1" t="s">
        <v>6759</v>
      </c>
      <c r="IXW1" t="s">
        <v>6760</v>
      </c>
      <c r="IXX1" t="s">
        <v>6761</v>
      </c>
      <c r="IXY1" t="s">
        <v>6762</v>
      </c>
      <c r="IXZ1" t="s">
        <v>6763</v>
      </c>
      <c r="IYA1" t="s">
        <v>6764</v>
      </c>
      <c r="IYB1" t="s">
        <v>6765</v>
      </c>
      <c r="IYC1" t="s">
        <v>6766</v>
      </c>
      <c r="IYD1" t="s">
        <v>6767</v>
      </c>
      <c r="IYE1" t="s">
        <v>6768</v>
      </c>
      <c r="IYF1" t="s">
        <v>6769</v>
      </c>
      <c r="IYG1" t="s">
        <v>6770</v>
      </c>
      <c r="IYH1" t="s">
        <v>6771</v>
      </c>
      <c r="IYI1" t="s">
        <v>6772</v>
      </c>
      <c r="IYJ1" t="s">
        <v>6773</v>
      </c>
      <c r="IYK1" t="s">
        <v>6774</v>
      </c>
      <c r="IYL1" t="s">
        <v>6775</v>
      </c>
      <c r="IYM1" t="s">
        <v>6776</v>
      </c>
      <c r="IYN1" t="s">
        <v>6777</v>
      </c>
      <c r="IYO1" t="s">
        <v>6778</v>
      </c>
      <c r="IYP1" t="s">
        <v>6779</v>
      </c>
      <c r="IYQ1" t="s">
        <v>6780</v>
      </c>
      <c r="IYR1" t="s">
        <v>6781</v>
      </c>
      <c r="IYS1" t="s">
        <v>6782</v>
      </c>
      <c r="IYT1" t="s">
        <v>6783</v>
      </c>
      <c r="IYU1" t="s">
        <v>6784</v>
      </c>
      <c r="IYV1" t="s">
        <v>6785</v>
      </c>
      <c r="IYW1" t="s">
        <v>6786</v>
      </c>
      <c r="IYX1" t="s">
        <v>6787</v>
      </c>
      <c r="IYY1" t="s">
        <v>6788</v>
      </c>
      <c r="IYZ1" t="s">
        <v>6789</v>
      </c>
      <c r="IZA1" t="s">
        <v>6790</v>
      </c>
      <c r="IZB1" t="s">
        <v>6791</v>
      </c>
      <c r="IZC1" t="s">
        <v>6792</v>
      </c>
      <c r="IZD1" t="s">
        <v>6793</v>
      </c>
      <c r="IZE1" t="s">
        <v>6794</v>
      </c>
      <c r="IZF1" t="s">
        <v>6795</v>
      </c>
      <c r="IZG1" t="s">
        <v>6796</v>
      </c>
      <c r="IZH1" t="s">
        <v>6797</v>
      </c>
      <c r="IZI1" t="s">
        <v>6798</v>
      </c>
      <c r="IZJ1" t="s">
        <v>6799</v>
      </c>
      <c r="IZK1" t="s">
        <v>6800</v>
      </c>
      <c r="IZL1" t="s">
        <v>6801</v>
      </c>
      <c r="IZM1" t="s">
        <v>6802</v>
      </c>
      <c r="IZN1" t="s">
        <v>6803</v>
      </c>
      <c r="IZO1" t="s">
        <v>6804</v>
      </c>
      <c r="IZP1" t="s">
        <v>6805</v>
      </c>
      <c r="IZQ1" t="s">
        <v>6806</v>
      </c>
      <c r="IZR1" t="s">
        <v>6807</v>
      </c>
      <c r="IZS1" t="s">
        <v>6808</v>
      </c>
      <c r="IZT1" t="s">
        <v>6809</v>
      </c>
      <c r="IZU1" t="s">
        <v>6810</v>
      </c>
      <c r="IZV1" t="s">
        <v>6811</v>
      </c>
      <c r="IZW1" t="s">
        <v>6812</v>
      </c>
      <c r="IZX1" t="s">
        <v>6813</v>
      </c>
      <c r="IZY1" t="s">
        <v>6814</v>
      </c>
      <c r="IZZ1" t="s">
        <v>6815</v>
      </c>
      <c r="JAA1" t="s">
        <v>6816</v>
      </c>
      <c r="JAB1" t="s">
        <v>6817</v>
      </c>
      <c r="JAC1" t="s">
        <v>6818</v>
      </c>
      <c r="JAD1" t="s">
        <v>6819</v>
      </c>
      <c r="JAE1" t="s">
        <v>6820</v>
      </c>
      <c r="JAF1" t="s">
        <v>6821</v>
      </c>
      <c r="JAG1" t="s">
        <v>6822</v>
      </c>
      <c r="JAH1" t="s">
        <v>6823</v>
      </c>
      <c r="JAI1" t="s">
        <v>6824</v>
      </c>
      <c r="JAJ1" t="s">
        <v>6825</v>
      </c>
      <c r="JAK1" t="s">
        <v>6826</v>
      </c>
      <c r="JAL1" t="s">
        <v>6827</v>
      </c>
      <c r="JAM1" t="s">
        <v>6828</v>
      </c>
      <c r="JAN1" t="s">
        <v>6829</v>
      </c>
      <c r="JAO1" t="s">
        <v>6830</v>
      </c>
      <c r="JAP1" t="s">
        <v>6831</v>
      </c>
      <c r="JAQ1" t="s">
        <v>6832</v>
      </c>
      <c r="JAR1" t="s">
        <v>6833</v>
      </c>
      <c r="JAS1" t="s">
        <v>6834</v>
      </c>
      <c r="JAT1" t="s">
        <v>6835</v>
      </c>
      <c r="JAU1" t="s">
        <v>6836</v>
      </c>
      <c r="JAV1" t="s">
        <v>6837</v>
      </c>
      <c r="JAW1" t="s">
        <v>6838</v>
      </c>
      <c r="JAX1" t="s">
        <v>6839</v>
      </c>
      <c r="JAY1" t="s">
        <v>6840</v>
      </c>
      <c r="JAZ1" t="s">
        <v>6841</v>
      </c>
      <c r="JBA1" t="s">
        <v>6842</v>
      </c>
      <c r="JBB1" t="s">
        <v>6843</v>
      </c>
      <c r="JBC1" t="s">
        <v>6844</v>
      </c>
      <c r="JBD1" t="s">
        <v>6845</v>
      </c>
      <c r="JBE1" t="s">
        <v>6846</v>
      </c>
      <c r="JBF1" t="s">
        <v>6847</v>
      </c>
      <c r="JBG1" t="s">
        <v>6848</v>
      </c>
      <c r="JBH1" t="s">
        <v>6849</v>
      </c>
      <c r="JBI1" t="s">
        <v>6850</v>
      </c>
      <c r="JBJ1" t="s">
        <v>6851</v>
      </c>
      <c r="JBK1" t="s">
        <v>6852</v>
      </c>
      <c r="JBL1" t="s">
        <v>6853</v>
      </c>
      <c r="JBM1" t="s">
        <v>6854</v>
      </c>
      <c r="JBN1" t="s">
        <v>6855</v>
      </c>
      <c r="JBO1" t="s">
        <v>6856</v>
      </c>
      <c r="JBP1" t="s">
        <v>6857</v>
      </c>
      <c r="JBQ1" t="s">
        <v>6858</v>
      </c>
      <c r="JBR1" t="s">
        <v>6859</v>
      </c>
      <c r="JBS1" t="s">
        <v>6860</v>
      </c>
      <c r="JBT1" t="s">
        <v>6861</v>
      </c>
      <c r="JBU1" t="s">
        <v>6862</v>
      </c>
      <c r="JBV1" t="s">
        <v>6863</v>
      </c>
      <c r="JBW1" t="s">
        <v>6864</v>
      </c>
      <c r="JBX1" t="s">
        <v>6865</v>
      </c>
      <c r="JBY1" t="s">
        <v>6866</v>
      </c>
      <c r="JBZ1" t="s">
        <v>6867</v>
      </c>
      <c r="JCA1" t="s">
        <v>6868</v>
      </c>
      <c r="JCB1" t="s">
        <v>6869</v>
      </c>
      <c r="JCC1" t="s">
        <v>6870</v>
      </c>
      <c r="JCD1" t="s">
        <v>6871</v>
      </c>
      <c r="JCE1" t="s">
        <v>6872</v>
      </c>
      <c r="JCF1" t="s">
        <v>6873</v>
      </c>
      <c r="JCG1" t="s">
        <v>6874</v>
      </c>
      <c r="JCH1" t="s">
        <v>6875</v>
      </c>
      <c r="JCI1" t="s">
        <v>6876</v>
      </c>
      <c r="JCJ1" t="s">
        <v>6877</v>
      </c>
      <c r="JCK1" t="s">
        <v>6878</v>
      </c>
      <c r="JCL1" t="s">
        <v>6879</v>
      </c>
      <c r="JCM1" t="s">
        <v>6880</v>
      </c>
      <c r="JCN1" t="s">
        <v>6881</v>
      </c>
      <c r="JCO1" t="s">
        <v>6882</v>
      </c>
      <c r="JCP1" t="s">
        <v>6883</v>
      </c>
      <c r="JCQ1" t="s">
        <v>6884</v>
      </c>
      <c r="JCR1" t="s">
        <v>6885</v>
      </c>
      <c r="JCS1" t="s">
        <v>6886</v>
      </c>
      <c r="JCT1" t="s">
        <v>6887</v>
      </c>
      <c r="JCU1" t="s">
        <v>6888</v>
      </c>
      <c r="JCV1" t="s">
        <v>6889</v>
      </c>
      <c r="JCW1" t="s">
        <v>6890</v>
      </c>
      <c r="JCX1" t="s">
        <v>6891</v>
      </c>
      <c r="JCY1" t="s">
        <v>6892</v>
      </c>
      <c r="JCZ1" t="s">
        <v>6893</v>
      </c>
      <c r="JDA1" t="s">
        <v>6894</v>
      </c>
      <c r="JDB1" t="s">
        <v>6895</v>
      </c>
      <c r="JDC1" t="s">
        <v>6896</v>
      </c>
      <c r="JDD1" t="s">
        <v>6897</v>
      </c>
      <c r="JDE1" t="s">
        <v>6898</v>
      </c>
      <c r="JDF1" t="s">
        <v>6899</v>
      </c>
      <c r="JDG1" t="s">
        <v>6900</v>
      </c>
      <c r="JDH1" t="s">
        <v>6901</v>
      </c>
      <c r="JDI1" t="s">
        <v>6902</v>
      </c>
      <c r="JDJ1" t="s">
        <v>6903</v>
      </c>
      <c r="JDK1" t="s">
        <v>6904</v>
      </c>
      <c r="JDL1" t="s">
        <v>6905</v>
      </c>
      <c r="JDM1" t="s">
        <v>6906</v>
      </c>
      <c r="JDN1" t="s">
        <v>6907</v>
      </c>
      <c r="JDO1" t="s">
        <v>6908</v>
      </c>
      <c r="JDP1" t="s">
        <v>6909</v>
      </c>
      <c r="JDQ1" t="s">
        <v>6910</v>
      </c>
      <c r="JDR1" t="s">
        <v>6911</v>
      </c>
      <c r="JDS1" t="s">
        <v>6912</v>
      </c>
      <c r="JDT1" t="s">
        <v>6913</v>
      </c>
      <c r="JDU1" t="s">
        <v>6914</v>
      </c>
      <c r="JDV1" t="s">
        <v>6915</v>
      </c>
      <c r="JDW1" t="s">
        <v>6916</v>
      </c>
      <c r="JDX1" t="s">
        <v>6917</v>
      </c>
      <c r="JDY1" t="s">
        <v>6918</v>
      </c>
      <c r="JDZ1" t="s">
        <v>6919</v>
      </c>
      <c r="JEA1" t="s">
        <v>6920</v>
      </c>
      <c r="JEB1" t="s">
        <v>6921</v>
      </c>
      <c r="JEC1" t="s">
        <v>6922</v>
      </c>
      <c r="JED1" t="s">
        <v>6923</v>
      </c>
      <c r="JEE1" t="s">
        <v>6924</v>
      </c>
      <c r="JEF1" t="s">
        <v>6925</v>
      </c>
      <c r="JEG1" t="s">
        <v>6926</v>
      </c>
      <c r="JEH1" t="s">
        <v>6927</v>
      </c>
      <c r="JEI1" t="s">
        <v>6928</v>
      </c>
      <c r="JEJ1" t="s">
        <v>6929</v>
      </c>
      <c r="JEK1" t="s">
        <v>6930</v>
      </c>
      <c r="JEL1" t="s">
        <v>6931</v>
      </c>
      <c r="JEM1" t="s">
        <v>6932</v>
      </c>
      <c r="JEN1" t="s">
        <v>6933</v>
      </c>
      <c r="JEO1" t="s">
        <v>6934</v>
      </c>
      <c r="JEP1" t="s">
        <v>6935</v>
      </c>
      <c r="JEQ1" t="s">
        <v>6936</v>
      </c>
      <c r="JER1" t="s">
        <v>6937</v>
      </c>
      <c r="JES1" t="s">
        <v>6938</v>
      </c>
      <c r="JET1" t="s">
        <v>6939</v>
      </c>
      <c r="JEU1" t="s">
        <v>6940</v>
      </c>
      <c r="JEV1" t="s">
        <v>6941</v>
      </c>
      <c r="JEW1" t="s">
        <v>6942</v>
      </c>
      <c r="JEX1" t="s">
        <v>6943</v>
      </c>
      <c r="JEY1" t="s">
        <v>6944</v>
      </c>
      <c r="JEZ1" t="s">
        <v>6945</v>
      </c>
      <c r="JFA1" t="s">
        <v>6946</v>
      </c>
      <c r="JFB1" t="s">
        <v>6947</v>
      </c>
      <c r="JFC1" t="s">
        <v>6948</v>
      </c>
      <c r="JFD1" t="s">
        <v>6949</v>
      </c>
      <c r="JFE1" t="s">
        <v>6950</v>
      </c>
      <c r="JFF1" t="s">
        <v>6951</v>
      </c>
      <c r="JFG1" t="s">
        <v>6952</v>
      </c>
      <c r="JFH1" t="s">
        <v>6953</v>
      </c>
      <c r="JFI1" t="s">
        <v>6954</v>
      </c>
      <c r="JFJ1" t="s">
        <v>6955</v>
      </c>
      <c r="JFK1" t="s">
        <v>6956</v>
      </c>
      <c r="JFL1" t="s">
        <v>6957</v>
      </c>
      <c r="JFM1" t="s">
        <v>6958</v>
      </c>
      <c r="JFN1" t="s">
        <v>6959</v>
      </c>
      <c r="JFO1" t="s">
        <v>6960</v>
      </c>
      <c r="JFP1" t="s">
        <v>6961</v>
      </c>
      <c r="JFQ1" t="s">
        <v>6962</v>
      </c>
      <c r="JFR1" t="s">
        <v>6963</v>
      </c>
      <c r="JFS1" t="s">
        <v>6964</v>
      </c>
      <c r="JFT1" t="s">
        <v>6965</v>
      </c>
      <c r="JFU1" t="s">
        <v>6966</v>
      </c>
      <c r="JFV1" t="s">
        <v>6967</v>
      </c>
      <c r="JFW1" t="s">
        <v>6968</v>
      </c>
      <c r="JFX1" t="s">
        <v>6969</v>
      </c>
      <c r="JFY1" t="s">
        <v>6970</v>
      </c>
      <c r="JFZ1" t="s">
        <v>6971</v>
      </c>
      <c r="JGA1" t="s">
        <v>6972</v>
      </c>
      <c r="JGB1" t="s">
        <v>6973</v>
      </c>
      <c r="JGC1" t="s">
        <v>6974</v>
      </c>
      <c r="JGD1" t="s">
        <v>6975</v>
      </c>
      <c r="JGE1" t="s">
        <v>6976</v>
      </c>
      <c r="JGF1" t="s">
        <v>6977</v>
      </c>
      <c r="JGG1" t="s">
        <v>6978</v>
      </c>
      <c r="JGH1" t="s">
        <v>6979</v>
      </c>
      <c r="JGI1" t="s">
        <v>6980</v>
      </c>
      <c r="JGJ1" t="s">
        <v>6981</v>
      </c>
      <c r="JGK1" t="s">
        <v>6982</v>
      </c>
      <c r="JGL1" t="s">
        <v>6983</v>
      </c>
      <c r="JGM1" t="s">
        <v>6984</v>
      </c>
      <c r="JGN1" t="s">
        <v>6985</v>
      </c>
      <c r="JGO1" t="s">
        <v>6986</v>
      </c>
      <c r="JGP1" t="s">
        <v>6987</v>
      </c>
      <c r="JGQ1" t="s">
        <v>6988</v>
      </c>
      <c r="JGR1" t="s">
        <v>6989</v>
      </c>
      <c r="JGS1" t="s">
        <v>6990</v>
      </c>
      <c r="JGT1" t="s">
        <v>6991</v>
      </c>
      <c r="JGU1" t="s">
        <v>6992</v>
      </c>
      <c r="JGV1" t="s">
        <v>6993</v>
      </c>
      <c r="JGW1" t="s">
        <v>6994</v>
      </c>
      <c r="JGX1" t="s">
        <v>6995</v>
      </c>
      <c r="JGY1" t="s">
        <v>6996</v>
      </c>
      <c r="JGZ1" t="s">
        <v>6997</v>
      </c>
      <c r="JHA1" t="s">
        <v>6998</v>
      </c>
      <c r="JHB1" t="s">
        <v>6999</v>
      </c>
      <c r="JHC1" t="s">
        <v>7000</v>
      </c>
      <c r="JHD1" t="s">
        <v>7001</v>
      </c>
      <c r="JHE1" t="s">
        <v>7002</v>
      </c>
      <c r="JHF1" t="s">
        <v>7003</v>
      </c>
      <c r="JHG1" t="s">
        <v>7004</v>
      </c>
      <c r="JHH1" t="s">
        <v>7005</v>
      </c>
      <c r="JHI1" t="s">
        <v>7006</v>
      </c>
      <c r="JHJ1" t="s">
        <v>7007</v>
      </c>
      <c r="JHK1" t="s">
        <v>7008</v>
      </c>
      <c r="JHL1" t="s">
        <v>7009</v>
      </c>
      <c r="JHM1" t="s">
        <v>7010</v>
      </c>
      <c r="JHN1" t="s">
        <v>7011</v>
      </c>
      <c r="JHO1" t="s">
        <v>7012</v>
      </c>
      <c r="JHP1" t="s">
        <v>7013</v>
      </c>
      <c r="JHQ1" t="s">
        <v>7014</v>
      </c>
      <c r="JHR1" t="s">
        <v>7015</v>
      </c>
      <c r="JHS1" t="s">
        <v>7016</v>
      </c>
      <c r="JHT1" t="s">
        <v>7017</v>
      </c>
      <c r="JHU1" t="s">
        <v>7018</v>
      </c>
      <c r="JHV1" t="s">
        <v>7019</v>
      </c>
      <c r="JHW1" t="s">
        <v>7020</v>
      </c>
      <c r="JHX1" t="s">
        <v>7021</v>
      </c>
      <c r="JHY1" t="s">
        <v>7022</v>
      </c>
      <c r="JHZ1" t="s">
        <v>7023</v>
      </c>
      <c r="JIA1" t="s">
        <v>7024</v>
      </c>
      <c r="JIB1" t="s">
        <v>7025</v>
      </c>
      <c r="JIC1" t="s">
        <v>7026</v>
      </c>
      <c r="JID1" t="s">
        <v>7027</v>
      </c>
      <c r="JIE1" t="s">
        <v>7028</v>
      </c>
      <c r="JIF1" t="s">
        <v>7029</v>
      </c>
      <c r="JIG1" t="s">
        <v>7030</v>
      </c>
      <c r="JIH1" t="s">
        <v>7031</v>
      </c>
      <c r="JII1" t="s">
        <v>7032</v>
      </c>
      <c r="JIJ1" t="s">
        <v>7033</v>
      </c>
      <c r="JIK1" t="s">
        <v>7034</v>
      </c>
      <c r="JIL1" t="s">
        <v>7035</v>
      </c>
      <c r="JIM1" t="s">
        <v>7036</v>
      </c>
      <c r="JIN1" t="s">
        <v>7037</v>
      </c>
      <c r="JIO1" t="s">
        <v>7038</v>
      </c>
      <c r="JIP1" t="s">
        <v>7039</v>
      </c>
      <c r="JIQ1" t="s">
        <v>7040</v>
      </c>
      <c r="JIR1" t="s">
        <v>7041</v>
      </c>
      <c r="JIS1" t="s">
        <v>7042</v>
      </c>
      <c r="JIT1" t="s">
        <v>7043</v>
      </c>
      <c r="JIU1" t="s">
        <v>7044</v>
      </c>
      <c r="JIV1" t="s">
        <v>7045</v>
      </c>
      <c r="JIW1" t="s">
        <v>7046</v>
      </c>
      <c r="JIX1" t="s">
        <v>7047</v>
      </c>
      <c r="JIY1" t="s">
        <v>7048</v>
      </c>
      <c r="JIZ1" t="s">
        <v>7049</v>
      </c>
      <c r="JJA1" t="s">
        <v>7050</v>
      </c>
      <c r="JJB1" t="s">
        <v>7051</v>
      </c>
      <c r="JJC1" t="s">
        <v>7052</v>
      </c>
      <c r="JJD1" t="s">
        <v>7053</v>
      </c>
      <c r="JJE1" t="s">
        <v>7054</v>
      </c>
      <c r="JJF1" t="s">
        <v>7055</v>
      </c>
      <c r="JJG1" t="s">
        <v>7056</v>
      </c>
      <c r="JJH1" t="s">
        <v>7057</v>
      </c>
      <c r="JJI1" t="s">
        <v>7058</v>
      </c>
      <c r="JJJ1" t="s">
        <v>7059</v>
      </c>
      <c r="JJK1" t="s">
        <v>7060</v>
      </c>
      <c r="JJL1" t="s">
        <v>7061</v>
      </c>
      <c r="JJM1" t="s">
        <v>7062</v>
      </c>
      <c r="JJN1" t="s">
        <v>7063</v>
      </c>
      <c r="JJO1" t="s">
        <v>7064</v>
      </c>
      <c r="JJP1" t="s">
        <v>7065</v>
      </c>
      <c r="JJQ1" t="s">
        <v>7066</v>
      </c>
      <c r="JJR1" t="s">
        <v>7067</v>
      </c>
      <c r="JJS1" t="s">
        <v>7068</v>
      </c>
      <c r="JJT1" t="s">
        <v>7069</v>
      </c>
      <c r="JJU1" t="s">
        <v>7070</v>
      </c>
      <c r="JJV1" t="s">
        <v>7071</v>
      </c>
      <c r="JJW1" t="s">
        <v>7072</v>
      </c>
      <c r="JJX1" t="s">
        <v>7073</v>
      </c>
      <c r="JJY1" t="s">
        <v>7074</v>
      </c>
      <c r="JJZ1" t="s">
        <v>7075</v>
      </c>
      <c r="JKA1" t="s">
        <v>7076</v>
      </c>
      <c r="JKB1" t="s">
        <v>7077</v>
      </c>
      <c r="JKC1" t="s">
        <v>7078</v>
      </c>
      <c r="JKD1" t="s">
        <v>7079</v>
      </c>
      <c r="JKE1" t="s">
        <v>7080</v>
      </c>
      <c r="JKF1" t="s">
        <v>7081</v>
      </c>
      <c r="JKG1" t="s">
        <v>7082</v>
      </c>
      <c r="JKH1" t="s">
        <v>7083</v>
      </c>
      <c r="JKI1" t="s">
        <v>7084</v>
      </c>
      <c r="JKJ1" t="s">
        <v>7085</v>
      </c>
      <c r="JKK1" t="s">
        <v>7086</v>
      </c>
      <c r="JKL1" t="s">
        <v>7087</v>
      </c>
      <c r="JKM1" t="s">
        <v>7088</v>
      </c>
      <c r="JKN1" t="s">
        <v>7089</v>
      </c>
      <c r="JKO1" t="s">
        <v>7090</v>
      </c>
      <c r="JKP1" t="s">
        <v>7091</v>
      </c>
      <c r="JKQ1" t="s">
        <v>7092</v>
      </c>
      <c r="JKR1" t="s">
        <v>7093</v>
      </c>
      <c r="JKS1" t="s">
        <v>7094</v>
      </c>
      <c r="JKT1" t="s">
        <v>7095</v>
      </c>
      <c r="JKU1" t="s">
        <v>7096</v>
      </c>
      <c r="JKV1" t="s">
        <v>7097</v>
      </c>
      <c r="JKW1" t="s">
        <v>7098</v>
      </c>
      <c r="JKX1" t="s">
        <v>7099</v>
      </c>
      <c r="JKY1" t="s">
        <v>7100</v>
      </c>
      <c r="JKZ1" t="s">
        <v>7101</v>
      </c>
      <c r="JLA1" t="s">
        <v>7102</v>
      </c>
      <c r="JLB1" t="s">
        <v>7103</v>
      </c>
      <c r="JLC1" t="s">
        <v>7104</v>
      </c>
      <c r="JLD1" t="s">
        <v>7105</v>
      </c>
      <c r="JLE1" t="s">
        <v>7106</v>
      </c>
      <c r="JLF1" t="s">
        <v>7107</v>
      </c>
      <c r="JLG1" t="s">
        <v>7108</v>
      </c>
      <c r="JLH1" t="s">
        <v>7109</v>
      </c>
      <c r="JLI1" t="s">
        <v>7110</v>
      </c>
      <c r="JLJ1" t="s">
        <v>7111</v>
      </c>
      <c r="JLK1" t="s">
        <v>7112</v>
      </c>
      <c r="JLL1" t="s">
        <v>7113</v>
      </c>
      <c r="JLM1" t="s">
        <v>7114</v>
      </c>
      <c r="JLN1" t="s">
        <v>7115</v>
      </c>
      <c r="JLO1" t="s">
        <v>7116</v>
      </c>
      <c r="JLP1" t="s">
        <v>7117</v>
      </c>
      <c r="JLQ1" t="s">
        <v>7118</v>
      </c>
      <c r="JLR1" t="s">
        <v>7119</v>
      </c>
      <c r="JLS1" t="s">
        <v>7120</v>
      </c>
      <c r="JLT1" t="s">
        <v>7121</v>
      </c>
      <c r="JLU1" t="s">
        <v>7122</v>
      </c>
      <c r="JLV1" t="s">
        <v>7123</v>
      </c>
      <c r="JLW1" t="s">
        <v>7124</v>
      </c>
      <c r="JLX1" t="s">
        <v>7125</v>
      </c>
      <c r="JLY1" t="s">
        <v>7126</v>
      </c>
      <c r="JLZ1" t="s">
        <v>7127</v>
      </c>
      <c r="JMA1" t="s">
        <v>7128</v>
      </c>
      <c r="JMB1" t="s">
        <v>7129</v>
      </c>
      <c r="JMC1" t="s">
        <v>7130</v>
      </c>
      <c r="JMD1" t="s">
        <v>7131</v>
      </c>
      <c r="JME1" t="s">
        <v>7132</v>
      </c>
      <c r="JMF1" t="s">
        <v>7133</v>
      </c>
      <c r="JMG1" t="s">
        <v>7134</v>
      </c>
      <c r="JMH1" t="s">
        <v>7135</v>
      </c>
      <c r="JMI1" t="s">
        <v>7136</v>
      </c>
      <c r="JMJ1" t="s">
        <v>7137</v>
      </c>
      <c r="JMK1" t="s">
        <v>7138</v>
      </c>
      <c r="JML1" t="s">
        <v>7139</v>
      </c>
      <c r="JMM1" t="s">
        <v>7140</v>
      </c>
      <c r="JMN1" t="s">
        <v>7141</v>
      </c>
      <c r="JMO1" t="s">
        <v>7142</v>
      </c>
      <c r="JMP1" t="s">
        <v>7143</v>
      </c>
      <c r="JMQ1" t="s">
        <v>7144</v>
      </c>
      <c r="JMR1" t="s">
        <v>7145</v>
      </c>
      <c r="JMS1" t="s">
        <v>7146</v>
      </c>
      <c r="JMT1" t="s">
        <v>7147</v>
      </c>
      <c r="JMU1" t="s">
        <v>7148</v>
      </c>
      <c r="JMV1" t="s">
        <v>7149</v>
      </c>
      <c r="JMW1" t="s">
        <v>7150</v>
      </c>
      <c r="JMX1" t="s">
        <v>7151</v>
      </c>
      <c r="JMY1" t="s">
        <v>7152</v>
      </c>
      <c r="JMZ1" t="s">
        <v>7153</v>
      </c>
      <c r="JNA1" t="s">
        <v>7154</v>
      </c>
      <c r="JNB1" t="s">
        <v>7155</v>
      </c>
      <c r="JNC1" t="s">
        <v>7156</v>
      </c>
      <c r="JND1" t="s">
        <v>7157</v>
      </c>
      <c r="JNE1" t="s">
        <v>7158</v>
      </c>
      <c r="JNF1" t="s">
        <v>7159</v>
      </c>
      <c r="JNG1" t="s">
        <v>7160</v>
      </c>
      <c r="JNH1" t="s">
        <v>7161</v>
      </c>
      <c r="JNI1" t="s">
        <v>7162</v>
      </c>
      <c r="JNJ1" t="s">
        <v>7163</v>
      </c>
      <c r="JNK1" t="s">
        <v>7164</v>
      </c>
      <c r="JNL1" t="s">
        <v>7165</v>
      </c>
      <c r="JNM1" t="s">
        <v>7166</v>
      </c>
      <c r="JNN1" t="s">
        <v>7167</v>
      </c>
      <c r="JNO1" t="s">
        <v>7168</v>
      </c>
      <c r="JNP1" t="s">
        <v>7169</v>
      </c>
      <c r="JNQ1" t="s">
        <v>7170</v>
      </c>
      <c r="JNR1" t="s">
        <v>7171</v>
      </c>
      <c r="JNS1" t="s">
        <v>7172</v>
      </c>
      <c r="JNT1" t="s">
        <v>7173</v>
      </c>
      <c r="JNU1" t="s">
        <v>7174</v>
      </c>
      <c r="JNV1" t="s">
        <v>7175</v>
      </c>
      <c r="JNW1" t="s">
        <v>7176</v>
      </c>
      <c r="JNX1" t="s">
        <v>7177</v>
      </c>
      <c r="JNY1" t="s">
        <v>7178</v>
      </c>
      <c r="JNZ1" t="s">
        <v>7179</v>
      </c>
      <c r="JOA1" t="s">
        <v>7180</v>
      </c>
      <c r="JOB1" t="s">
        <v>7181</v>
      </c>
      <c r="JOC1" t="s">
        <v>7182</v>
      </c>
      <c r="JOD1" t="s">
        <v>7183</v>
      </c>
      <c r="JOE1" t="s">
        <v>7184</v>
      </c>
      <c r="JOF1" t="s">
        <v>7185</v>
      </c>
      <c r="JOG1" t="s">
        <v>7186</v>
      </c>
      <c r="JOH1" t="s">
        <v>7187</v>
      </c>
      <c r="JOI1" t="s">
        <v>7188</v>
      </c>
      <c r="JOJ1" t="s">
        <v>7189</v>
      </c>
      <c r="JOK1" t="s">
        <v>7190</v>
      </c>
      <c r="JOL1" t="s">
        <v>7191</v>
      </c>
      <c r="JOM1" t="s">
        <v>7192</v>
      </c>
      <c r="JON1" t="s">
        <v>7193</v>
      </c>
      <c r="JOO1" t="s">
        <v>7194</v>
      </c>
      <c r="JOP1" t="s">
        <v>7195</v>
      </c>
      <c r="JOQ1" t="s">
        <v>7196</v>
      </c>
      <c r="JOR1" t="s">
        <v>7197</v>
      </c>
      <c r="JOS1" t="s">
        <v>7198</v>
      </c>
      <c r="JOT1" t="s">
        <v>7199</v>
      </c>
      <c r="JOU1" t="s">
        <v>7200</v>
      </c>
      <c r="JOV1" t="s">
        <v>7201</v>
      </c>
      <c r="JOW1" t="s">
        <v>7202</v>
      </c>
      <c r="JOX1" t="s">
        <v>7203</v>
      </c>
      <c r="JOY1" t="s">
        <v>7204</v>
      </c>
      <c r="JOZ1" t="s">
        <v>7205</v>
      </c>
      <c r="JPA1" t="s">
        <v>7206</v>
      </c>
      <c r="JPB1" t="s">
        <v>7207</v>
      </c>
      <c r="JPC1" t="s">
        <v>7208</v>
      </c>
      <c r="JPD1" t="s">
        <v>7209</v>
      </c>
      <c r="JPE1" t="s">
        <v>7210</v>
      </c>
      <c r="JPF1" t="s">
        <v>7211</v>
      </c>
      <c r="JPG1" t="s">
        <v>7212</v>
      </c>
      <c r="JPH1" t="s">
        <v>7213</v>
      </c>
      <c r="JPI1" t="s">
        <v>7214</v>
      </c>
      <c r="JPJ1" t="s">
        <v>7215</v>
      </c>
      <c r="JPK1" t="s">
        <v>7216</v>
      </c>
      <c r="JPL1" t="s">
        <v>7217</v>
      </c>
      <c r="JPM1" t="s">
        <v>7218</v>
      </c>
      <c r="JPN1" t="s">
        <v>7219</v>
      </c>
      <c r="JPO1" t="s">
        <v>7220</v>
      </c>
      <c r="JPP1" t="s">
        <v>7221</v>
      </c>
      <c r="JPQ1" t="s">
        <v>7222</v>
      </c>
      <c r="JPR1" t="s">
        <v>7223</v>
      </c>
      <c r="JPS1" t="s">
        <v>7224</v>
      </c>
      <c r="JPT1" t="s">
        <v>7225</v>
      </c>
      <c r="JPU1" t="s">
        <v>7226</v>
      </c>
      <c r="JPV1" t="s">
        <v>7227</v>
      </c>
      <c r="JPW1" t="s">
        <v>7228</v>
      </c>
      <c r="JPX1" t="s">
        <v>7229</v>
      </c>
      <c r="JPY1" t="s">
        <v>7230</v>
      </c>
      <c r="JPZ1" t="s">
        <v>7231</v>
      </c>
      <c r="JQA1" t="s">
        <v>7232</v>
      </c>
      <c r="JQB1" t="s">
        <v>7233</v>
      </c>
      <c r="JQC1" t="s">
        <v>7234</v>
      </c>
      <c r="JQD1" t="s">
        <v>7235</v>
      </c>
      <c r="JQE1" t="s">
        <v>7236</v>
      </c>
      <c r="JQF1" t="s">
        <v>7237</v>
      </c>
      <c r="JQG1" t="s">
        <v>7238</v>
      </c>
      <c r="JQH1" t="s">
        <v>7239</v>
      </c>
      <c r="JQI1" t="s">
        <v>7240</v>
      </c>
      <c r="JQJ1" t="s">
        <v>7241</v>
      </c>
      <c r="JQK1" t="s">
        <v>7242</v>
      </c>
      <c r="JQL1" t="s">
        <v>7243</v>
      </c>
      <c r="JQM1" t="s">
        <v>7244</v>
      </c>
      <c r="JQN1" t="s">
        <v>7245</v>
      </c>
      <c r="JQO1" t="s">
        <v>7246</v>
      </c>
      <c r="JQP1" t="s">
        <v>7247</v>
      </c>
      <c r="JQQ1" t="s">
        <v>7248</v>
      </c>
      <c r="JQR1" t="s">
        <v>7249</v>
      </c>
      <c r="JQS1" t="s">
        <v>7250</v>
      </c>
      <c r="JQT1" t="s">
        <v>7251</v>
      </c>
      <c r="JQU1" t="s">
        <v>7252</v>
      </c>
      <c r="JQV1" t="s">
        <v>7253</v>
      </c>
      <c r="JQW1" t="s">
        <v>7254</v>
      </c>
      <c r="JQX1" t="s">
        <v>7255</v>
      </c>
      <c r="JQY1" t="s">
        <v>7256</v>
      </c>
      <c r="JQZ1" t="s">
        <v>7257</v>
      </c>
      <c r="JRA1" t="s">
        <v>7258</v>
      </c>
      <c r="JRB1" t="s">
        <v>7259</v>
      </c>
      <c r="JRC1" t="s">
        <v>7260</v>
      </c>
      <c r="JRD1" t="s">
        <v>7261</v>
      </c>
      <c r="JRE1" t="s">
        <v>7262</v>
      </c>
      <c r="JRF1" t="s">
        <v>7263</v>
      </c>
      <c r="JRG1" t="s">
        <v>7264</v>
      </c>
      <c r="JRH1" t="s">
        <v>7265</v>
      </c>
      <c r="JRI1" t="s">
        <v>7266</v>
      </c>
      <c r="JRJ1" t="s">
        <v>7267</v>
      </c>
      <c r="JRK1" t="s">
        <v>7268</v>
      </c>
      <c r="JRL1" t="s">
        <v>7269</v>
      </c>
      <c r="JRM1" t="s">
        <v>7270</v>
      </c>
      <c r="JRN1" t="s">
        <v>7271</v>
      </c>
      <c r="JRO1" t="s">
        <v>7272</v>
      </c>
      <c r="JRP1" t="s">
        <v>7273</v>
      </c>
      <c r="JRQ1" t="s">
        <v>7274</v>
      </c>
      <c r="JRR1" t="s">
        <v>7275</v>
      </c>
      <c r="JRS1" t="s">
        <v>7276</v>
      </c>
      <c r="JRT1" t="s">
        <v>7277</v>
      </c>
      <c r="JRU1" t="s">
        <v>7278</v>
      </c>
      <c r="JRV1" t="s">
        <v>7279</v>
      </c>
      <c r="JRW1" t="s">
        <v>7280</v>
      </c>
      <c r="JRX1" t="s">
        <v>7281</v>
      </c>
      <c r="JRY1" t="s">
        <v>7282</v>
      </c>
      <c r="JRZ1" t="s">
        <v>7283</v>
      </c>
      <c r="JSA1" t="s">
        <v>7284</v>
      </c>
      <c r="JSB1" t="s">
        <v>7285</v>
      </c>
      <c r="JSC1" t="s">
        <v>7286</v>
      </c>
      <c r="JSD1" t="s">
        <v>7287</v>
      </c>
      <c r="JSE1" t="s">
        <v>7288</v>
      </c>
      <c r="JSF1" t="s">
        <v>7289</v>
      </c>
      <c r="JSG1" t="s">
        <v>7290</v>
      </c>
      <c r="JSH1" t="s">
        <v>7291</v>
      </c>
      <c r="JSI1" t="s">
        <v>7292</v>
      </c>
      <c r="JSJ1" t="s">
        <v>7293</v>
      </c>
      <c r="JSK1" t="s">
        <v>7294</v>
      </c>
      <c r="JSL1" t="s">
        <v>7295</v>
      </c>
      <c r="JSM1" t="s">
        <v>7296</v>
      </c>
      <c r="JSN1" t="s">
        <v>7297</v>
      </c>
      <c r="JSO1" t="s">
        <v>7298</v>
      </c>
      <c r="JSP1" t="s">
        <v>7299</v>
      </c>
      <c r="JSQ1" t="s">
        <v>7300</v>
      </c>
      <c r="JSR1" t="s">
        <v>7301</v>
      </c>
      <c r="JSS1" t="s">
        <v>7302</v>
      </c>
      <c r="JST1" t="s">
        <v>7303</v>
      </c>
      <c r="JSU1" t="s">
        <v>7304</v>
      </c>
      <c r="JSV1" t="s">
        <v>7305</v>
      </c>
      <c r="JSW1" t="s">
        <v>7306</v>
      </c>
      <c r="JSX1" t="s">
        <v>7307</v>
      </c>
      <c r="JSY1" t="s">
        <v>7308</v>
      </c>
      <c r="JSZ1" t="s">
        <v>7309</v>
      </c>
      <c r="JTA1" t="s">
        <v>7310</v>
      </c>
      <c r="JTB1" t="s">
        <v>7311</v>
      </c>
      <c r="JTC1" t="s">
        <v>7312</v>
      </c>
      <c r="JTD1" t="s">
        <v>7313</v>
      </c>
      <c r="JTE1" t="s">
        <v>7314</v>
      </c>
      <c r="JTF1" t="s">
        <v>7315</v>
      </c>
      <c r="JTG1" t="s">
        <v>7316</v>
      </c>
      <c r="JTH1" t="s">
        <v>7317</v>
      </c>
      <c r="JTI1" t="s">
        <v>7318</v>
      </c>
      <c r="JTJ1" t="s">
        <v>7319</v>
      </c>
      <c r="JTK1" t="s">
        <v>7320</v>
      </c>
      <c r="JTL1" t="s">
        <v>7321</v>
      </c>
      <c r="JTM1" t="s">
        <v>7322</v>
      </c>
      <c r="JTN1" t="s">
        <v>7323</v>
      </c>
      <c r="JTO1" t="s">
        <v>7324</v>
      </c>
      <c r="JTP1" t="s">
        <v>7325</v>
      </c>
      <c r="JTQ1" t="s">
        <v>7326</v>
      </c>
      <c r="JTR1" t="s">
        <v>7327</v>
      </c>
      <c r="JTS1" t="s">
        <v>7328</v>
      </c>
      <c r="JTT1" t="s">
        <v>7329</v>
      </c>
      <c r="JTU1" t="s">
        <v>7330</v>
      </c>
      <c r="JTV1" t="s">
        <v>7331</v>
      </c>
      <c r="JTW1" t="s">
        <v>7332</v>
      </c>
      <c r="JTX1" t="s">
        <v>7333</v>
      </c>
      <c r="JTY1" t="s">
        <v>7334</v>
      </c>
      <c r="JTZ1" t="s">
        <v>7335</v>
      </c>
      <c r="JUA1" t="s">
        <v>7336</v>
      </c>
      <c r="JUB1" t="s">
        <v>7337</v>
      </c>
      <c r="JUC1" t="s">
        <v>7338</v>
      </c>
      <c r="JUD1" t="s">
        <v>7339</v>
      </c>
      <c r="JUE1" t="s">
        <v>7340</v>
      </c>
      <c r="JUF1" t="s">
        <v>7341</v>
      </c>
      <c r="JUG1" t="s">
        <v>7342</v>
      </c>
      <c r="JUH1" t="s">
        <v>7343</v>
      </c>
      <c r="JUI1" t="s">
        <v>7344</v>
      </c>
      <c r="JUJ1" t="s">
        <v>7345</v>
      </c>
      <c r="JUK1" t="s">
        <v>7346</v>
      </c>
      <c r="JUL1" t="s">
        <v>7347</v>
      </c>
      <c r="JUM1" t="s">
        <v>7348</v>
      </c>
      <c r="JUN1" t="s">
        <v>7349</v>
      </c>
      <c r="JUO1" t="s">
        <v>7350</v>
      </c>
      <c r="JUP1" t="s">
        <v>7351</v>
      </c>
      <c r="JUQ1" t="s">
        <v>7352</v>
      </c>
      <c r="JUR1" t="s">
        <v>7353</v>
      </c>
      <c r="JUS1" t="s">
        <v>7354</v>
      </c>
      <c r="JUT1" t="s">
        <v>7355</v>
      </c>
      <c r="JUU1" t="s">
        <v>7356</v>
      </c>
      <c r="JUV1" t="s">
        <v>7357</v>
      </c>
      <c r="JUW1" t="s">
        <v>7358</v>
      </c>
      <c r="JUX1" t="s">
        <v>7359</v>
      </c>
      <c r="JUY1" t="s">
        <v>7360</v>
      </c>
      <c r="JUZ1" t="s">
        <v>7361</v>
      </c>
      <c r="JVA1" t="s">
        <v>7362</v>
      </c>
      <c r="JVB1" t="s">
        <v>7363</v>
      </c>
      <c r="JVC1" t="s">
        <v>7364</v>
      </c>
      <c r="JVD1" t="s">
        <v>7365</v>
      </c>
      <c r="JVE1" t="s">
        <v>7366</v>
      </c>
      <c r="JVF1" t="s">
        <v>7367</v>
      </c>
      <c r="JVG1" t="s">
        <v>7368</v>
      </c>
      <c r="JVH1" t="s">
        <v>7369</v>
      </c>
      <c r="JVI1" t="s">
        <v>7370</v>
      </c>
      <c r="JVJ1" t="s">
        <v>7371</v>
      </c>
      <c r="JVK1" t="s">
        <v>7372</v>
      </c>
      <c r="JVL1" t="s">
        <v>7373</v>
      </c>
      <c r="JVM1" t="s">
        <v>7374</v>
      </c>
      <c r="JVN1" t="s">
        <v>7375</v>
      </c>
      <c r="JVO1" t="s">
        <v>7376</v>
      </c>
      <c r="JVP1" t="s">
        <v>7377</v>
      </c>
      <c r="JVQ1" t="s">
        <v>7378</v>
      </c>
      <c r="JVR1" t="s">
        <v>7379</v>
      </c>
      <c r="JVS1" t="s">
        <v>7380</v>
      </c>
      <c r="JVT1" t="s">
        <v>7381</v>
      </c>
      <c r="JVU1" t="s">
        <v>7382</v>
      </c>
      <c r="JVV1" t="s">
        <v>7383</v>
      </c>
      <c r="JVW1" t="s">
        <v>7384</v>
      </c>
      <c r="JVX1" t="s">
        <v>7385</v>
      </c>
      <c r="JVY1" t="s">
        <v>7386</v>
      </c>
      <c r="JVZ1" t="s">
        <v>7387</v>
      </c>
      <c r="JWA1" t="s">
        <v>7388</v>
      </c>
      <c r="JWB1" t="s">
        <v>7389</v>
      </c>
      <c r="JWC1" t="s">
        <v>7390</v>
      </c>
      <c r="JWD1" t="s">
        <v>7391</v>
      </c>
      <c r="JWE1" t="s">
        <v>7392</v>
      </c>
      <c r="JWF1" t="s">
        <v>7393</v>
      </c>
      <c r="JWG1" t="s">
        <v>7394</v>
      </c>
      <c r="JWH1" t="s">
        <v>7395</v>
      </c>
      <c r="JWI1" t="s">
        <v>7396</v>
      </c>
      <c r="JWJ1" t="s">
        <v>7397</v>
      </c>
      <c r="JWK1" t="s">
        <v>7398</v>
      </c>
      <c r="JWL1" t="s">
        <v>7399</v>
      </c>
      <c r="JWM1" t="s">
        <v>7400</v>
      </c>
      <c r="JWN1" t="s">
        <v>7401</v>
      </c>
      <c r="JWO1" t="s">
        <v>7402</v>
      </c>
      <c r="JWP1" t="s">
        <v>7403</v>
      </c>
      <c r="JWQ1" t="s">
        <v>7404</v>
      </c>
      <c r="JWR1" t="s">
        <v>7405</v>
      </c>
      <c r="JWS1" t="s">
        <v>7406</v>
      </c>
      <c r="JWT1" t="s">
        <v>7407</v>
      </c>
      <c r="JWU1" t="s">
        <v>7408</v>
      </c>
      <c r="JWV1" t="s">
        <v>7409</v>
      </c>
      <c r="JWW1" t="s">
        <v>7410</v>
      </c>
      <c r="JWX1" t="s">
        <v>7411</v>
      </c>
      <c r="JWY1" t="s">
        <v>7412</v>
      </c>
      <c r="JWZ1" t="s">
        <v>7413</v>
      </c>
      <c r="JXA1" t="s">
        <v>7414</v>
      </c>
      <c r="JXB1" t="s">
        <v>7415</v>
      </c>
      <c r="JXC1" t="s">
        <v>7416</v>
      </c>
      <c r="JXD1" t="s">
        <v>7417</v>
      </c>
      <c r="JXE1" t="s">
        <v>7418</v>
      </c>
      <c r="JXF1" t="s">
        <v>7419</v>
      </c>
      <c r="JXG1" t="s">
        <v>7420</v>
      </c>
      <c r="JXH1" t="s">
        <v>7421</v>
      </c>
      <c r="JXI1" t="s">
        <v>7422</v>
      </c>
      <c r="JXJ1" t="s">
        <v>7423</v>
      </c>
      <c r="JXK1" t="s">
        <v>7424</v>
      </c>
      <c r="JXL1" t="s">
        <v>7425</v>
      </c>
      <c r="JXM1" t="s">
        <v>7426</v>
      </c>
      <c r="JXN1" t="s">
        <v>7427</v>
      </c>
      <c r="JXO1" t="s">
        <v>7428</v>
      </c>
      <c r="JXP1" t="s">
        <v>7429</v>
      </c>
      <c r="JXQ1" t="s">
        <v>7430</v>
      </c>
      <c r="JXR1" t="s">
        <v>7431</v>
      </c>
      <c r="JXS1" t="s">
        <v>7432</v>
      </c>
      <c r="JXT1" t="s">
        <v>7433</v>
      </c>
      <c r="JXU1" t="s">
        <v>7434</v>
      </c>
      <c r="JXV1" t="s">
        <v>7435</v>
      </c>
      <c r="JXW1" t="s">
        <v>7436</v>
      </c>
      <c r="JXX1" t="s">
        <v>7437</v>
      </c>
      <c r="JXY1" t="s">
        <v>7438</v>
      </c>
      <c r="JXZ1" t="s">
        <v>7439</v>
      </c>
      <c r="JYA1" t="s">
        <v>7440</v>
      </c>
      <c r="JYB1" t="s">
        <v>7441</v>
      </c>
      <c r="JYC1" t="s">
        <v>7442</v>
      </c>
      <c r="JYD1" t="s">
        <v>7443</v>
      </c>
      <c r="JYE1" t="s">
        <v>7444</v>
      </c>
      <c r="JYF1" t="s">
        <v>7445</v>
      </c>
      <c r="JYG1" t="s">
        <v>7446</v>
      </c>
      <c r="JYH1" t="s">
        <v>7447</v>
      </c>
      <c r="JYI1" t="s">
        <v>7448</v>
      </c>
      <c r="JYJ1" t="s">
        <v>7449</v>
      </c>
      <c r="JYK1" t="s">
        <v>7450</v>
      </c>
      <c r="JYL1" t="s">
        <v>7451</v>
      </c>
      <c r="JYM1" t="s">
        <v>7452</v>
      </c>
      <c r="JYN1" t="s">
        <v>7453</v>
      </c>
      <c r="JYO1" t="s">
        <v>7454</v>
      </c>
      <c r="JYP1" t="s">
        <v>7455</v>
      </c>
      <c r="JYQ1" t="s">
        <v>7456</v>
      </c>
      <c r="JYR1" t="s">
        <v>7457</v>
      </c>
      <c r="JYS1" t="s">
        <v>7458</v>
      </c>
      <c r="JYT1" t="s">
        <v>7459</v>
      </c>
      <c r="JYU1" t="s">
        <v>7460</v>
      </c>
      <c r="JYV1" t="s">
        <v>7461</v>
      </c>
      <c r="JYW1" t="s">
        <v>7462</v>
      </c>
      <c r="JYX1" t="s">
        <v>7463</v>
      </c>
      <c r="JYY1" t="s">
        <v>7464</v>
      </c>
      <c r="JYZ1" t="s">
        <v>7465</v>
      </c>
      <c r="JZA1" t="s">
        <v>7466</v>
      </c>
      <c r="JZB1" t="s">
        <v>7467</v>
      </c>
      <c r="JZC1" t="s">
        <v>7468</v>
      </c>
      <c r="JZD1" t="s">
        <v>7469</v>
      </c>
      <c r="JZE1" t="s">
        <v>7470</v>
      </c>
      <c r="JZF1" t="s">
        <v>7471</v>
      </c>
      <c r="JZG1" t="s">
        <v>7472</v>
      </c>
      <c r="JZH1" t="s">
        <v>7473</v>
      </c>
      <c r="JZI1" t="s">
        <v>7474</v>
      </c>
      <c r="JZJ1" t="s">
        <v>7475</v>
      </c>
      <c r="JZK1" t="s">
        <v>7476</v>
      </c>
      <c r="JZL1" t="s">
        <v>7477</v>
      </c>
      <c r="JZM1" t="s">
        <v>7478</v>
      </c>
      <c r="JZN1" t="s">
        <v>7479</v>
      </c>
      <c r="JZO1" t="s">
        <v>7480</v>
      </c>
      <c r="JZP1" t="s">
        <v>7481</v>
      </c>
      <c r="JZQ1" t="s">
        <v>7482</v>
      </c>
      <c r="JZR1" t="s">
        <v>7483</v>
      </c>
      <c r="JZS1" t="s">
        <v>7484</v>
      </c>
      <c r="JZT1" t="s">
        <v>7485</v>
      </c>
      <c r="JZU1" t="s">
        <v>7486</v>
      </c>
      <c r="JZV1" t="s">
        <v>7487</v>
      </c>
      <c r="JZW1" t="s">
        <v>7488</v>
      </c>
      <c r="JZX1" t="s">
        <v>7489</v>
      </c>
      <c r="JZY1" t="s">
        <v>7490</v>
      </c>
      <c r="JZZ1" t="s">
        <v>7491</v>
      </c>
      <c r="KAA1" t="s">
        <v>7492</v>
      </c>
      <c r="KAB1" t="s">
        <v>7493</v>
      </c>
      <c r="KAC1" t="s">
        <v>7494</v>
      </c>
      <c r="KAD1" t="s">
        <v>7495</v>
      </c>
      <c r="KAE1" t="s">
        <v>7496</v>
      </c>
      <c r="KAF1" t="s">
        <v>7497</v>
      </c>
      <c r="KAG1" t="s">
        <v>7498</v>
      </c>
      <c r="KAH1" t="s">
        <v>7499</v>
      </c>
      <c r="KAI1" t="s">
        <v>7500</v>
      </c>
      <c r="KAJ1" t="s">
        <v>7501</v>
      </c>
      <c r="KAK1" t="s">
        <v>7502</v>
      </c>
      <c r="KAL1" t="s">
        <v>7503</v>
      </c>
      <c r="KAM1" t="s">
        <v>7504</v>
      </c>
      <c r="KAN1" t="s">
        <v>7505</v>
      </c>
      <c r="KAO1" t="s">
        <v>7506</v>
      </c>
      <c r="KAP1" t="s">
        <v>7507</v>
      </c>
      <c r="KAQ1" t="s">
        <v>7508</v>
      </c>
      <c r="KAR1" t="s">
        <v>7509</v>
      </c>
      <c r="KAS1" t="s">
        <v>7510</v>
      </c>
      <c r="KAT1" t="s">
        <v>7511</v>
      </c>
      <c r="KAU1" t="s">
        <v>7512</v>
      </c>
      <c r="KAV1" t="s">
        <v>7513</v>
      </c>
      <c r="KAW1" t="s">
        <v>7514</v>
      </c>
      <c r="KAX1" t="s">
        <v>7515</v>
      </c>
      <c r="KAY1" t="s">
        <v>7516</v>
      </c>
      <c r="KAZ1" t="s">
        <v>7517</v>
      </c>
      <c r="KBA1" t="s">
        <v>7518</v>
      </c>
      <c r="KBB1" t="s">
        <v>7519</v>
      </c>
      <c r="KBC1" t="s">
        <v>7520</v>
      </c>
      <c r="KBD1" t="s">
        <v>7521</v>
      </c>
      <c r="KBE1" t="s">
        <v>7522</v>
      </c>
      <c r="KBF1" t="s">
        <v>7523</v>
      </c>
      <c r="KBG1" t="s">
        <v>7524</v>
      </c>
      <c r="KBH1" t="s">
        <v>7525</v>
      </c>
      <c r="KBI1" t="s">
        <v>7526</v>
      </c>
      <c r="KBJ1" t="s">
        <v>7527</v>
      </c>
      <c r="KBK1" t="s">
        <v>7528</v>
      </c>
      <c r="KBL1" t="s">
        <v>7529</v>
      </c>
      <c r="KBM1" t="s">
        <v>7530</v>
      </c>
      <c r="KBN1" t="s">
        <v>7531</v>
      </c>
      <c r="KBO1" t="s">
        <v>7532</v>
      </c>
      <c r="KBP1" t="s">
        <v>7533</v>
      </c>
      <c r="KBQ1" t="s">
        <v>7534</v>
      </c>
      <c r="KBR1" t="s">
        <v>7535</v>
      </c>
      <c r="KBS1" t="s">
        <v>7536</v>
      </c>
      <c r="KBT1" t="s">
        <v>7537</v>
      </c>
      <c r="KBU1" t="s">
        <v>7538</v>
      </c>
      <c r="KBV1" t="s">
        <v>7539</v>
      </c>
      <c r="KBW1" t="s">
        <v>7540</v>
      </c>
      <c r="KBX1" t="s">
        <v>7541</v>
      </c>
      <c r="KBY1" t="s">
        <v>7542</v>
      </c>
      <c r="KBZ1" t="s">
        <v>7543</v>
      </c>
      <c r="KCA1" t="s">
        <v>7544</v>
      </c>
      <c r="KCB1" t="s">
        <v>7545</v>
      </c>
      <c r="KCC1" t="s">
        <v>7546</v>
      </c>
      <c r="KCD1" t="s">
        <v>7547</v>
      </c>
      <c r="KCE1" t="s">
        <v>7548</v>
      </c>
      <c r="KCF1" t="s">
        <v>7549</v>
      </c>
      <c r="KCG1" t="s">
        <v>7550</v>
      </c>
      <c r="KCH1" t="s">
        <v>7551</v>
      </c>
      <c r="KCI1" t="s">
        <v>7552</v>
      </c>
      <c r="KCJ1" t="s">
        <v>7553</v>
      </c>
      <c r="KCK1" t="s">
        <v>7554</v>
      </c>
      <c r="KCL1" t="s">
        <v>7555</v>
      </c>
      <c r="KCM1" t="s">
        <v>7556</v>
      </c>
      <c r="KCN1" t="s">
        <v>7557</v>
      </c>
      <c r="KCO1" t="s">
        <v>7558</v>
      </c>
      <c r="KCP1" t="s">
        <v>7559</v>
      </c>
      <c r="KCQ1" t="s">
        <v>7560</v>
      </c>
      <c r="KCR1" t="s">
        <v>7561</v>
      </c>
      <c r="KCS1" t="s">
        <v>7562</v>
      </c>
      <c r="KCT1" t="s">
        <v>7563</v>
      </c>
      <c r="KCU1" t="s">
        <v>7564</v>
      </c>
      <c r="KCV1" t="s">
        <v>7565</v>
      </c>
      <c r="KCW1" t="s">
        <v>7566</v>
      </c>
      <c r="KCX1" t="s">
        <v>7567</v>
      </c>
      <c r="KCY1" t="s">
        <v>7568</v>
      </c>
      <c r="KCZ1" t="s">
        <v>7569</v>
      </c>
      <c r="KDA1" t="s">
        <v>7570</v>
      </c>
      <c r="KDB1" t="s">
        <v>7571</v>
      </c>
      <c r="KDC1" t="s">
        <v>7572</v>
      </c>
      <c r="KDD1" t="s">
        <v>7573</v>
      </c>
      <c r="KDE1" t="s">
        <v>7574</v>
      </c>
      <c r="KDF1" t="s">
        <v>7575</v>
      </c>
      <c r="KDG1" t="s">
        <v>7576</v>
      </c>
      <c r="KDH1" t="s">
        <v>7577</v>
      </c>
      <c r="KDI1" t="s">
        <v>7578</v>
      </c>
      <c r="KDJ1" t="s">
        <v>7579</v>
      </c>
      <c r="KDK1" t="s">
        <v>7580</v>
      </c>
      <c r="KDL1" t="s">
        <v>7581</v>
      </c>
      <c r="KDM1" t="s">
        <v>7582</v>
      </c>
      <c r="KDN1" t="s">
        <v>7583</v>
      </c>
      <c r="KDO1" t="s">
        <v>7584</v>
      </c>
      <c r="KDP1" t="s">
        <v>7585</v>
      </c>
      <c r="KDQ1" t="s">
        <v>7586</v>
      </c>
      <c r="KDR1" t="s">
        <v>7587</v>
      </c>
      <c r="KDS1" t="s">
        <v>7588</v>
      </c>
      <c r="KDT1" t="s">
        <v>7589</v>
      </c>
      <c r="KDU1" t="s">
        <v>7590</v>
      </c>
      <c r="KDV1" t="s">
        <v>7591</v>
      </c>
      <c r="KDW1" t="s">
        <v>7592</v>
      </c>
      <c r="KDX1" t="s">
        <v>7593</v>
      </c>
      <c r="KDY1" t="s">
        <v>7594</v>
      </c>
      <c r="KDZ1" t="s">
        <v>7595</v>
      </c>
      <c r="KEA1" t="s">
        <v>7596</v>
      </c>
      <c r="KEB1" t="s">
        <v>7597</v>
      </c>
      <c r="KEC1" t="s">
        <v>7598</v>
      </c>
      <c r="KED1" t="s">
        <v>7599</v>
      </c>
      <c r="KEE1" t="s">
        <v>7600</v>
      </c>
      <c r="KEF1" t="s">
        <v>7601</v>
      </c>
      <c r="KEG1" t="s">
        <v>7602</v>
      </c>
      <c r="KEH1" t="s">
        <v>7603</v>
      </c>
      <c r="KEI1" t="s">
        <v>7604</v>
      </c>
      <c r="KEJ1" t="s">
        <v>7605</v>
      </c>
      <c r="KEK1" t="s">
        <v>7606</v>
      </c>
      <c r="KEL1" t="s">
        <v>7607</v>
      </c>
      <c r="KEM1" t="s">
        <v>7608</v>
      </c>
      <c r="KEN1" t="s">
        <v>7609</v>
      </c>
      <c r="KEO1" t="s">
        <v>7610</v>
      </c>
      <c r="KEP1" t="s">
        <v>7611</v>
      </c>
      <c r="KEQ1" t="s">
        <v>7612</v>
      </c>
      <c r="KER1" t="s">
        <v>7613</v>
      </c>
      <c r="KES1" t="s">
        <v>7614</v>
      </c>
      <c r="KET1" t="s">
        <v>7615</v>
      </c>
      <c r="KEU1" t="s">
        <v>7616</v>
      </c>
      <c r="KEV1" t="s">
        <v>7617</v>
      </c>
      <c r="KEW1" t="s">
        <v>7618</v>
      </c>
      <c r="KEX1" t="s">
        <v>7619</v>
      </c>
      <c r="KEY1" t="s">
        <v>7620</v>
      </c>
      <c r="KEZ1" t="s">
        <v>7621</v>
      </c>
      <c r="KFA1" t="s">
        <v>7622</v>
      </c>
      <c r="KFB1" t="s">
        <v>7623</v>
      </c>
      <c r="KFC1" t="s">
        <v>7624</v>
      </c>
      <c r="KFD1" t="s">
        <v>7625</v>
      </c>
      <c r="KFE1" t="s">
        <v>7626</v>
      </c>
      <c r="KFF1" t="s">
        <v>7627</v>
      </c>
      <c r="KFG1" t="s">
        <v>7628</v>
      </c>
      <c r="KFH1" t="s">
        <v>7629</v>
      </c>
      <c r="KFI1" t="s">
        <v>7630</v>
      </c>
      <c r="KFJ1" t="s">
        <v>7631</v>
      </c>
      <c r="KFK1" t="s">
        <v>7632</v>
      </c>
      <c r="KFL1" t="s">
        <v>7633</v>
      </c>
      <c r="KFM1" t="s">
        <v>7634</v>
      </c>
      <c r="KFN1" t="s">
        <v>7635</v>
      </c>
      <c r="KFO1" t="s">
        <v>7636</v>
      </c>
      <c r="KFP1" t="s">
        <v>7637</v>
      </c>
      <c r="KFQ1" t="s">
        <v>7638</v>
      </c>
      <c r="KFR1" t="s">
        <v>7639</v>
      </c>
      <c r="KFS1" t="s">
        <v>7640</v>
      </c>
      <c r="KFT1" t="s">
        <v>7641</v>
      </c>
      <c r="KFU1" t="s">
        <v>7642</v>
      </c>
      <c r="KFV1" t="s">
        <v>7643</v>
      </c>
      <c r="KFW1" t="s">
        <v>7644</v>
      </c>
      <c r="KFX1" t="s">
        <v>7645</v>
      </c>
      <c r="KFY1" t="s">
        <v>7646</v>
      </c>
      <c r="KFZ1" t="s">
        <v>7647</v>
      </c>
      <c r="KGA1" t="s">
        <v>7648</v>
      </c>
      <c r="KGB1" t="s">
        <v>7649</v>
      </c>
      <c r="KGC1" t="s">
        <v>7650</v>
      </c>
      <c r="KGD1" t="s">
        <v>7651</v>
      </c>
      <c r="KGE1" t="s">
        <v>7652</v>
      </c>
      <c r="KGF1" t="s">
        <v>7653</v>
      </c>
      <c r="KGG1" t="s">
        <v>7654</v>
      </c>
      <c r="KGH1" t="s">
        <v>7655</v>
      </c>
      <c r="KGI1" t="s">
        <v>7656</v>
      </c>
      <c r="KGJ1" t="s">
        <v>7657</v>
      </c>
      <c r="KGK1" t="s">
        <v>7658</v>
      </c>
      <c r="KGL1" t="s">
        <v>7659</v>
      </c>
      <c r="KGM1" t="s">
        <v>7660</v>
      </c>
      <c r="KGN1" t="s">
        <v>7661</v>
      </c>
      <c r="KGO1" t="s">
        <v>7662</v>
      </c>
      <c r="KGP1" t="s">
        <v>7663</v>
      </c>
      <c r="KGQ1" t="s">
        <v>7664</v>
      </c>
      <c r="KGR1" t="s">
        <v>7665</v>
      </c>
      <c r="KGS1" t="s">
        <v>7666</v>
      </c>
      <c r="KGT1" t="s">
        <v>7667</v>
      </c>
      <c r="KGU1" t="s">
        <v>7668</v>
      </c>
      <c r="KGV1" t="s">
        <v>7669</v>
      </c>
      <c r="KGW1" t="s">
        <v>7670</v>
      </c>
      <c r="KGX1" t="s">
        <v>7671</v>
      </c>
      <c r="KGY1" t="s">
        <v>7672</v>
      </c>
      <c r="KGZ1" t="s">
        <v>7673</v>
      </c>
      <c r="KHA1" t="s">
        <v>7674</v>
      </c>
      <c r="KHB1" t="s">
        <v>7675</v>
      </c>
      <c r="KHC1" t="s">
        <v>7676</v>
      </c>
      <c r="KHD1" t="s">
        <v>7677</v>
      </c>
      <c r="KHE1" t="s">
        <v>7678</v>
      </c>
      <c r="KHF1" t="s">
        <v>7679</v>
      </c>
      <c r="KHG1" t="s">
        <v>7680</v>
      </c>
      <c r="KHH1" t="s">
        <v>7681</v>
      </c>
      <c r="KHI1" t="s">
        <v>7682</v>
      </c>
      <c r="KHJ1" t="s">
        <v>7683</v>
      </c>
      <c r="KHK1" t="s">
        <v>7684</v>
      </c>
      <c r="KHL1" t="s">
        <v>7685</v>
      </c>
      <c r="KHM1" t="s">
        <v>7686</v>
      </c>
      <c r="KHN1" t="s">
        <v>7687</v>
      </c>
      <c r="KHO1" t="s">
        <v>7688</v>
      </c>
      <c r="KHP1" t="s">
        <v>7689</v>
      </c>
      <c r="KHQ1" t="s">
        <v>7690</v>
      </c>
      <c r="KHR1" t="s">
        <v>7691</v>
      </c>
      <c r="KHS1" t="s">
        <v>7692</v>
      </c>
      <c r="KHT1" t="s">
        <v>7693</v>
      </c>
      <c r="KHU1" t="s">
        <v>7694</v>
      </c>
      <c r="KHV1" t="s">
        <v>7695</v>
      </c>
      <c r="KHW1" t="s">
        <v>7696</v>
      </c>
      <c r="KHX1" t="s">
        <v>7697</v>
      </c>
      <c r="KHY1" t="s">
        <v>7698</v>
      </c>
      <c r="KHZ1" t="s">
        <v>7699</v>
      </c>
      <c r="KIA1" t="s">
        <v>7700</v>
      </c>
      <c r="KIB1" t="s">
        <v>7701</v>
      </c>
      <c r="KIC1" t="s">
        <v>7702</v>
      </c>
      <c r="KID1" t="s">
        <v>7703</v>
      </c>
      <c r="KIE1" t="s">
        <v>7704</v>
      </c>
      <c r="KIF1" t="s">
        <v>7705</v>
      </c>
      <c r="KIG1" t="s">
        <v>7706</v>
      </c>
      <c r="KIH1" t="s">
        <v>7707</v>
      </c>
      <c r="KII1" t="s">
        <v>7708</v>
      </c>
      <c r="KIJ1" t="s">
        <v>7709</v>
      </c>
      <c r="KIK1" t="s">
        <v>7710</v>
      </c>
      <c r="KIL1" t="s">
        <v>7711</v>
      </c>
      <c r="KIM1" t="s">
        <v>7712</v>
      </c>
      <c r="KIN1" t="s">
        <v>7713</v>
      </c>
      <c r="KIO1" t="s">
        <v>7714</v>
      </c>
      <c r="KIP1" t="s">
        <v>7715</v>
      </c>
      <c r="KIQ1" t="s">
        <v>7716</v>
      </c>
      <c r="KIR1" t="s">
        <v>7717</v>
      </c>
      <c r="KIS1" t="s">
        <v>7718</v>
      </c>
      <c r="KIT1" t="s">
        <v>7719</v>
      </c>
      <c r="KIU1" t="s">
        <v>7720</v>
      </c>
      <c r="KIV1" t="s">
        <v>7721</v>
      </c>
      <c r="KIW1" t="s">
        <v>7722</v>
      </c>
      <c r="KIX1" t="s">
        <v>7723</v>
      </c>
      <c r="KIY1" t="s">
        <v>7724</v>
      </c>
      <c r="KIZ1" t="s">
        <v>7725</v>
      </c>
      <c r="KJA1" t="s">
        <v>7726</v>
      </c>
      <c r="KJB1" t="s">
        <v>7727</v>
      </c>
      <c r="KJC1" t="s">
        <v>7728</v>
      </c>
      <c r="KJD1" t="s">
        <v>7729</v>
      </c>
      <c r="KJE1" t="s">
        <v>7730</v>
      </c>
      <c r="KJF1" t="s">
        <v>7731</v>
      </c>
      <c r="KJG1" t="s">
        <v>7732</v>
      </c>
      <c r="KJH1" t="s">
        <v>7733</v>
      </c>
      <c r="KJI1" t="s">
        <v>7734</v>
      </c>
      <c r="KJJ1" t="s">
        <v>7735</v>
      </c>
      <c r="KJK1" t="s">
        <v>7736</v>
      </c>
      <c r="KJL1" t="s">
        <v>7737</v>
      </c>
      <c r="KJM1" t="s">
        <v>7738</v>
      </c>
      <c r="KJN1" t="s">
        <v>7739</v>
      </c>
      <c r="KJO1" t="s">
        <v>7740</v>
      </c>
      <c r="KJP1" t="s">
        <v>7741</v>
      </c>
      <c r="KJQ1" t="s">
        <v>7742</v>
      </c>
      <c r="KJR1" t="s">
        <v>7743</v>
      </c>
      <c r="KJS1" t="s">
        <v>7744</v>
      </c>
      <c r="KJT1" t="s">
        <v>7745</v>
      </c>
      <c r="KJU1" t="s">
        <v>7746</v>
      </c>
      <c r="KJV1" t="s">
        <v>7747</v>
      </c>
      <c r="KJW1" t="s">
        <v>7748</v>
      </c>
      <c r="KJX1" t="s">
        <v>7749</v>
      </c>
      <c r="KJY1" t="s">
        <v>7750</v>
      </c>
      <c r="KJZ1" t="s">
        <v>7751</v>
      </c>
      <c r="KKA1" t="s">
        <v>7752</v>
      </c>
      <c r="KKB1" t="s">
        <v>7753</v>
      </c>
      <c r="KKC1" t="s">
        <v>7754</v>
      </c>
      <c r="KKD1" t="s">
        <v>7755</v>
      </c>
      <c r="KKE1" t="s">
        <v>7756</v>
      </c>
      <c r="KKF1" t="s">
        <v>7757</v>
      </c>
      <c r="KKG1" t="s">
        <v>7758</v>
      </c>
      <c r="KKH1" t="s">
        <v>7759</v>
      </c>
      <c r="KKI1" t="s">
        <v>7760</v>
      </c>
      <c r="KKJ1" t="s">
        <v>7761</v>
      </c>
      <c r="KKK1" t="s">
        <v>7762</v>
      </c>
      <c r="KKL1" t="s">
        <v>7763</v>
      </c>
      <c r="KKM1" t="s">
        <v>7764</v>
      </c>
      <c r="KKN1" t="s">
        <v>7765</v>
      </c>
      <c r="KKO1" t="s">
        <v>7766</v>
      </c>
      <c r="KKP1" t="s">
        <v>7767</v>
      </c>
      <c r="KKQ1" t="s">
        <v>7768</v>
      </c>
      <c r="KKR1" t="s">
        <v>7769</v>
      </c>
      <c r="KKS1" t="s">
        <v>7770</v>
      </c>
      <c r="KKT1" t="s">
        <v>7771</v>
      </c>
      <c r="KKU1" t="s">
        <v>7772</v>
      </c>
      <c r="KKV1" t="s">
        <v>7773</v>
      </c>
      <c r="KKW1" t="s">
        <v>7774</v>
      </c>
      <c r="KKX1" t="s">
        <v>7775</v>
      </c>
      <c r="KKY1" t="s">
        <v>7776</v>
      </c>
      <c r="KKZ1" t="s">
        <v>7777</v>
      </c>
      <c r="KLA1" t="s">
        <v>7778</v>
      </c>
      <c r="KLB1" t="s">
        <v>7779</v>
      </c>
      <c r="KLC1" t="s">
        <v>7780</v>
      </c>
      <c r="KLD1" t="s">
        <v>7781</v>
      </c>
      <c r="KLE1" t="s">
        <v>7782</v>
      </c>
      <c r="KLF1" t="s">
        <v>7783</v>
      </c>
      <c r="KLG1" t="s">
        <v>7784</v>
      </c>
      <c r="KLH1" t="s">
        <v>7785</v>
      </c>
      <c r="KLI1" t="s">
        <v>7786</v>
      </c>
      <c r="KLJ1" t="s">
        <v>7787</v>
      </c>
      <c r="KLK1" t="s">
        <v>7788</v>
      </c>
      <c r="KLL1" t="s">
        <v>7789</v>
      </c>
      <c r="KLM1" t="s">
        <v>7790</v>
      </c>
      <c r="KLN1" t="s">
        <v>7791</v>
      </c>
      <c r="KLO1" t="s">
        <v>7792</v>
      </c>
      <c r="KLP1" t="s">
        <v>7793</v>
      </c>
      <c r="KLQ1" t="s">
        <v>7794</v>
      </c>
      <c r="KLR1" t="s">
        <v>7795</v>
      </c>
      <c r="KLS1" t="s">
        <v>7796</v>
      </c>
      <c r="KLT1" t="s">
        <v>7797</v>
      </c>
      <c r="KLU1" t="s">
        <v>7798</v>
      </c>
      <c r="KLV1" t="s">
        <v>7799</v>
      </c>
      <c r="KLW1" t="s">
        <v>7800</v>
      </c>
      <c r="KLX1" t="s">
        <v>7801</v>
      </c>
      <c r="KLY1" t="s">
        <v>7802</v>
      </c>
      <c r="KLZ1" t="s">
        <v>7803</v>
      </c>
      <c r="KMA1" t="s">
        <v>7804</v>
      </c>
      <c r="KMB1" t="s">
        <v>7805</v>
      </c>
      <c r="KMC1" t="s">
        <v>7806</v>
      </c>
      <c r="KMD1" t="s">
        <v>7807</v>
      </c>
      <c r="KME1" t="s">
        <v>7808</v>
      </c>
      <c r="KMF1" t="s">
        <v>7809</v>
      </c>
      <c r="KMG1" t="s">
        <v>7810</v>
      </c>
      <c r="KMH1" t="s">
        <v>7811</v>
      </c>
      <c r="KMI1" t="s">
        <v>7812</v>
      </c>
      <c r="KMJ1" t="s">
        <v>7813</v>
      </c>
      <c r="KMK1" t="s">
        <v>7814</v>
      </c>
      <c r="KML1" t="s">
        <v>7815</v>
      </c>
      <c r="KMM1" t="s">
        <v>7816</v>
      </c>
      <c r="KMN1" t="s">
        <v>7817</v>
      </c>
      <c r="KMO1" t="s">
        <v>7818</v>
      </c>
      <c r="KMP1" t="s">
        <v>7819</v>
      </c>
      <c r="KMQ1" t="s">
        <v>7820</v>
      </c>
      <c r="KMR1" t="s">
        <v>7821</v>
      </c>
      <c r="KMS1" t="s">
        <v>7822</v>
      </c>
      <c r="KMT1" t="s">
        <v>7823</v>
      </c>
      <c r="KMU1" t="s">
        <v>7824</v>
      </c>
      <c r="KMV1" t="s">
        <v>7825</v>
      </c>
      <c r="KMW1" t="s">
        <v>7826</v>
      </c>
      <c r="KMX1" t="s">
        <v>7827</v>
      </c>
      <c r="KMY1" t="s">
        <v>7828</v>
      </c>
      <c r="KMZ1" t="s">
        <v>7829</v>
      </c>
      <c r="KNA1" t="s">
        <v>7830</v>
      </c>
      <c r="KNB1" t="s">
        <v>7831</v>
      </c>
      <c r="KNC1" t="s">
        <v>7832</v>
      </c>
      <c r="KND1" t="s">
        <v>7833</v>
      </c>
      <c r="KNE1" t="s">
        <v>7834</v>
      </c>
      <c r="KNF1" t="s">
        <v>7835</v>
      </c>
      <c r="KNG1" t="s">
        <v>7836</v>
      </c>
      <c r="KNH1" t="s">
        <v>7837</v>
      </c>
      <c r="KNI1" t="s">
        <v>7838</v>
      </c>
      <c r="KNJ1" t="s">
        <v>7839</v>
      </c>
      <c r="KNK1" t="s">
        <v>7840</v>
      </c>
      <c r="KNL1" t="s">
        <v>7841</v>
      </c>
      <c r="KNM1" t="s">
        <v>7842</v>
      </c>
      <c r="KNN1" t="s">
        <v>7843</v>
      </c>
      <c r="KNO1" t="s">
        <v>7844</v>
      </c>
      <c r="KNP1" t="s">
        <v>7845</v>
      </c>
      <c r="KNQ1" t="s">
        <v>7846</v>
      </c>
      <c r="KNR1" t="s">
        <v>7847</v>
      </c>
      <c r="KNS1" t="s">
        <v>7848</v>
      </c>
      <c r="KNT1" t="s">
        <v>7849</v>
      </c>
      <c r="KNU1" t="s">
        <v>7850</v>
      </c>
      <c r="KNV1" t="s">
        <v>7851</v>
      </c>
      <c r="KNW1" t="s">
        <v>7852</v>
      </c>
      <c r="KNX1" t="s">
        <v>7853</v>
      </c>
      <c r="KNY1" t="s">
        <v>7854</v>
      </c>
      <c r="KNZ1" t="s">
        <v>7855</v>
      </c>
      <c r="KOA1" t="s">
        <v>7856</v>
      </c>
      <c r="KOB1" t="s">
        <v>7857</v>
      </c>
      <c r="KOC1" t="s">
        <v>7858</v>
      </c>
      <c r="KOD1" t="s">
        <v>7859</v>
      </c>
      <c r="KOE1" t="s">
        <v>7860</v>
      </c>
      <c r="KOF1" t="s">
        <v>7861</v>
      </c>
      <c r="KOG1" t="s">
        <v>7862</v>
      </c>
      <c r="KOH1" t="s">
        <v>7863</v>
      </c>
      <c r="KOI1" t="s">
        <v>7864</v>
      </c>
      <c r="KOJ1" t="s">
        <v>7865</v>
      </c>
      <c r="KOK1" t="s">
        <v>7866</v>
      </c>
      <c r="KOL1" t="s">
        <v>7867</v>
      </c>
      <c r="KOM1" t="s">
        <v>7868</v>
      </c>
      <c r="KON1" t="s">
        <v>7869</v>
      </c>
      <c r="KOO1" t="s">
        <v>7870</v>
      </c>
      <c r="KOP1" t="s">
        <v>7871</v>
      </c>
      <c r="KOQ1" t="s">
        <v>7872</v>
      </c>
      <c r="KOR1" t="s">
        <v>7873</v>
      </c>
      <c r="KOS1" t="s">
        <v>7874</v>
      </c>
      <c r="KOT1" t="s">
        <v>7875</v>
      </c>
      <c r="KOU1" t="s">
        <v>7876</v>
      </c>
      <c r="KOV1" t="s">
        <v>7877</v>
      </c>
      <c r="KOW1" t="s">
        <v>7878</v>
      </c>
      <c r="KOX1" t="s">
        <v>7879</v>
      </c>
      <c r="KOY1" t="s">
        <v>7880</v>
      </c>
      <c r="KOZ1" t="s">
        <v>7881</v>
      </c>
      <c r="KPA1" t="s">
        <v>7882</v>
      </c>
      <c r="KPB1" t="s">
        <v>7883</v>
      </c>
      <c r="KPC1" t="s">
        <v>7884</v>
      </c>
      <c r="KPD1" t="s">
        <v>7885</v>
      </c>
      <c r="KPE1" t="s">
        <v>7886</v>
      </c>
      <c r="KPF1" t="s">
        <v>7887</v>
      </c>
      <c r="KPG1" t="s">
        <v>7888</v>
      </c>
      <c r="KPH1" t="s">
        <v>7889</v>
      </c>
      <c r="KPI1" t="s">
        <v>7890</v>
      </c>
      <c r="KPJ1" t="s">
        <v>7891</v>
      </c>
      <c r="KPK1" t="s">
        <v>7892</v>
      </c>
      <c r="KPL1" t="s">
        <v>7893</v>
      </c>
      <c r="KPM1" t="s">
        <v>7894</v>
      </c>
      <c r="KPN1" t="s">
        <v>7895</v>
      </c>
      <c r="KPO1" t="s">
        <v>7896</v>
      </c>
      <c r="KPP1" t="s">
        <v>7897</v>
      </c>
      <c r="KPQ1" t="s">
        <v>7898</v>
      </c>
      <c r="KPR1" t="s">
        <v>7899</v>
      </c>
      <c r="KPS1" t="s">
        <v>7900</v>
      </c>
      <c r="KPT1" t="s">
        <v>7901</v>
      </c>
      <c r="KPU1" t="s">
        <v>7902</v>
      </c>
      <c r="KPV1" t="s">
        <v>7903</v>
      </c>
      <c r="KPW1" t="s">
        <v>7904</v>
      </c>
      <c r="KPX1" t="s">
        <v>7905</v>
      </c>
      <c r="KPY1" t="s">
        <v>7906</v>
      </c>
      <c r="KPZ1" t="s">
        <v>7907</v>
      </c>
      <c r="KQA1" t="s">
        <v>7908</v>
      </c>
      <c r="KQB1" t="s">
        <v>7909</v>
      </c>
      <c r="KQC1" t="s">
        <v>7910</v>
      </c>
      <c r="KQD1" t="s">
        <v>7911</v>
      </c>
      <c r="KQE1" t="s">
        <v>7912</v>
      </c>
      <c r="KQF1" t="s">
        <v>7913</v>
      </c>
      <c r="KQG1" t="s">
        <v>7914</v>
      </c>
      <c r="KQH1" t="s">
        <v>7915</v>
      </c>
      <c r="KQI1" t="s">
        <v>7916</v>
      </c>
      <c r="KQJ1" t="s">
        <v>7917</v>
      </c>
      <c r="KQK1" t="s">
        <v>7918</v>
      </c>
      <c r="KQL1" t="s">
        <v>7919</v>
      </c>
      <c r="KQM1" t="s">
        <v>7920</v>
      </c>
      <c r="KQN1" t="s">
        <v>7921</v>
      </c>
      <c r="KQO1" t="s">
        <v>7922</v>
      </c>
      <c r="KQP1" t="s">
        <v>7923</v>
      </c>
      <c r="KQQ1" t="s">
        <v>7924</v>
      </c>
      <c r="KQR1" t="s">
        <v>7925</v>
      </c>
      <c r="KQS1" t="s">
        <v>7926</v>
      </c>
      <c r="KQT1" t="s">
        <v>7927</v>
      </c>
      <c r="KQU1" t="s">
        <v>7928</v>
      </c>
      <c r="KQV1" t="s">
        <v>7929</v>
      </c>
      <c r="KQW1" t="s">
        <v>7930</v>
      </c>
      <c r="KQX1" t="s">
        <v>7931</v>
      </c>
      <c r="KQY1" t="s">
        <v>7932</v>
      </c>
      <c r="KQZ1" t="s">
        <v>7933</v>
      </c>
      <c r="KRA1" t="s">
        <v>7934</v>
      </c>
      <c r="KRB1" t="s">
        <v>7935</v>
      </c>
      <c r="KRC1" t="s">
        <v>7936</v>
      </c>
      <c r="KRD1" t="s">
        <v>7937</v>
      </c>
      <c r="KRE1" t="s">
        <v>7938</v>
      </c>
      <c r="KRF1" t="s">
        <v>7939</v>
      </c>
      <c r="KRG1" t="s">
        <v>7940</v>
      </c>
      <c r="KRH1" t="s">
        <v>7941</v>
      </c>
      <c r="KRI1" t="s">
        <v>7942</v>
      </c>
      <c r="KRJ1" t="s">
        <v>7943</v>
      </c>
      <c r="KRK1" t="s">
        <v>7944</v>
      </c>
      <c r="KRL1" t="s">
        <v>7945</v>
      </c>
      <c r="KRM1" t="s">
        <v>7946</v>
      </c>
      <c r="KRN1" t="s">
        <v>7947</v>
      </c>
      <c r="KRO1" t="s">
        <v>7948</v>
      </c>
      <c r="KRP1" t="s">
        <v>7949</v>
      </c>
      <c r="KRQ1" t="s">
        <v>7950</v>
      </c>
      <c r="KRR1" t="s">
        <v>7951</v>
      </c>
      <c r="KRS1" t="s">
        <v>7952</v>
      </c>
      <c r="KRT1" t="s">
        <v>7953</v>
      </c>
      <c r="KRU1" t="s">
        <v>7954</v>
      </c>
      <c r="KRV1" t="s">
        <v>7955</v>
      </c>
      <c r="KRW1" t="s">
        <v>7956</v>
      </c>
      <c r="KRX1" t="s">
        <v>7957</v>
      </c>
      <c r="KRY1" t="s">
        <v>7958</v>
      </c>
      <c r="KRZ1" t="s">
        <v>7959</v>
      </c>
      <c r="KSA1" t="s">
        <v>7960</v>
      </c>
      <c r="KSB1" t="s">
        <v>7961</v>
      </c>
      <c r="KSC1" t="s">
        <v>7962</v>
      </c>
      <c r="KSD1" t="s">
        <v>7963</v>
      </c>
      <c r="KSE1" t="s">
        <v>7964</v>
      </c>
      <c r="KSF1" t="s">
        <v>7965</v>
      </c>
      <c r="KSG1" t="s">
        <v>7966</v>
      </c>
      <c r="KSH1" t="s">
        <v>7967</v>
      </c>
      <c r="KSI1" t="s">
        <v>7968</v>
      </c>
      <c r="KSJ1" t="s">
        <v>7969</v>
      </c>
      <c r="KSK1" t="s">
        <v>7970</v>
      </c>
      <c r="KSL1" t="s">
        <v>7971</v>
      </c>
      <c r="KSM1" t="s">
        <v>7972</v>
      </c>
      <c r="KSN1" t="s">
        <v>7973</v>
      </c>
      <c r="KSO1" t="s">
        <v>7974</v>
      </c>
      <c r="KSP1" t="s">
        <v>7975</v>
      </c>
      <c r="KSQ1" t="s">
        <v>7976</v>
      </c>
      <c r="KSR1" t="s">
        <v>7977</v>
      </c>
      <c r="KSS1" t="s">
        <v>7978</v>
      </c>
      <c r="KST1" t="s">
        <v>7979</v>
      </c>
      <c r="KSU1" t="s">
        <v>7980</v>
      </c>
      <c r="KSV1" t="s">
        <v>7981</v>
      </c>
      <c r="KSW1" t="s">
        <v>7982</v>
      </c>
      <c r="KSX1" t="s">
        <v>7983</v>
      </c>
      <c r="KSY1" t="s">
        <v>7984</v>
      </c>
      <c r="KSZ1" t="s">
        <v>7985</v>
      </c>
      <c r="KTA1" t="s">
        <v>7986</v>
      </c>
      <c r="KTB1" t="s">
        <v>7987</v>
      </c>
      <c r="KTC1" t="s">
        <v>7988</v>
      </c>
      <c r="KTD1" t="s">
        <v>7989</v>
      </c>
      <c r="KTE1" t="s">
        <v>7990</v>
      </c>
      <c r="KTF1" t="s">
        <v>7991</v>
      </c>
      <c r="KTG1" t="s">
        <v>7992</v>
      </c>
      <c r="KTH1" t="s">
        <v>7993</v>
      </c>
      <c r="KTI1" t="s">
        <v>7994</v>
      </c>
      <c r="KTJ1" t="s">
        <v>7995</v>
      </c>
      <c r="KTK1" t="s">
        <v>7996</v>
      </c>
      <c r="KTL1" t="s">
        <v>7997</v>
      </c>
      <c r="KTM1" t="s">
        <v>7998</v>
      </c>
      <c r="KTN1" t="s">
        <v>7999</v>
      </c>
      <c r="KTO1" t="s">
        <v>8000</v>
      </c>
      <c r="KTP1" t="s">
        <v>8001</v>
      </c>
      <c r="KTQ1" t="s">
        <v>8002</v>
      </c>
      <c r="KTR1" t="s">
        <v>8003</v>
      </c>
      <c r="KTS1" t="s">
        <v>8004</v>
      </c>
      <c r="KTT1" t="s">
        <v>8005</v>
      </c>
      <c r="KTU1" t="s">
        <v>8006</v>
      </c>
      <c r="KTV1" t="s">
        <v>8007</v>
      </c>
      <c r="KTW1" t="s">
        <v>8008</v>
      </c>
      <c r="KTX1" t="s">
        <v>8009</v>
      </c>
      <c r="KTY1" t="s">
        <v>8010</v>
      </c>
      <c r="KTZ1" t="s">
        <v>8011</v>
      </c>
      <c r="KUA1" t="s">
        <v>8012</v>
      </c>
      <c r="KUB1" t="s">
        <v>8013</v>
      </c>
      <c r="KUC1" t="s">
        <v>8014</v>
      </c>
      <c r="KUD1" t="s">
        <v>8015</v>
      </c>
      <c r="KUE1" t="s">
        <v>8016</v>
      </c>
      <c r="KUF1" t="s">
        <v>8017</v>
      </c>
      <c r="KUG1" t="s">
        <v>8018</v>
      </c>
      <c r="KUH1" t="s">
        <v>8019</v>
      </c>
      <c r="KUI1" t="s">
        <v>8020</v>
      </c>
      <c r="KUJ1" t="s">
        <v>8021</v>
      </c>
      <c r="KUK1" t="s">
        <v>8022</v>
      </c>
      <c r="KUL1" t="s">
        <v>8023</v>
      </c>
      <c r="KUM1" t="s">
        <v>8024</v>
      </c>
      <c r="KUN1" t="s">
        <v>8025</v>
      </c>
      <c r="KUO1" t="s">
        <v>8026</v>
      </c>
      <c r="KUP1" t="s">
        <v>8027</v>
      </c>
      <c r="KUQ1" t="s">
        <v>8028</v>
      </c>
      <c r="KUR1" t="s">
        <v>8029</v>
      </c>
      <c r="KUS1" t="s">
        <v>8030</v>
      </c>
      <c r="KUT1" t="s">
        <v>8031</v>
      </c>
      <c r="KUU1" t="s">
        <v>8032</v>
      </c>
      <c r="KUV1" t="s">
        <v>8033</v>
      </c>
      <c r="KUW1" t="s">
        <v>8034</v>
      </c>
      <c r="KUX1" t="s">
        <v>8035</v>
      </c>
      <c r="KUY1" t="s">
        <v>8036</v>
      </c>
      <c r="KUZ1" t="s">
        <v>8037</v>
      </c>
      <c r="KVA1" t="s">
        <v>8038</v>
      </c>
      <c r="KVB1" t="s">
        <v>8039</v>
      </c>
      <c r="KVC1" t="s">
        <v>8040</v>
      </c>
      <c r="KVD1" t="s">
        <v>8041</v>
      </c>
      <c r="KVE1" t="s">
        <v>8042</v>
      </c>
      <c r="KVF1" t="s">
        <v>8043</v>
      </c>
      <c r="KVG1" t="s">
        <v>8044</v>
      </c>
      <c r="KVH1" t="s">
        <v>8045</v>
      </c>
      <c r="KVI1" t="s">
        <v>8046</v>
      </c>
      <c r="KVJ1" t="s">
        <v>8047</v>
      </c>
      <c r="KVK1" t="s">
        <v>8048</v>
      </c>
      <c r="KVL1" t="s">
        <v>8049</v>
      </c>
      <c r="KVM1" t="s">
        <v>8050</v>
      </c>
      <c r="KVN1" t="s">
        <v>8051</v>
      </c>
      <c r="KVO1" t="s">
        <v>8052</v>
      </c>
      <c r="KVP1" t="s">
        <v>8053</v>
      </c>
      <c r="KVQ1" t="s">
        <v>8054</v>
      </c>
      <c r="KVR1" t="s">
        <v>8055</v>
      </c>
      <c r="KVS1" t="s">
        <v>8056</v>
      </c>
      <c r="KVT1" t="s">
        <v>8057</v>
      </c>
      <c r="KVU1" t="s">
        <v>8058</v>
      </c>
      <c r="KVV1" t="s">
        <v>8059</v>
      </c>
      <c r="KVW1" t="s">
        <v>8060</v>
      </c>
      <c r="KVX1" t="s">
        <v>8061</v>
      </c>
      <c r="KVY1" t="s">
        <v>8062</v>
      </c>
      <c r="KVZ1" t="s">
        <v>8063</v>
      </c>
      <c r="KWA1" t="s">
        <v>8064</v>
      </c>
      <c r="KWB1" t="s">
        <v>8065</v>
      </c>
      <c r="KWC1" t="s">
        <v>8066</v>
      </c>
      <c r="KWD1" t="s">
        <v>8067</v>
      </c>
      <c r="KWE1" t="s">
        <v>8068</v>
      </c>
      <c r="KWF1" t="s">
        <v>8069</v>
      </c>
      <c r="KWG1" t="s">
        <v>8070</v>
      </c>
      <c r="KWH1" t="s">
        <v>8071</v>
      </c>
      <c r="KWI1" t="s">
        <v>8072</v>
      </c>
      <c r="KWJ1" t="s">
        <v>8073</v>
      </c>
      <c r="KWK1" t="s">
        <v>8074</v>
      </c>
      <c r="KWL1" t="s">
        <v>8075</v>
      </c>
      <c r="KWM1" t="s">
        <v>8076</v>
      </c>
      <c r="KWN1" t="s">
        <v>8077</v>
      </c>
      <c r="KWO1" t="s">
        <v>8078</v>
      </c>
      <c r="KWP1" t="s">
        <v>8079</v>
      </c>
      <c r="KWQ1" t="s">
        <v>8080</v>
      </c>
      <c r="KWR1" t="s">
        <v>8081</v>
      </c>
      <c r="KWS1" t="s">
        <v>8082</v>
      </c>
      <c r="KWT1" t="s">
        <v>8083</v>
      </c>
      <c r="KWU1" t="s">
        <v>8084</v>
      </c>
      <c r="KWV1" t="s">
        <v>8085</v>
      </c>
      <c r="KWW1" t="s">
        <v>8086</v>
      </c>
      <c r="KWX1" t="s">
        <v>8087</v>
      </c>
      <c r="KWY1" t="s">
        <v>8088</v>
      </c>
      <c r="KWZ1" t="s">
        <v>8089</v>
      </c>
      <c r="KXA1" t="s">
        <v>8090</v>
      </c>
      <c r="KXB1" t="s">
        <v>8091</v>
      </c>
      <c r="KXC1" t="s">
        <v>8092</v>
      </c>
      <c r="KXD1" t="s">
        <v>8093</v>
      </c>
      <c r="KXE1" t="s">
        <v>8094</v>
      </c>
      <c r="KXF1" t="s">
        <v>8095</v>
      </c>
      <c r="KXG1" t="s">
        <v>8096</v>
      </c>
      <c r="KXH1" t="s">
        <v>8097</v>
      </c>
      <c r="KXI1" t="s">
        <v>8098</v>
      </c>
      <c r="KXJ1" t="s">
        <v>8099</v>
      </c>
      <c r="KXK1" t="s">
        <v>8100</v>
      </c>
      <c r="KXL1" t="s">
        <v>8101</v>
      </c>
      <c r="KXM1" t="s">
        <v>8102</v>
      </c>
      <c r="KXN1" t="s">
        <v>8103</v>
      </c>
      <c r="KXO1" t="s">
        <v>8104</v>
      </c>
      <c r="KXP1" t="s">
        <v>8105</v>
      </c>
      <c r="KXQ1" t="s">
        <v>8106</v>
      </c>
      <c r="KXR1" t="s">
        <v>8107</v>
      </c>
      <c r="KXS1" t="s">
        <v>8108</v>
      </c>
      <c r="KXT1" t="s">
        <v>8109</v>
      </c>
      <c r="KXU1" t="s">
        <v>8110</v>
      </c>
      <c r="KXV1" t="s">
        <v>8111</v>
      </c>
      <c r="KXW1" t="s">
        <v>8112</v>
      </c>
      <c r="KXX1" t="s">
        <v>8113</v>
      </c>
      <c r="KXY1" t="s">
        <v>8114</v>
      </c>
      <c r="KXZ1" t="s">
        <v>8115</v>
      </c>
      <c r="KYA1" t="s">
        <v>8116</v>
      </c>
      <c r="KYB1" t="s">
        <v>8117</v>
      </c>
      <c r="KYC1" t="s">
        <v>8118</v>
      </c>
      <c r="KYD1" t="s">
        <v>8119</v>
      </c>
      <c r="KYE1" t="s">
        <v>8120</v>
      </c>
      <c r="KYF1" t="s">
        <v>8121</v>
      </c>
      <c r="KYG1" t="s">
        <v>8122</v>
      </c>
      <c r="KYH1" t="s">
        <v>8123</v>
      </c>
      <c r="KYI1" t="s">
        <v>8124</v>
      </c>
      <c r="KYJ1" t="s">
        <v>8125</v>
      </c>
      <c r="KYK1" t="s">
        <v>8126</v>
      </c>
      <c r="KYL1" t="s">
        <v>8127</v>
      </c>
      <c r="KYM1" t="s">
        <v>8128</v>
      </c>
      <c r="KYN1" t="s">
        <v>8129</v>
      </c>
      <c r="KYO1" t="s">
        <v>8130</v>
      </c>
      <c r="KYP1" t="s">
        <v>8131</v>
      </c>
      <c r="KYQ1" t="s">
        <v>8132</v>
      </c>
      <c r="KYR1" t="s">
        <v>8133</v>
      </c>
      <c r="KYS1" t="s">
        <v>8134</v>
      </c>
      <c r="KYT1" t="s">
        <v>8135</v>
      </c>
      <c r="KYU1" t="s">
        <v>8136</v>
      </c>
      <c r="KYV1" t="s">
        <v>8137</v>
      </c>
      <c r="KYW1" t="s">
        <v>8138</v>
      </c>
      <c r="KYX1" t="s">
        <v>8139</v>
      </c>
      <c r="KYY1" t="s">
        <v>8140</v>
      </c>
      <c r="KYZ1" t="s">
        <v>8141</v>
      </c>
      <c r="KZA1" t="s">
        <v>8142</v>
      </c>
      <c r="KZB1" t="s">
        <v>8143</v>
      </c>
      <c r="KZC1" t="s">
        <v>8144</v>
      </c>
      <c r="KZD1" t="s">
        <v>8145</v>
      </c>
      <c r="KZE1" t="s">
        <v>8146</v>
      </c>
      <c r="KZF1" t="s">
        <v>8147</v>
      </c>
      <c r="KZG1" t="s">
        <v>8148</v>
      </c>
      <c r="KZH1" t="s">
        <v>8149</v>
      </c>
      <c r="KZI1" t="s">
        <v>8150</v>
      </c>
      <c r="KZJ1" t="s">
        <v>8151</v>
      </c>
      <c r="KZK1" t="s">
        <v>8152</v>
      </c>
      <c r="KZL1" t="s">
        <v>8153</v>
      </c>
      <c r="KZM1" t="s">
        <v>8154</v>
      </c>
      <c r="KZN1" t="s">
        <v>8155</v>
      </c>
      <c r="KZO1" t="s">
        <v>8156</v>
      </c>
      <c r="KZP1" t="s">
        <v>8157</v>
      </c>
      <c r="KZQ1" t="s">
        <v>8158</v>
      </c>
      <c r="KZR1" t="s">
        <v>8159</v>
      </c>
      <c r="KZS1" t="s">
        <v>8160</v>
      </c>
      <c r="KZT1" t="s">
        <v>8161</v>
      </c>
      <c r="KZU1" t="s">
        <v>8162</v>
      </c>
      <c r="KZV1" t="s">
        <v>8163</v>
      </c>
      <c r="KZW1" t="s">
        <v>8164</v>
      </c>
      <c r="KZX1" t="s">
        <v>8165</v>
      </c>
      <c r="KZY1" t="s">
        <v>8166</v>
      </c>
      <c r="KZZ1" t="s">
        <v>8167</v>
      </c>
      <c r="LAA1" t="s">
        <v>8168</v>
      </c>
      <c r="LAB1" t="s">
        <v>8169</v>
      </c>
      <c r="LAC1" t="s">
        <v>8170</v>
      </c>
      <c r="LAD1" t="s">
        <v>8171</v>
      </c>
      <c r="LAE1" t="s">
        <v>8172</v>
      </c>
      <c r="LAF1" t="s">
        <v>8173</v>
      </c>
      <c r="LAG1" t="s">
        <v>8174</v>
      </c>
      <c r="LAH1" t="s">
        <v>8175</v>
      </c>
      <c r="LAI1" t="s">
        <v>8176</v>
      </c>
      <c r="LAJ1" t="s">
        <v>8177</v>
      </c>
      <c r="LAK1" t="s">
        <v>8178</v>
      </c>
      <c r="LAL1" t="s">
        <v>8179</v>
      </c>
      <c r="LAM1" t="s">
        <v>8180</v>
      </c>
      <c r="LAN1" t="s">
        <v>8181</v>
      </c>
      <c r="LAO1" t="s">
        <v>8182</v>
      </c>
      <c r="LAP1" t="s">
        <v>8183</v>
      </c>
      <c r="LAQ1" t="s">
        <v>8184</v>
      </c>
      <c r="LAR1" t="s">
        <v>8185</v>
      </c>
      <c r="LAS1" t="s">
        <v>8186</v>
      </c>
      <c r="LAT1" t="s">
        <v>8187</v>
      </c>
      <c r="LAU1" t="s">
        <v>8188</v>
      </c>
      <c r="LAV1" t="s">
        <v>8189</v>
      </c>
      <c r="LAW1" t="s">
        <v>8190</v>
      </c>
      <c r="LAX1" t="s">
        <v>8191</v>
      </c>
      <c r="LAY1" t="s">
        <v>8192</v>
      </c>
      <c r="LAZ1" t="s">
        <v>8193</v>
      </c>
      <c r="LBA1" t="s">
        <v>8194</v>
      </c>
      <c r="LBB1" t="s">
        <v>8195</v>
      </c>
      <c r="LBC1" t="s">
        <v>8196</v>
      </c>
      <c r="LBD1" t="s">
        <v>8197</v>
      </c>
      <c r="LBE1" t="s">
        <v>8198</v>
      </c>
      <c r="LBF1" t="s">
        <v>8199</v>
      </c>
      <c r="LBG1" t="s">
        <v>8200</v>
      </c>
      <c r="LBH1" t="s">
        <v>8201</v>
      </c>
      <c r="LBI1" t="s">
        <v>8202</v>
      </c>
      <c r="LBJ1" t="s">
        <v>8203</v>
      </c>
      <c r="LBK1" t="s">
        <v>8204</v>
      </c>
      <c r="LBL1" t="s">
        <v>8205</v>
      </c>
      <c r="LBM1" t="s">
        <v>8206</v>
      </c>
      <c r="LBN1" t="s">
        <v>8207</v>
      </c>
      <c r="LBO1" t="s">
        <v>8208</v>
      </c>
      <c r="LBP1" t="s">
        <v>8209</v>
      </c>
      <c r="LBQ1" t="s">
        <v>8210</v>
      </c>
      <c r="LBR1" t="s">
        <v>8211</v>
      </c>
      <c r="LBS1" t="s">
        <v>8212</v>
      </c>
      <c r="LBT1" t="s">
        <v>8213</v>
      </c>
      <c r="LBU1" t="s">
        <v>8214</v>
      </c>
      <c r="LBV1" t="s">
        <v>8215</v>
      </c>
      <c r="LBW1" t="s">
        <v>8216</v>
      </c>
      <c r="LBX1" t="s">
        <v>8217</v>
      </c>
      <c r="LBY1" t="s">
        <v>8218</v>
      </c>
      <c r="LBZ1" t="s">
        <v>8219</v>
      </c>
      <c r="LCA1" t="s">
        <v>8220</v>
      </c>
      <c r="LCB1" t="s">
        <v>8221</v>
      </c>
      <c r="LCC1" t="s">
        <v>8222</v>
      </c>
      <c r="LCD1" t="s">
        <v>8223</v>
      </c>
      <c r="LCE1" t="s">
        <v>8224</v>
      </c>
      <c r="LCF1" t="s">
        <v>8225</v>
      </c>
      <c r="LCG1" t="s">
        <v>8226</v>
      </c>
      <c r="LCH1" t="s">
        <v>8227</v>
      </c>
      <c r="LCI1" t="s">
        <v>8228</v>
      </c>
      <c r="LCJ1" t="s">
        <v>8229</v>
      </c>
      <c r="LCK1" t="s">
        <v>8230</v>
      </c>
      <c r="LCL1" t="s">
        <v>8231</v>
      </c>
      <c r="LCM1" t="s">
        <v>8232</v>
      </c>
      <c r="LCN1" t="s">
        <v>8233</v>
      </c>
      <c r="LCO1" t="s">
        <v>8234</v>
      </c>
      <c r="LCP1" t="s">
        <v>8235</v>
      </c>
      <c r="LCQ1" t="s">
        <v>8236</v>
      </c>
      <c r="LCR1" t="s">
        <v>8237</v>
      </c>
      <c r="LCS1" t="s">
        <v>8238</v>
      </c>
      <c r="LCT1" t="s">
        <v>8239</v>
      </c>
      <c r="LCU1" t="s">
        <v>8240</v>
      </c>
      <c r="LCV1" t="s">
        <v>8241</v>
      </c>
      <c r="LCW1" t="s">
        <v>8242</v>
      </c>
      <c r="LCX1" t="s">
        <v>8243</v>
      </c>
      <c r="LCY1" t="s">
        <v>8244</v>
      </c>
      <c r="LCZ1" t="s">
        <v>8245</v>
      </c>
      <c r="LDA1" t="s">
        <v>8246</v>
      </c>
      <c r="LDB1" t="s">
        <v>8247</v>
      </c>
      <c r="LDC1" t="s">
        <v>8248</v>
      </c>
      <c r="LDD1" t="s">
        <v>8249</v>
      </c>
      <c r="LDE1" t="s">
        <v>8250</v>
      </c>
      <c r="LDF1" t="s">
        <v>8251</v>
      </c>
      <c r="LDG1" t="s">
        <v>8252</v>
      </c>
      <c r="LDH1" t="s">
        <v>8253</v>
      </c>
      <c r="LDI1" t="s">
        <v>8254</v>
      </c>
      <c r="LDJ1" t="s">
        <v>8255</v>
      </c>
      <c r="LDK1" t="s">
        <v>8256</v>
      </c>
      <c r="LDL1" t="s">
        <v>8257</v>
      </c>
      <c r="LDM1" t="s">
        <v>8258</v>
      </c>
      <c r="LDN1" t="s">
        <v>8259</v>
      </c>
      <c r="LDO1" t="s">
        <v>8260</v>
      </c>
      <c r="LDP1" t="s">
        <v>8261</v>
      </c>
      <c r="LDQ1" t="s">
        <v>8262</v>
      </c>
      <c r="LDR1" t="s">
        <v>8263</v>
      </c>
      <c r="LDS1" t="s">
        <v>8264</v>
      </c>
      <c r="LDT1" t="s">
        <v>8265</v>
      </c>
      <c r="LDU1" t="s">
        <v>8266</v>
      </c>
      <c r="LDV1" t="s">
        <v>8267</v>
      </c>
      <c r="LDW1" t="s">
        <v>8268</v>
      </c>
      <c r="LDX1" t="s">
        <v>8269</v>
      </c>
      <c r="LDY1" t="s">
        <v>8270</v>
      </c>
      <c r="LDZ1" t="s">
        <v>8271</v>
      </c>
      <c r="LEA1" t="s">
        <v>8272</v>
      </c>
      <c r="LEB1" t="s">
        <v>8273</v>
      </c>
      <c r="LEC1" t="s">
        <v>8274</v>
      </c>
      <c r="LED1" t="s">
        <v>8275</v>
      </c>
      <c r="LEE1" t="s">
        <v>8276</v>
      </c>
      <c r="LEF1" t="s">
        <v>8277</v>
      </c>
      <c r="LEG1" t="s">
        <v>8278</v>
      </c>
      <c r="LEH1" t="s">
        <v>8279</v>
      </c>
      <c r="LEI1" t="s">
        <v>8280</v>
      </c>
      <c r="LEJ1" t="s">
        <v>8281</v>
      </c>
      <c r="LEK1" t="s">
        <v>8282</v>
      </c>
      <c r="LEL1" t="s">
        <v>8283</v>
      </c>
      <c r="LEM1" t="s">
        <v>8284</v>
      </c>
      <c r="LEN1" t="s">
        <v>8285</v>
      </c>
      <c r="LEO1" t="s">
        <v>8286</v>
      </c>
      <c r="LEP1" t="s">
        <v>8287</v>
      </c>
      <c r="LEQ1" t="s">
        <v>8288</v>
      </c>
      <c r="LER1" t="s">
        <v>8289</v>
      </c>
      <c r="LES1" t="s">
        <v>8290</v>
      </c>
      <c r="LET1" t="s">
        <v>8291</v>
      </c>
      <c r="LEU1" t="s">
        <v>8292</v>
      </c>
      <c r="LEV1" t="s">
        <v>8293</v>
      </c>
      <c r="LEW1" t="s">
        <v>8294</v>
      </c>
      <c r="LEX1" t="s">
        <v>8295</v>
      </c>
      <c r="LEY1" t="s">
        <v>8296</v>
      </c>
      <c r="LEZ1" t="s">
        <v>8297</v>
      </c>
      <c r="LFA1" t="s">
        <v>8298</v>
      </c>
      <c r="LFB1" t="s">
        <v>8299</v>
      </c>
      <c r="LFC1" t="s">
        <v>8300</v>
      </c>
      <c r="LFD1" t="s">
        <v>8301</v>
      </c>
      <c r="LFE1" t="s">
        <v>8302</v>
      </c>
      <c r="LFF1" t="s">
        <v>8303</v>
      </c>
      <c r="LFG1" t="s">
        <v>8304</v>
      </c>
      <c r="LFH1" t="s">
        <v>8305</v>
      </c>
      <c r="LFI1" t="s">
        <v>8306</v>
      </c>
      <c r="LFJ1" t="s">
        <v>8307</v>
      </c>
      <c r="LFK1" t="s">
        <v>8308</v>
      </c>
      <c r="LFL1" t="s">
        <v>8309</v>
      </c>
      <c r="LFM1" t="s">
        <v>8310</v>
      </c>
      <c r="LFN1" t="s">
        <v>8311</v>
      </c>
      <c r="LFO1" t="s">
        <v>8312</v>
      </c>
      <c r="LFP1" t="s">
        <v>8313</v>
      </c>
      <c r="LFQ1" t="s">
        <v>8314</v>
      </c>
      <c r="LFR1" t="s">
        <v>8315</v>
      </c>
      <c r="LFS1" t="s">
        <v>8316</v>
      </c>
      <c r="LFT1" t="s">
        <v>8317</v>
      </c>
      <c r="LFU1" t="s">
        <v>8318</v>
      </c>
      <c r="LFV1" t="s">
        <v>8319</v>
      </c>
      <c r="LFW1" t="s">
        <v>8320</v>
      </c>
      <c r="LFX1" t="s">
        <v>8321</v>
      </c>
      <c r="LFY1" t="s">
        <v>8322</v>
      </c>
      <c r="LFZ1" t="s">
        <v>8323</v>
      </c>
      <c r="LGA1" t="s">
        <v>8324</v>
      </c>
      <c r="LGB1" t="s">
        <v>8325</v>
      </c>
      <c r="LGC1" t="s">
        <v>8326</v>
      </c>
      <c r="LGD1" t="s">
        <v>8327</v>
      </c>
      <c r="LGE1" t="s">
        <v>8328</v>
      </c>
      <c r="LGF1" t="s">
        <v>8329</v>
      </c>
      <c r="LGG1" t="s">
        <v>8330</v>
      </c>
      <c r="LGH1" t="s">
        <v>8331</v>
      </c>
      <c r="LGI1" t="s">
        <v>8332</v>
      </c>
      <c r="LGJ1" t="s">
        <v>8333</v>
      </c>
      <c r="LGK1" t="s">
        <v>8334</v>
      </c>
      <c r="LGL1" t="s">
        <v>8335</v>
      </c>
      <c r="LGM1" t="s">
        <v>8336</v>
      </c>
      <c r="LGN1" t="s">
        <v>8337</v>
      </c>
      <c r="LGO1" t="s">
        <v>8338</v>
      </c>
      <c r="LGP1" t="s">
        <v>8339</v>
      </c>
      <c r="LGQ1" t="s">
        <v>8340</v>
      </c>
      <c r="LGR1" t="s">
        <v>8341</v>
      </c>
      <c r="LGS1" t="s">
        <v>8342</v>
      </c>
      <c r="LGT1" t="s">
        <v>8343</v>
      </c>
      <c r="LGU1" t="s">
        <v>8344</v>
      </c>
      <c r="LGV1" t="s">
        <v>8345</v>
      </c>
      <c r="LGW1" t="s">
        <v>8346</v>
      </c>
      <c r="LGX1" t="s">
        <v>8347</v>
      </c>
      <c r="LGY1" t="s">
        <v>8348</v>
      </c>
      <c r="LGZ1" t="s">
        <v>8349</v>
      </c>
      <c r="LHA1" t="s">
        <v>8350</v>
      </c>
      <c r="LHB1" t="s">
        <v>8351</v>
      </c>
      <c r="LHC1" t="s">
        <v>8352</v>
      </c>
      <c r="LHD1" t="s">
        <v>8353</v>
      </c>
      <c r="LHE1" t="s">
        <v>8354</v>
      </c>
      <c r="LHF1" t="s">
        <v>8355</v>
      </c>
      <c r="LHG1" t="s">
        <v>8356</v>
      </c>
      <c r="LHH1" t="s">
        <v>8357</v>
      </c>
      <c r="LHI1" t="s">
        <v>8358</v>
      </c>
      <c r="LHJ1" t="s">
        <v>8359</v>
      </c>
      <c r="LHK1" t="s">
        <v>8360</v>
      </c>
      <c r="LHL1" t="s">
        <v>8361</v>
      </c>
      <c r="LHM1" t="s">
        <v>8362</v>
      </c>
      <c r="LHN1" t="s">
        <v>8363</v>
      </c>
      <c r="LHO1" t="s">
        <v>8364</v>
      </c>
      <c r="LHP1" t="s">
        <v>8365</v>
      </c>
      <c r="LHQ1" t="s">
        <v>8366</v>
      </c>
      <c r="LHR1" t="s">
        <v>8367</v>
      </c>
      <c r="LHS1" t="s">
        <v>8368</v>
      </c>
      <c r="LHT1" t="s">
        <v>8369</v>
      </c>
      <c r="LHU1" t="s">
        <v>8370</v>
      </c>
      <c r="LHV1" t="s">
        <v>8371</v>
      </c>
      <c r="LHW1" t="s">
        <v>8372</v>
      </c>
      <c r="LHX1" t="s">
        <v>8373</v>
      </c>
      <c r="LHY1" t="s">
        <v>8374</v>
      </c>
      <c r="LHZ1" t="s">
        <v>8375</v>
      </c>
      <c r="LIA1" t="s">
        <v>8376</v>
      </c>
      <c r="LIB1" t="s">
        <v>8377</v>
      </c>
      <c r="LIC1" t="s">
        <v>8378</v>
      </c>
      <c r="LID1" t="s">
        <v>8379</v>
      </c>
      <c r="LIE1" t="s">
        <v>8380</v>
      </c>
      <c r="LIF1" t="s">
        <v>8381</v>
      </c>
      <c r="LIG1" t="s">
        <v>8382</v>
      </c>
      <c r="LIH1" t="s">
        <v>8383</v>
      </c>
      <c r="LII1" t="s">
        <v>8384</v>
      </c>
      <c r="LIJ1" t="s">
        <v>8385</v>
      </c>
      <c r="LIK1" t="s">
        <v>8386</v>
      </c>
      <c r="LIL1" t="s">
        <v>8387</v>
      </c>
      <c r="LIM1" t="s">
        <v>8388</v>
      </c>
      <c r="LIN1" t="s">
        <v>8389</v>
      </c>
      <c r="LIO1" t="s">
        <v>8390</v>
      </c>
      <c r="LIP1" t="s">
        <v>8391</v>
      </c>
      <c r="LIQ1" t="s">
        <v>8392</v>
      </c>
      <c r="LIR1" t="s">
        <v>8393</v>
      </c>
      <c r="LIS1" t="s">
        <v>8394</v>
      </c>
      <c r="LIT1" t="s">
        <v>8395</v>
      </c>
      <c r="LIU1" t="s">
        <v>8396</v>
      </c>
      <c r="LIV1" t="s">
        <v>8397</v>
      </c>
      <c r="LIW1" t="s">
        <v>8398</v>
      </c>
      <c r="LIX1" t="s">
        <v>8399</v>
      </c>
      <c r="LIY1" t="s">
        <v>8400</v>
      </c>
      <c r="LIZ1" t="s">
        <v>8401</v>
      </c>
      <c r="LJA1" t="s">
        <v>8402</v>
      </c>
      <c r="LJB1" t="s">
        <v>8403</v>
      </c>
      <c r="LJC1" t="s">
        <v>8404</v>
      </c>
      <c r="LJD1" t="s">
        <v>8405</v>
      </c>
      <c r="LJE1" t="s">
        <v>8406</v>
      </c>
      <c r="LJF1" t="s">
        <v>8407</v>
      </c>
      <c r="LJG1" t="s">
        <v>8408</v>
      </c>
      <c r="LJH1" t="s">
        <v>8409</v>
      </c>
      <c r="LJI1" t="s">
        <v>8410</v>
      </c>
      <c r="LJJ1" t="s">
        <v>8411</v>
      </c>
      <c r="LJK1" t="s">
        <v>8412</v>
      </c>
      <c r="LJL1" t="s">
        <v>8413</v>
      </c>
      <c r="LJM1" t="s">
        <v>8414</v>
      </c>
      <c r="LJN1" t="s">
        <v>8415</v>
      </c>
      <c r="LJO1" t="s">
        <v>8416</v>
      </c>
      <c r="LJP1" t="s">
        <v>8417</v>
      </c>
      <c r="LJQ1" t="s">
        <v>8418</v>
      </c>
      <c r="LJR1" t="s">
        <v>8419</v>
      </c>
      <c r="LJS1" t="s">
        <v>8420</v>
      </c>
      <c r="LJT1" t="s">
        <v>8421</v>
      </c>
      <c r="LJU1" t="s">
        <v>8422</v>
      </c>
      <c r="LJV1" t="s">
        <v>8423</v>
      </c>
      <c r="LJW1" t="s">
        <v>8424</v>
      </c>
      <c r="LJX1" t="s">
        <v>8425</v>
      </c>
      <c r="LJY1" t="s">
        <v>8426</v>
      </c>
      <c r="LJZ1" t="s">
        <v>8427</v>
      </c>
      <c r="LKA1" t="s">
        <v>8428</v>
      </c>
      <c r="LKB1" t="s">
        <v>8429</v>
      </c>
      <c r="LKC1" t="s">
        <v>8430</v>
      </c>
      <c r="LKD1" t="s">
        <v>8431</v>
      </c>
      <c r="LKE1" t="s">
        <v>8432</v>
      </c>
      <c r="LKF1" t="s">
        <v>8433</v>
      </c>
      <c r="LKG1" t="s">
        <v>8434</v>
      </c>
      <c r="LKH1" t="s">
        <v>8435</v>
      </c>
      <c r="LKI1" t="s">
        <v>8436</v>
      </c>
      <c r="LKJ1" t="s">
        <v>8437</v>
      </c>
      <c r="LKK1" t="s">
        <v>8438</v>
      </c>
      <c r="LKL1" t="s">
        <v>8439</v>
      </c>
      <c r="LKM1" t="s">
        <v>8440</v>
      </c>
      <c r="LKN1" t="s">
        <v>8441</v>
      </c>
      <c r="LKO1" t="s">
        <v>8442</v>
      </c>
      <c r="LKP1" t="s">
        <v>8443</v>
      </c>
      <c r="LKQ1" t="s">
        <v>8444</v>
      </c>
      <c r="LKR1" t="s">
        <v>8445</v>
      </c>
      <c r="LKS1" t="s">
        <v>8446</v>
      </c>
      <c r="LKT1" t="s">
        <v>8447</v>
      </c>
      <c r="LKU1" t="s">
        <v>8448</v>
      </c>
      <c r="LKV1" t="s">
        <v>8449</v>
      </c>
      <c r="LKW1" t="s">
        <v>8450</v>
      </c>
      <c r="LKX1" t="s">
        <v>8451</v>
      </c>
      <c r="LKY1" t="s">
        <v>8452</v>
      </c>
      <c r="LKZ1" t="s">
        <v>8453</v>
      </c>
      <c r="LLA1" t="s">
        <v>8454</v>
      </c>
      <c r="LLB1" t="s">
        <v>8455</v>
      </c>
      <c r="LLC1" t="s">
        <v>8456</v>
      </c>
      <c r="LLD1" t="s">
        <v>8457</v>
      </c>
      <c r="LLE1" t="s">
        <v>8458</v>
      </c>
      <c r="LLF1" t="s">
        <v>8459</v>
      </c>
      <c r="LLG1" t="s">
        <v>8460</v>
      </c>
      <c r="LLH1" t="s">
        <v>8461</v>
      </c>
      <c r="LLI1" t="s">
        <v>8462</v>
      </c>
      <c r="LLJ1" t="s">
        <v>8463</v>
      </c>
      <c r="LLK1" t="s">
        <v>8464</v>
      </c>
      <c r="LLL1" t="s">
        <v>8465</v>
      </c>
      <c r="LLM1" t="s">
        <v>8466</v>
      </c>
      <c r="LLN1" t="s">
        <v>8467</v>
      </c>
      <c r="LLO1" t="s">
        <v>8468</v>
      </c>
      <c r="LLP1" t="s">
        <v>8469</v>
      </c>
      <c r="LLQ1" t="s">
        <v>8470</v>
      </c>
      <c r="LLR1" t="s">
        <v>8471</v>
      </c>
      <c r="LLS1" t="s">
        <v>8472</v>
      </c>
      <c r="LLT1" t="s">
        <v>8473</v>
      </c>
      <c r="LLU1" t="s">
        <v>8474</v>
      </c>
      <c r="LLV1" t="s">
        <v>8475</v>
      </c>
      <c r="LLW1" t="s">
        <v>8476</v>
      </c>
      <c r="LLX1" t="s">
        <v>8477</v>
      </c>
      <c r="LLY1" t="s">
        <v>8478</v>
      </c>
      <c r="LLZ1" t="s">
        <v>8479</v>
      </c>
      <c r="LMA1" t="s">
        <v>8480</v>
      </c>
      <c r="LMB1" t="s">
        <v>8481</v>
      </c>
      <c r="LMC1" t="s">
        <v>8482</v>
      </c>
      <c r="LMD1" t="s">
        <v>8483</v>
      </c>
      <c r="LME1" t="s">
        <v>8484</v>
      </c>
      <c r="LMF1" t="s">
        <v>8485</v>
      </c>
      <c r="LMG1" t="s">
        <v>8486</v>
      </c>
      <c r="LMH1" t="s">
        <v>8487</v>
      </c>
      <c r="LMI1" t="s">
        <v>8488</v>
      </c>
      <c r="LMJ1" t="s">
        <v>8489</v>
      </c>
      <c r="LMK1" t="s">
        <v>8490</v>
      </c>
      <c r="LML1" t="s">
        <v>8491</v>
      </c>
      <c r="LMM1" t="s">
        <v>8492</v>
      </c>
      <c r="LMN1" t="s">
        <v>8493</v>
      </c>
      <c r="LMO1" t="s">
        <v>8494</v>
      </c>
      <c r="LMP1" t="s">
        <v>8495</v>
      </c>
      <c r="LMQ1" t="s">
        <v>8496</v>
      </c>
      <c r="LMR1" t="s">
        <v>8497</v>
      </c>
      <c r="LMS1" t="s">
        <v>8498</v>
      </c>
      <c r="LMT1" t="s">
        <v>8499</v>
      </c>
      <c r="LMU1" t="s">
        <v>8500</v>
      </c>
      <c r="LMV1" t="s">
        <v>8501</v>
      </c>
      <c r="LMW1" t="s">
        <v>8502</v>
      </c>
      <c r="LMX1" t="s">
        <v>8503</v>
      </c>
      <c r="LMY1" t="s">
        <v>8504</v>
      </c>
      <c r="LMZ1" t="s">
        <v>8505</v>
      </c>
      <c r="LNA1" t="s">
        <v>8506</v>
      </c>
      <c r="LNB1" t="s">
        <v>8507</v>
      </c>
      <c r="LNC1" t="s">
        <v>8508</v>
      </c>
      <c r="LND1" t="s">
        <v>8509</v>
      </c>
      <c r="LNE1" t="s">
        <v>8510</v>
      </c>
      <c r="LNF1" t="s">
        <v>8511</v>
      </c>
      <c r="LNG1" t="s">
        <v>8512</v>
      </c>
      <c r="LNH1" t="s">
        <v>8513</v>
      </c>
      <c r="LNI1" t="s">
        <v>8514</v>
      </c>
      <c r="LNJ1" t="s">
        <v>8515</v>
      </c>
      <c r="LNK1" t="s">
        <v>8516</v>
      </c>
      <c r="LNL1" t="s">
        <v>8517</v>
      </c>
      <c r="LNM1" t="s">
        <v>8518</v>
      </c>
      <c r="LNN1" t="s">
        <v>8519</v>
      </c>
      <c r="LNO1" t="s">
        <v>8520</v>
      </c>
      <c r="LNP1" t="s">
        <v>8521</v>
      </c>
      <c r="LNQ1" t="s">
        <v>8522</v>
      </c>
      <c r="LNR1" t="s">
        <v>8523</v>
      </c>
      <c r="LNS1" t="s">
        <v>8524</v>
      </c>
      <c r="LNT1" t="s">
        <v>8525</v>
      </c>
      <c r="LNU1" t="s">
        <v>8526</v>
      </c>
      <c r="LNV1" t="s">
        <v>8527</v>
      </c>
      <c r="LNW1" t="s">
        <v>8528</v>
      </c>
      <c r="LNX1" t="s">
        <v>8529</v>
      </c>
      <c r="LNY1" t="s">
        <v>8530</v>
      </c>
      <c r="LNZ1" t="s">
        <v>8531</v>
      </c>
      <c r="LOA1" t="s">
        <v>8532</v>
      </c>
      <c r="LOB1" t="s">
        <v>8533</v>
      </c>
      <c r="LOC1" t="s">
        <v>8534</v>
      </c>
      <c r="LOD1" t="s">
        <v>8535</v>
      </c>
      <c r="LOE1" t="s">
        <v>8536</v>
      </c>
      <c r="LOF1" t="s">
        <v>8537</v>
      </c>
      <c r="LOG1" t="s">
        <v>8538</v>
      </c>
      <c r="LOH1" t="s">
        <v>8539</v>
      </c>
      <c r="LOI1" t="s">
        <v>8540</v>
      </c>
      <c r="LOJ1" t="s">
        <v>8541</v>
      </c>
      <c r="LOK1" t="s">
        <v>8542</v>
      </c>
      <c r="LOL1" t="s">
        <v>8543</v>
      </c>
      <c r="LOM1" t="s">
        <v>8544</v>
      </c>
      <c r="LON1" t="s">
        <v>8545</v>
      </c>
      <c r="LOO1" t="s">
        <v>8546</v>
      </c>
      <c r="LOP1" t="s">
        <v>8547</v>
      </c>
      <c r="LOQ1" t="s">
        <v>8548</v>
      </c>
      <c r="LOR1" t="s">
        <v>8549</v>
      </c>
      <c r="LOS1" t="s">
        <v>8550</v>
      </c>
      <c r="LOT1" t="s">
        <v>8551</v>
      </c>
      <c r="LOU1" t="s">
        <v>8552</v>
      </c>
      <c r="LOV1" t="s">
        <v>8553</v>
      </c>
      <c r="LOW1" t="s">
        <v>8554</v>
      </c>
      <c r="LOX1" t="s">
        <v>8555</v>
      </c>
      <c r="LOY1" t="s">
        <v>8556</v>
      </c>
      <c r="LOZ1" t="s">
        <v>8557</v>
      </c>
      <c r="LPA1" t="s">
        <v>8558</v>
      </c>
      <c r="LPB1" t="s">
        <v>8559</v>
      </c>
      <c r="LPC1" t="s">
        <v>8560</v>
      </c>
      <c r="LPD1" t="s">
        <v>8561</v>
      </c>
      <c r="LPE1" t="s">
        <v>8562</v>
      </c>
      <c r="LPF1" t="s">
        <v>8563</v>
      </c>
      <c r="LPG1" t="s">
        <v>8564</v>
      </c>
      <c r="LPH1" t="s">
        <v>8565</v>
      </c>
      <c r="LPI1" t="s">
        <v>8566</v>
      </c>
      <c r="LPJ1" t="s">
        <v>8567</v>
      </c>
      <c r="LPK1" t="s">
        <v>8568</v>
      </c>
      <c r="LPL1" t="s">
        <v>8569</v>
      </c>
      <c r="LPM1" t="s">
        <v>8570</v>
      </c>
      <c r="LPN1" t="s">
        <v>8571</v>
      </c>
      <c r="LPO1" t="s">
        <v>8572</v>
      </c>
      <c r="LPP1" t="s">
        <v>8573</v>
      </c>
      <c r="LPQ1" t="s">
        <v>8574</v>
      </c>
      <c r="LPR1" t="s">
        <v>8575</v>
      </c>
      <c r="LPS1" t="s">
        <v>8576</v>
      </c>
      <c r="LPT1" t="s">
        <v>8577</v>
      </c>
      <c r="LPU1" t="s">
        <v>8578</v>
      </c>
      <c r="LPV1" t="s">
        <v>8579</v>
      </c>
      <c r="LPW1" t="s">
        <v>8580</v>
      </c>
      <c r="LPX1" t="s">
        <v>8581</v>
      </c>
      <c r="LPY1" t="s">
        <v>8582</v>
      </c>
      <c r="LPZ1" t="s">
        <v>8583</v>
      </c>
      <c r="LQA1" t="s">
        <v>8584</v>
      </c>
      <c r="LQB1" t="s">
        <v>8585</v>
      </c>
      <c r="LQC1" t="s">
        <v>8586</v>
      </c>
      <c r="LQD1" t="s">
        <v>8587</v>
      </c>
      <c r="LQE1" t="s">
        <v>8588</v>
      </c>
      <c r="LQF1" t="s">
        <v>8589</v>
      </c>
      <c r="LQG1" t="s">
        <v>8590</v>
      </c>
      <c r="LQH1" t="s">
        <v>8591</v>
      </c>
      <c r="LQI1" t="s">
        <v>8592</v>
      </c>
      <c r="LQJ1" t="s">
        <v>8593</v>
      </c>
      <c r="LQK1" t="s">
        <v>8594</v>
      </c>
      <c r="LQL1" t="s">
        <v>8595</v>
      </c>
      <c r="LQM1" t="s">
        <v>8596</v>
      </c>
      <c r="LQN1" t="s">
        <v>8597</v>
      </c>
      <c r="LQO1" t="s">
        <v>8598</v>
      </c>
      <c r="LQP1" t="s">
        <v>8599</v>
      </c>
      <c r="LQQ1" t="s">
        <v>8600</v>
      </c>
      <c r="LQR1" t="s">
        <v>8601</v>
      </c>
      <c r="LQS1" t="s">
        <v>8602</v>
      </c>
      <c r="LQT1" t="s">
        <v>8603</v>
      </c>
      <c r="LQU1" t="s">
        <v>8604</v>
      </c>
      <c r="LQV1" t="s">
        <v>8605</v>
      </c>
      <c r="LQW1" t="s">
        <v>8606</v>
      </c>
      <c r="LQX1" t="s">
        <v>8607</v>
      </c>
      <c r="LQY1" t="s">
        <v>8608</v>
      </c>
      <c r="LQZ1" t="s">
        <v>8609</v>
      </c>
      <c r="LRA1" t="s">
        <v>8610</v>
      </c>
      <c r="LRB1" t="s">
        <v>8611</v>
      </c>
      <c r="LRC1" t="s">
        <v>8612</v>
      </c>
      <c r="LRD1" t="s">
        <v>8613</v>
      </c>
      <c r="LRE1" t="s">
        <v>8614</v>
      </c>
      <c r="LRF1" t="s">
        <v>8615</v>
      </c>
      <c r="LRG1" t="s">
        <v>8616</v>
      </c>
      <c r="LRH1" t="s">
        <v>8617</v>
      </c>
      <c r="LRI1" t="s">
        <v>8618</v>
      </c>
      <c r="LRJ1" t="s">
        <v>8619</v>
      </c>
      <c r="LRK1" t="s">
        <v>8620</v>
      </c>
      <c r="LRL1" t="s">
        <v>8621</v>
      </c>
      <c r="LRM1" t="s">
        <v>8622</v>
      </c>
      <c r="LRN1" t="s">
        <v>8623</v>
      </c>
      <c r="LRO1" t="s">
        <v>8624</v>
      </c>
      <c r="LRP1" t="s">
        <v>8625</v>
      </c>
      <c r="LRQ1" t="s">
        <v>8626</v>
      </c>
      <c r="LRR1" t="s">
        <v>8627</v>
      </c>
      <c r="LRS1" t="s">
        <v>8628</v>
      </c>
      <c r="LRT1" t="s">
        <v>8629</v>
      </c>
      <c r="LRU1" t="s">
        <v>8630</v>
      </c>
      <c r="LRV1" t="s">
        <v>8631</v>
      </c>
      <c r="LRW1" t="s">
        <v>8632</v>
      </c>
      <c r="LRX1" t="s">
        <v>8633</v>
      </c>
      <c r="LRY1" t="s">
        <v>8634</v>
      </c>
      <c r="LRZ1" t="s">
        <v>8635</v>
      </c>
      <c r="LSA1" t="s">
        <v>8636</v>
      </c>
      <c r="LSB1" t="s">
        <v>8637</v>
      </c>
      <c r="LSC1" t="s">
        <v>8638</v>
      </c>
      <c r="LSD1" t="s">
        <v>8639</v>
      </c>
      <c r="LSE1" t="s">
        <v>8640</v>
      </c>
      <c r="LSF1" t="s">
        <v>8641</v>
      </c>
      <c r="LSG1" t="s">
        <v>8642</v>
      </c>
      <c r="LSH1" t="s">
        <v>8643</v>
      </c>
      <c r="LSI1" t="s">
        <v>8644</v>
      </c>
      <c r="LSJ1" t="s">
        <v>8645</v>
      </c>
      <c r="LSK1" t="s">
        <v>8646</v>
      </c>
      <c r="LSL1" t="s">
        <v>8647</v>
      </c>
      <c r="LSM1" t="s">
        <v>8648</v>
      </c>
      <c r="LSN1" t="s">
        <v>8649</v>
      </c>
      <c r="LSO1" t="s">
        <v>8650</v>
      </c>
      <c r="LSP1" t="s">
        <v>8651</v>
      </c>
      <c r="LSQ1" t="s">
        <v>8652</v>
      </c>
      <c r="LSR1" t="s">
        <v>8653</v>
      </c>
      <c r="LSS1" t="s">
        <v>8654</v>
      </c>
      <c r="LST1" t="s">
        <v>8655</v>
      </c>
      <c r="LSU1" t="s">
        <v>8656</v>
      </c>
      <c r="LSV1" t="s">
        <v>8657</v>
      </c>
      <c r="LSW1" t="s">
        <v>8658</v>
      </c>
      <c r="LSX1" t="s">
        <v>8659</v>
      </c>
      <c r="LSY1" t="s">
        <v>8660</v>
      </c>
      <c r="LSZ1" t="s">
        <v>8661</v>
      </c>
      <c r="LTA1" t="s">
        <v>8662</v>
      </c>
      <c r="LTB1" t="s">
        <v>8663</v>
      </c>
      <c r="LTC1" t="s">
        <v>8664</v>
      </c>
      <c r="LTD1" t="s">
        <v>8665</v>
      </c>
      <c r="LTE1" t="s">
        <v>8666</v>
      </c>
      <c r="LTF1" t="s">
        <v>8667</v>
      </c>
      <c r="LTG1" t="s">
        <v>8668</v>
      </c>
      <c r="LTH1" t="s">
        <v>8669</v>
      </c>
      <c r="LTI1" t="s">
        <v>8670</v>
      </c>
      <c r="LTJ1" t="s">
        <v>8671</v>
      </c>
      <c r="LTK1" t="s">
        <v>8672</v>
      </c>
      <c r="LTL1" t="s">
        <v>8673</v>
      </c>
      <c r="LTM1" t="s">
        <v>8674</v>
      </c>
      <c r="LTN1" t="s">
        <v>8675</v>
      </c>
      <c r="LTO1" t="s">
        <v>8676</v>
      </c>
      <c r="LTP1" t="s">
        <v>8677</v>
      </c>
      <c r="LTQ1" t="s">
        <v>8678</v>
      </c>
      <c r="LTR1" t="s">
        <v>8679</v>
      </c>
      <c r="LTS1" t="s">
        <v>8680</v>
      </c>
      <c r="LTT1" t="s">
        <v>8681</v>
      </c>
      <c r="LTU1" t="s">
        <v>8682</v>
      </c>
      <c r="LTV1" t="s">
        <v>8683</v>
      </c>
      <c r="LTW1" t="s">
        <v>8684</v>
      </c>
      <c r="LTX1" t="s">
        <v>8685</v>
      </c>
      <c r="LTY1" t="s">
        <v>8686</v>
      </c>
      <c r="LTZ1" t="s">
        <v>8687</v>
      </c>
      <c r="LUA1" t="s">
        <v>8688</v>
      </c>
      <c r="LUB1" t="s">
        <v>8689</v>
      </c>
      <c r="LUC1" t="s">
        <v>8690</v>
      </c>
      <c r="LUD1" t="s">
        <v>8691</v>
      </c>
      <c r="LUE1" t="s">
        <v>8692</v>
      </c>
      <c r="LUF1" t="s">
        <v>8693</v>
      </c>
      <c r="LUG1" t="s">
        <v>8694</v>
      </c>
      <c r="LUH1" t="s">
        <v>8695</v>
      </c>
      <c r="LUI1" t="s">
        <v>8696</v>
      </c>
      <c r="LUJ1" t="s">
        <v>8697</v>
      </c>
      <c r="LUK1" t="s">
        <v>8698</v>
      </c>
      <c r="LUL1" t="s">
        <v>8699</v>
      </c>
      <c r="LUM1" t="s">
        <v>8700</v>
      </c>
      <c r="LUN1" t="s">
        <v>8701</v>
      </c>
      <c r="LUO1" t="s">
        <v>8702</v>
      </c>
      <c r="LUP1" t="s">
        <v>8703</v>
      </c>
      <c r="LUQ1" t="s">
        <v>8704</v>
      </c>
      <c r="LUR1" t="s">
        <v>8705</v>
      </c>
      <c r="LUS1" t="s">
        <v>8706</v>
      </c>
      <c r="LUT1" t="s">
        <v>8707</v>
      </c>
      <c r="LUU1" t="s">
        <v>8708</v>
      </c>
      <c r="LUV1" t="s">
        <v>8709</v>
      </c>
      <c r="LUW1" t="s">
        <v>8710</v>
      </c>
      <c r="LUX1" t="s">
        <v>8711</v>
      </c>
      <c r="LUY1" t="s">
        <v>8712</v>
      </c>
      <c r="LUZ1" t="s">
        <v>8713</v>
      </c>
      <c r="LVA1" t="s">
        <v>8714</v>
      </c>
      <c r="LVB1" t="s">
        <v>8715</v>
      </c>
      <c r="LVC1" t="s">
        <v>8716</v>
      </c>
      <c r="LVD1" t="s">
        <v>8717</v>
      </c>
      <c r="LVE1" t="s">
        <v>8718</v>
      </c>
      <c r="LVF1" t="s">
        <v>8719</v>
      </c>
      <c r="LVG1" t="s">
        <v>8720</v>
      </c>
      <c r="LVH1" t="s">
        <v>8721</v>
      </c>
      <c r="LVI1" t="s">
        <v>8722</v>
      </c>
      <c r="LVJ1" t="s">
        <v>8723</v>
      </c>
      <c r="LVK1" t="s">
        <v>8724</v>
      </c>
      <c r="LVL1" t="s">
        <v>8725</v>
      </c>
      <c r="LVM1" t="s">
        <v>8726</v>
      </c>
      <c r="LVN1" t="s">
        <v>8727</v>
      </c>
      <c r="LVO1" t="s">
        <v>8728</v>
      </c>
      <c r="LVP1" t="s">
        <v>8729</v>
      </c>
      <c r="LVQ1" t="s">
        <v>8730</v>
      </c>
      <c r="LVR1" t="s">
        <v>8731</v>
      </c>
      <c r="LVS1" t="s">
        <v>8732</v>
      </c>
      <c r="LVT1" t="s">
        <v>8733</v>
      </c>
      <c r="LVU1" t="s">
        <v>8734</v>
      </c>
      <c r="LVV1" t="s">
        <v>8735</v>
      </c>
      <c r="LVW1" t="s">
        <v>8736</v>
      </c>
      <c r="LVX1" t="s">
        <v>8737</v>
      </c>
      <c r="LVY1" t="s">
        <v>8738</v>
      </c>
      <c r="LVZ1" t="s">
        <v>8739</v>
      </c>
      <c r="LWA1" t="s">
        <v>8740</v>
      </c>
      <c r="LWB1" t="s">
        <v>8741</v>
      </c>
      <c r="LWC1" t="s">
        <v>8742</v>
      </c>
      <c r="LWD1" t="s">
        <v>8743</v>
      </c>
      <c r="LWE1" t="s">
        <v>8744</v>
      </c>
      <c r="LWF1" t="s">
        <v>8745</v>
      </c>
      <c r="LWG1" t="s">
        <v>8746</v>
      </c>
      <c r="LWH1" t="s">
        <v>8747</v>
      </c>
      <c r="LWI1" t="s">
        <v>8748</v>
      </c>
      <c r="LWJ1" t="s">
        <v>8749</v>
      </c>
      <c r="LWK1" t="s">
        <v>8750</v>
      </c>
      <c r="LWL1" t="s">
        <v>8751</v>
      </c>
      <c r="LWM1" t="s">
        <v>8752</v>
      </c>
      <c r="LWN1" t="s">
        <v>8753</v>
      </c>
      <c r="LWO1" t="s">
        <v>8754</v>
      </c>
      <c r="LWP1" t="s">
        <v>8755</v>
      </c>
      <c r="LWQ1" t="s">
        <v>8756</v>
      </c>
      <c r="LWR1" t="s">
        <v>8757</v>
      </c>
      <c r="LWS1" t="s">
        <v>8758</v>
      </c>
      <c r="LWT1" t="s">
        <v>8759</v>
      </c>
      <c r="LWU1" t="s">
        <v>8760</v>
      </c>
      <c r="LWV1" t="s">
        <v>8761</v>
      </c>
      <c r="LWW1" t="s">
        <v>8762</v>
      </c>
      <c r="LWX1" t="s">
        <v>8763</v>
      </c>
      <c r="LWY1" t="s">
        <v>8764</v>
      </c>
      <c r="LWZ1" t="s">
        <v>8765</v>
      </c>
      <c r="LXA1" t="s">
        <v>8766</v>
      </c>
      <c r="LXB1" t="s">
        <v>8767</v>
      </c>
      <c r="LXC1" t="s">
        <v>8768</v>
      </c>
      <c r="LXD1" t="s">
        <v>8769</v>
      </c>
      <c r="LXE1" t="s">
        <v>8770</v>
      </c>
      <c r="LXF1" t="s">
        <v>8771</v>
      </c>
      <c r="LXG1" t="s">
        <v>8772</v>
      </c>
      <c r="LXH1" t="s">
        <v>8773</v>
      </c>
      <c r="LXI1" t="s">
        <v>8774</v>
      </c>
      <c r="LXJ1" t="s">
        <v>8775</v>
      </c>
      <c r="LXK1" t="s">
        <v>8776</v>
      </c>
      <c r="LXL1" t="s">
        <v>8777</v>
      </c>
      <c r="LXM1" t="s">
        <v>8778</v>
      </c>
      <c r="LXN1" t="s">
        <v>8779</v>
      </c>
      <c r="LXO1" t="s">
        <v>8780</v>
      </c>
      <c r="LXP1" t="s">
        <v>8781</v>
      </c>
      <c r="LXQ1" t="s">
        <v>8782</v>
      </c>
      <c r="LXR1" t="s">
        <v>8783</v>
      </c>
      <c r="LXS1" t="s">
        <v>8784</v>
      </c>
      <c r="LXT1" t="s">
        <v>8785</v>
      </c>
      <c r="LXU1" t="s">
        <v>8786</v>
      </c>
      <c r="LXV1" t="s">
        <v>8787</v>
      </c>
      <c r="LXW1" t="s">
        <v>8788</v>
      </c>
      <c r="LXX1" t="s">
        <v>8789</v>
      </c>
      <c r="LXY1" t="s">
        <v>8790</v>
      </c>
      <c r="LXZ1" t="s">
        <v>8791</v>
      </c>
      <c r="LYA1" t="s">
        <v>8792</v>
      </c>
      <c r="LYB1" t="s">
        <v>8793</v>
      </c>
      <c r="LYC1" t="s">
        <v>8794</v>
      </c>
      <c r="LYD1" t="s">
        <v>8795</v>
      </c>
      <c r="LYE1" t="s">
        <v>8796</v>
      </c>
      <c r="LYF1" t="s">
        <v>8797</v>
      </c>
      <c r="LYG1" t="s">
        <v>8798</v>
      </c>
      <c r="LYH1" t="s">
        <v>8799</v>
      </c>
      <c r="LYI1" t="s">
        <v>8800</v>
      </c>
      <c r="LYJ1" t="s">
        <v>8801</v>
      </c>
      <c r="LYK1" t="s">
        <v>8802</v>
      </c>
      <c r="LYL1" t="s">
        <v>8803</v>
      </c>
      <c r="LYM1" t="s">
        <v>8804</v>
      </c>
      <c r="LYN1" t="s">
        <v>8805</v>
      </c>
      <c r="LYO1" t="s">
        <v>8806</v>
      </c>
      <c r="LYP1" t="s">
        <v>8807</v>
      </c>
      <c r="LYQ1" t="s">
        <v>8808</v>
      </c>
      <c r="LYR1" t="s">
        <v>8809</v>
      </c>
      <c r="LYS1" t="s">
        <v>8810</v>
      </c>
      <c r="LYT1" t="s">
        <v>8811</v>
      </c>
      <c r="LYU1" t="s">
        <v>8812</v>
      </c>
      <c r="LYV1" t="s">
        <v>8813</v>
      </c>
      <c r="LYW1" t="s">
        <v>8814</v>
      </c>
      <c r="LYX1" t="s">
        <v>8815</v>
      </c>
      <c r="LYY1" t="s">
        <v>8816</v>
      </c>
      <c r="LYZ1" t="s">
        <v>8817</v>
      </c>
      <c r="LZA1" t="s">
        <v>8818</v>
      </c>
      <c r="LZB1" t="s">
        <v>8819</v>
      </c>
      <c r="LZC1" t="s">
        <v>8820</v>
      </c>
      <c r="LZD1" t="s">
        <v>8821</v>
      </c>
      <c r="LZE1" t="s">
        <v>8822</v>
      </c>
      <c r="LZF1" t="s">
        <v>8823</v>
      </c>
      <c r="LZG1" t="s">
        <v>8824</v>
      </c>
      <c r="LZH1" t="s">
        <v>8825</v>
      </c>
      <c r="LZI1" t="s">
        <v>8826</v>
      </c>
      <c r="LZJ1" t="s">
        <v>8827</v>
      </c>
      <c r="LZK1" t="s">
        <v>8828</v>
      </c>
      <c r="LZL1" t="s">
        <v>8829</v>
      </c>
      <c r="LZM1" t="s">
        <v>8830</v>
      </c>
      <c r="LZN1" t="s">
        <v>8831</v>
      </c>
      <c r="LZO1" t="s">
        <v>8832</v>
      </c>
      <c r="LZP1" t="s">
        <v>8833</v>
      </c>
      <c r="LZQ1" t="s">
        <v>8834</v>
      </c>
      <c r="LZR1" t="s">
        <v>8835</v>
      </c>
      <c r="LZS1" t="s">
        <v>8836</v>
      </c>
      <c r="LZT1" t="s">
        <v>8837</v>
      </c>
      <c r="LZU1" t="s">
        <v>8838</v>
      </c>
      <c r="LZV1" t="s">
        <v>8839</v>
      </c>
      <c r="LZW1" t="s">
        <v>8840</v>
      </c>
      <c r="LZX1" t="s">
        <v>8841</v>
      </c>
      <c r="LZY1" t="s">
        <v>8842</v>
      </c>
      <c r="LZZ1" t="s">
        <v>8843</v>
      </c>
      <c r="MAA1" t="s">
        <v>8844</v>
      </c>
      <c r="MAB1" t="s">
        <v>8845</v>
      </c>
      <c r="MAC1" t="s">
        <v>8846</v>
      </c>
      <c r="MAD1" t="s">
        <v>8847</v>
      </c>
      <c r="MAE1" t="s">
        <v>8848</v>
      </c>
      <c r="MAF1" t="s">
        <v>8849</v>
      </c>
      <c r="MAG1" t="s">
        <v>8850</v>
      </c>
      <c r="MAH1" t="s">
        <v>8851</v>
      </c>
      <c r="MAI1" t="s">
        <v>8852</v>
      </c>
      <c r="MAJ1" t="s">
        <v>8853</v>
      </c>
      <c r="MAK1" t="s">
        <v>8854</v>
      </c>
      <c r="MAL1" t="s">
        <v>8855</v>
      </c>
      <c r="MAM1" t="s">
        <v>8856</v>
      </c>
      <c r="MAN1" t="s">
        <v>8857</v>
      </c>
      <c r="MAO1" t="s">
        <v>8858</v>
      </c>
      <c r="MAP1" t="s">
        <v>8859</v>
      </c>
      <c r="MAQ1" t="s">
        <v>8860</v>
      </c>
      <c r="MAR1" t="s">
        <v>8861</v>
      </c>
      <c r="MAS1" t="s">
        <v>8862</v>
      </c>
      <c r="MAT1" t="s">
        <v>8863</v>
      </c>
      <c r="MAU1" t="s">
        <v>8864</v>
      </c>
      <c r="MAV1" t="s">
        <v>8865</v>
      </c>
      <c r="MAW1" t="s">
        <v>8866</v>
      </c>
      <c r="MAX1" t="s">
        <v>8867</v>
      </c>
      <c r="MAY1" t="s">
        <v>8868</v>
      </c>
      <c r="MAZ1" t="s">
        <v>8869</v>
      </c>
      <c r="MBA1" t="s">
        <v>8870</v>
      </c>
      <c r="MBB1" t="s">
        <v>8871</v>
      </c>
      <c r="MBC1" t="s">
        <v>8872</v>
      </c>
      <c r="MBD1" t="s">
        <v>8873</v>
      </c>
      <c r="MBE1" t="s">
        <v>8874</v>
      </c>
      <c r="MBF1" t="s">
        <v>8875</v>
      </c>
      <c r="MBG1" t="s">
        <v>8876</v>
      </c>
      <c r="MBH1" t="s">
        <v>8877</v>
      </c>
      <c r="MBI1" t="s">
        <v>8878</v>
      </c>
      <c r="MBJ1" t="s">
        <v>8879</v>
      </c>
      <c r="MBK1" t="s">
        <v>8880</v>
      </c>
      <c r="MBL1" t="s">
        <v>8881</v>
      </c>
      <c r="MBM1" t="s">
        <v>8882</v>
      </c>
      <c r="MBN1" t="s">
        <v>8883</v>
      </c>
      <c r="MBO1" t="s">
        <v>8884</v>
      </c>
      <c r="MBP1" t="s">
        <v>8885</v>
      </c>
      <c r="MBQ1" t="s">
        <v>8886</v>
      </c>
      <c r="MBR1" t="s">
        <v>8887</v>
      </c>
      <c r="MBS1" t="s">
        <v>8888</v>
      </c>
      <c r="MBT1" t="s">
        <v>8889</v>
      </c>
      <c r="MBU1" t="s">
        <v>8890</v>
      </c>
      <c r="MBV1" t="s">
        <v>8891</v>
      </c>
      <c r="MBW1" t="s">
        <v>8892</v>
      </c>
      <c r="MBX1" t="s">
        <v>8893</v>
      </c>
      <c r="MBY1" t="s">
        <v>8894</v>
      </c>
      <c r="MBZ1" t="s">
        <v>8895</v>
      </c>
      <c r="MCA1" t="s">
        <v>8896</v>
      </c>
      <c r="MCB1" t="s">
        <v>8897</v>
      </c>
      <c r="MCC1" t="s">
        <v>8898</v>
      </c>
      <c r="MCD1" t="s">
        <v>8899</v>
      </c>
      <c r="MCE1" t="s">
        <v>8900</v>
      </c>
      <c r="MCF1" t="s">
        <v>8901</v>
      </c>
      <c r="MCG1" t="s">
        <v>8902</v>
      </c>
      <c r="MCH1" t="s">
        <v>8903</v>
      </c>
      <c r="MCI1" t="s">
        <v>8904</v>
      </c>
      <c r="MCJ1" t="s">
        <v>8905</v>
      </c>
      <c r="MCK1" t="s">
        <v>8906</v>
      </c>
      <c r="MCL1" t="s">
        <v>8907</v>
      </c>
      <c r="MCM1" t="s">
        <v>8908</v>
      </c>
      <c r="MCN1" t="s">
        <v>8909</v>
      </c>
      <c r="MCO1" t="s">
        <v>8910</v>
      </c>
      <c r="MCP1" t="s">
        <v>8911</v>
      </c>
      <c r="MCQ1" t="s">
        <v>8912</v>
      </c>
      <c r="MCR1" t="s">
        <v>8913</v>
      </c>
      <c r="MCS1" t="s">
        <v>8914</v>
      </c>
      <c r="MCT1" t="s">
        <v>8915</v>
      </c>
      <c r="MCU1" t="s">
        <v>8916</v>
      </c>
      <c r="MCV1" t="s">
        <v>8917</v>
      </c>
      <c r="MCW1" t="s">
        <v>8918</v>
      </c>
      <c r="MCX1" t="s">
        <v>8919</v>
      </c>
      <c r="MCY1" t="s">
        <v>8920</v>
      </c>
      <c r="MCZ1" t="s">
        <v>8921</v>
      </c>
      <c r="MDA1" t="s">
        <v>8922</v>
      </c>
      <c r="MDB1" t="s">
        <v>8923</v>
      </c>
      <c r="MDC1" t="s">
        <v>8924</v>
      </c>
      <c r="MDD1" t="s">
        <v>8925</v>
      </c>
      <c r="MDE1" t="s">
        <v>8926</v>
      </c>
      <c r="MDF1" t="s">
        <v>8927</v>
      </c>
      <c r="MDG1" t="s">
        <v>8928</v>
      </c>
      <c r="MDH1" t="s">
        <v>8929</v>
      </c>
      <c r="MDI1" t="s">
        <v>8930</v>
      </c>
      <c r="MDJ1" t="s">
        <v>8931</v>
      </c>
      <c r="MDK1" t="s">
        <v>8932</v>
      </c>
      <c r="MDL1" t="s">
        <v>8933</v>
      </c>
      <c r="MDM1" t="s">
        <v>8934</v>
      </c>
      <c r="MDN1" t="s">
        <v>8935</v>
      </c>
      <c r="MDO1" t="s">
        <v>8936</v>
      </c>
      <c r="MDP1" t="s">
        <v>8937</v>
      </c>
      <c r="MDQ1" t="s">
        <v>8938</v>
      </c>
      <c r="MDR1" t="s">
        <v>8939</v>
      </c>
      <c r="MDS1" t="s">
        <v>8940</v>
      </c>
      <c r="MDT1" t="s">
        <v>8941</v>
      </c>
      <c r="MDU1" t="s">
        <v>8942</v>
      </c>
      <c r="MDV1" t="s">
        <v>8943</v>
      </c>
      <c r="MDW1" t="s">
        <v>8944</v>
      </c>
      <c r="MDX1" t="s">
        <v>8945</v>
      </c>
      <c r="MDY1" t="s">
        <v>8946</v>
      </c>
      <c r="MDZ1" t="s">
        <v>8947</v>
      </c>
      <c r="MEA1" t="s">
        <v>8948</v>
      </c>
      <c r="MEB1" t="s">
        <v>8949</v>
      </c>
      <c r="MEC1" t="s">
        <v>8950</v>
      </c>
      <c r="MED1" t="s">
        <v>8951</v>
      </c>
      <c r="MEE1" t="s">
        <v>8952</v>
      </c>
      <c r="MEF1" t="s">
        <v>8953</v>
      </c>
      <c r="MEG1" t="s">
        <v>8954</v>
      </c>
      <c r="MEH1" t="s">
        <v>8955</v>
      </c>
      <c r="MEI1" t="s">
        <v>8956</v>
      </c>
      <c r="MEJ1" t="s">
        <v>8957</v>
      </c>
      <c r="MEK1" t="s">
        <v>8958</v>
      </c>
      <c r="MEL1" t="s">
        <v>8959</v>
      </c>
      <c r="MEM1" t="s">
        <v>8960</v>
      </c>
      <c r="MEN1" t="s">
        <v>8961</v>
      </c>
      <c r="MEO1" t="s">
        <v>8962</v>
      </c>
      <c r="MEP1" t="s">
        <v>8963</v>
      </c>
      <c r="MEQ1" t="s">
        <v>8964</v>
      </c>
      <c r="MER1" t="s">
        <v>8965</v>
      </c>
      <c r="MES1" t="s">
        <v>8966</v>
      </c>
      <c r="MET1" t="s">
        <v>8967</v>
      </c>
      <c r="MEU1" t="s">
        <v>8968</v>
      </c>
      <c r="MEV1" t="s">
        <v>8969</v>
      </c>
      <c r="MEW1" t="s">
        <v>8970</v>
      </c>
      <c r="MEX1" t="s">
        <v>8971</v>
      </c>
      <c r="MEY1" t="s">
        <v>8972</v>
      </c>
      <c r="MEZ1" t="s">
        <v>8973</v>
      </c>
      <c r="MFA1" t="s">
        <v>8974</v>
      </c>
      <c r="MFB1" t="s">
        <v>8975</v>
      </c>
      <c r="MFC1" t="s">
        <v>8976</v>
      </c>
      <c r="MFD1" t="s">
        <v>8977</v>
      </c>
      <c r="MFE1" t="s">
        <v>8978</v>
      </c>
      <c r="MFF1" t="s">
        <v>8979</v>
      </c>
      <c r="MFG1" t="s">
        <v>8980</v>
      </c>
      <c r="MFH1" t="s">
        <v>8981</v>
      </c>
      <c r="MFI1" t="s">
        <v>8982</v>
      </c>
      <c r="MFJ1" t="s">
        <v>8983</v>
      </c>
      <c r="MFK1" t="s">
        <v>8984</v>
      </c>
      <c r="MFL1" t="s">
        <v>8985</v>
      </c>
      <c r="MFM1" t="s">
        <v>8986</v>
      </c>
      <c r="MFN1" t="s">
        <v>8987</v>
      </c>
      <c r="MFO1" t="s">
        <v>8988</v>
      </c>
      <c r="MFP1" t="s">
        <v>8989</v>
      </c>
      <c r="MFQ1" t="s">
        <v>8990</v>
      </c>
      <c r="MFR1" t="s">
        <v>8991</v>
      </c>
      <c r="MFS1" t="s">
        <v>8992</v>
      </c>
      <c r="MFT1" t="s">
        <v>8993</v>
      </c>
      <c r="MFU1" t="s">
        <v>8994</v>
      </c>
      <c r="MFV1" t="s">
        <v>8995</v>
      </c>
      <c r="MFW1" t="s">
        <v>8996</v>
      </c>
      <c r="MFX1" t="s">
        <v>8997</v>
      </c>
      <c r="MFY1" t="s">
        <v>8998</v>
      </c>
      <c r="MFZ1" t="s">
        <v>8999</v>
      </c>
      <c r="MGA1" t="s">
        <v>9000</v>
      </c>
      <c r="MGB1" t="s">
        <v>9001</v>
      </c>
      <c r="MGC1" t="s">
        <v>9002</v>
      </c>
      <c r="MGD1" t="s">
        <v>9003</v>
      </c>
      <c r="MGE1" t="s">
        <v>9004</v>
      </c>
      <c r="MGF1" t="s">
        <v>9005</v>
      </c>
      <c r="MGG1" t="s">
        <v>9006</v>
      </c>
      <c r="MGH1" t="s">
        <v>9007</v>
      </c>
      <c r="MGI1" t="s">
        <v>9008</v>
      </c>
      <c r="MGJ1" t="s">
        <v>9009</v>
      </c>
      <c r="MGK1" t="s">
        <v>9010</v>
      </c>
      <c r="MGL1" t="s">
        <v>9011</v>
      </c>
      <c r="MGM1" t="s">
        <v>9012</v>
      </c>
      <c r="MGN1" t="s">
        <v>9013</v>
      </c>
      <c r="MGO1" t="s">
        <v>9014</v>
      </c>
      <c r="MGP1" t="s">
        <v>9015</v>
      </c>
      <c r="MGQ1" t="s">
        <v>9016</v>
      </c>
      <c r="MGR1" t="s">
        <v>9017</v>
      </c>
      <c r="MGS1" t="s">
        <v>9018</v>
      </c>
      <c r="MGT1" t="s">
        <v>9019</v>
      </c>
      <c r="MGU1" t="s">
        <v>9020</v>
      </c>
      <c r="MGV1" t="s">
        <v>9021</v>
      </c>
      <c r="MGW1" t="s">
        <v>9022</v>
      </c>
      <c r="MGX1" t="s">
        <v>9023</v>
      </c>
      <c r="MGY1" t="s">
        <v>9024</v>
      </c>
      <c r="MGZ1" t="s">
        <v>9025</v>
      </c>
      <c r="MHA1" t="s">
        <v>9026</v>
      </c>
      <c r="MHB1" t="s">
        <v>9027</v>
      </c>
      <c r="MHC1" t="s">
        <v>9028</v>
      </c>
      <c r="MHD1" t="s">
        <v>9029</v>
      </c>
      <c r="MHE1" t="s">
        <v>9030</v>
      </c>
      <c r="MHF1" t="s">
        <v>9031</v>
      </c>
      <c r="MHG1" t="s">
        <v>9032</v>
      </c>
      <c r="MHH1" t="s">
        <v>9033</v>
      </c>
      <c r="MHI1" t="s">
        <v>9034</v>
      </c>
      <c r="MHJ1" t="s">
        <v>9035</v>
      </c>
      <c r="MHK1" t="s">
        <v>9036</v>
      </c>
      <c r="MHL1" t="s">
        <v>9037</v>
      </c>
      <c r="MHM1" t="s">
        <v>9038</v>
      </c>
      <c r="MHN1" t="s">
        <v>9039</v>
      </c>
      <c r="MHO1" t="s">
        <v>9040</v>
      </c>
      <c r="MHP1" t="s">
        <v>9041</v>
      </c>
      <c r="MHQ1" t="s">
        <v>9042</v>
      </c>
      <c r="MHR1" t="s">
        <v>9043</v>
      </c>
      <c r="MHS1" t="s">
        <v>9044</v>
      </c>
      <c r="MHT1" t="s">
        <v>9045</v>
      </c>
      <c r="MHU1" t="s">
        <v>9046</v>
      </c>
      <c r="MHV1" t="s">
        <v>9047</v>
      </c>
      <c r="MHW1" t="s">
        <v>9048</v>
      </c>
      <c r="MHX1" t="s">
        <v>9049</v>
      </c>
      <c r="MHY1" t="s">
        <v>9050</v>
      </c>
      <c r="MHZ1" t="s">
        <v>9051</v>
      </c>
      <c r="MIA1" t="s">
        <v>9052</v>
      </c>
      <c r="MIB1" t="s">
        <v>9053</v>
      </c>
      <c r="MIC1" t="s">
        <v>9054</v>
      </c>
      <c r="MID1" t="s">
        <v>9055</v>
      </c>
      <c r="MIE1" t="s">
        <v>9056</v>
      </c>
      <c r="MIF1" t="s">
        <v>9057</v>
      </c>
      <c r="MIG1" t="s">
        <v>9058</v>
      </c>
      <c r="MIH1" t="s">
        <v>9059</v>
      </c>
      <c r="MII1" t="s">
        <v>9060</v>
      </c>
      <c r="MIJ1" t="s">
        <v>9061</v>
      </c>
      <c r="MIK1" t="s">
        <v>9062</v>
      </c>
      <c r="MIL1" t="s">
        <v>9063</v>
      </c>
      <c r="MIM1" t="s">
        <v>9064</v>
      </c>
      <c r="MIN1" t="s">
        <v>9065</v>
      </c>
      <c r="MIO1" t="s">
        <v>9066</v>
      </c>
      <c r="MIP1" t="s">
        <v>9067</v>
      </c>
      <c r="MIQ1" t="s">
        <v>9068</v>
      </c>
      <c r="MIR1" t="s">
        <v>9069</v>
      </c>
      <c r="MIS1" t="s">
        <v>9070</v>
      </c>
      <c r="MIT1" t="s">
        <v>9071</v>
      </c>
      <c r="MIU1" t="s">
        <v>9072</v>
      </c>
      <c r="MIV1" t="s">
        <v>9073</v>
      </c>
      <c r="MIW1" t="s">
        <v>9074</v>
      </c>
      <c r="MIX1" t="s">
        <v>9075</v>
      </c>
      <c r="MIY1" t="s">
        <v>9076</v>
      </c>
      <c r="MIZ1" t="s">
        <v>9077</v>
      </c>
      <c r="MJA1" t="s">
        <v>9078</v>
      </c>
      <c r="MJB1" t="s">
        <v>9079</v>
      </c>
      <c r="MJC1" t="s">
        <v>9080</v>
      </c>
      <c r="MJD1" t="s">
        <v>9081</v>
      </c>
      <c r="MJE1" t="s">
        <v>9082</v>
      </c>
      <c r="MJF1" t="s">
        <v>9083</v>
      </c>
      <c r="MJG1" t="s">
        <v>9084</v>
      </c>
      <c r="MJH1" t="s">
        <v>9085</v>
      </c>
      <c r="MJI1" t="s">
        <v>9086</v>
      </c>
      <c r="MJJ1" t="s">
        <v>9087</v>
      </c>
      <c r="MJK1" t="s">
        <v>9088</v>
      </c>
      <c r="MJL1" t="s">
        <v>9089</v>
      </c>
      <c r="MJM1" t="s">
        <v>9090</v>
      </c>
      <c r="MJN1" t="s">
        <v>9091</v>
      </c>
      <c r="MJO1" t="s">
        <v>9092</v>
      </c>
      <c r="MJP1" t="s">
        <v>9093</v>
      </c>
      <c r="MJQ1" t="s">
        <v>9094</v>
      </c>
      <c r="MJR1" t="s">
        <v>9095</v>
      </c>
      <c r="MJS1" t="s">
        <v>9096</v>
      </c>
      <c r="MJT1" t="s">
        <v>9097</v>
      </c>
      <c r="MJU1" t="s">
        <v>9098</v>
      </c>
      <c r="MJV1" t="s">
        <v>9099</v>
      </c>
      <c r="MJW1" t="s">
        <v>9100</v>
      </c>
      <c r="MJX1" t="s">
        <v>9101</v>
      </c>
      <c r="MJY1" t="s">
        <v>9102</v>
      </c>
      <c r="MJZ1" t="s">
        <v>9103</v>
      </c>
      <c r="MKA1" t="s">
        <v>9104</v>
      </c>
      <c r="MKB1" t="s">
        <v>9105</v>
      </c>
      <c r="MKC1" t="s">
        <v>9106</v>
      </c>
      <c r="MKD1" t="s">
        <v>9107</v>
      </c>
      <c r="MKE1" t="s">
        <v>9108</v>
      </c>
      <c r="MKF1" t="s">
        <v>9109</v>
      </c>
      <c r="MKG1" t="s">
        <v>9110</v>
      </c>
      <c r="MKH1" t="s">
        <v>9111</v>
      </c>
      <c r="MKI1" t="s">
        <v>9112</v>
      </c>
      <c r="MKJ1" t="s">
        <v>9113</v>
      </c>
      <c r="MKK1" t="s">
        <v>9114</v>
      </c>
      <c r="MKL1" t="s">
        <v>9115</v>
      </c>
      <c r="MKM1" t="s">
        <v>9116</v>
      </c>
      <c r="MKN1" t="s">
        <v>9117</v>
      </c>
      <c r="MKO1" t="s">
        <v>9118</v>
      </c>
      <c r="MKP1" t="s">
        <v>9119</v>
      </c>
      <c r="MKQ1" t="s">
        <v>9120</v>
      </c>
      <c r="MKR1" t="s">
        <v>9121</v>
      </c>
      <c r="MKS1" t="s">
        <v>9122</v>
      </c>
      <c r="MKT1" t="s">
        <v>9123</v>
      </c>
      <c r="MKU1" t="s">
        <v>9124</v>
      </c>
      <c r="MKV1" t="s">
        <v>9125</v>
      </c>
      <c r="MKW1" t="s">
        <v>9126</v>
      </c>
      <c r="MKX1" t="s">
        <v>9127</v>
      </c>
      <c r="MKY1" t="s">
        <v>9128</v>
      </c>
      <c r="MKZ1" t="s">
        <v>9129</v>
      </c>
      <c r="MLA1" t="s">
        <v>9130</v>
      </c>
      <c r="MLB1" t="s">
        <v>9131</v>
      </c>
      <c r="MLC1" t="s">
        <v>9132</v>
      </c>
      <c r="MLD1" t="s">
        <v>9133</v>
      </c>
      <c r="MLE1" t="s">
        <v>9134</v>
      </c>
      <c r="MLF1" t="s">
        <v>9135</v>
      </c>
      <c r="MLG1" t="s">
        <v>9136</v>
      </c>
      <c r="MLH1" t="s">
        <v>9137</v>
      </c>
      <c r="MLI1" t="s">
        <v>9138</v>
      </c>
      <c r="MLJ1" t="s">
        <v>9139</v>
      </c>
      <c r="MLK1" t="s">
        <v>9140</v>
      </c>
      <c r="MLL1" t="s">
        <v>9141</v>
      </c>
      <c r="MLM1" t="s">
        <v>9142</v>
      </c>
      <c r="MLN1" t="s">
        <v>9143</v>
      </c>
      <c r="MLO1" t="s">
        <v>9144</v>
      </c>
      <c r="MLP1" t="s">
        <v>9145</v>
      </c>
      <c r="MLQ1" t="s">
        <v>9146</v>
      </c>
      <c r="MLR1" t="s">
        <v>9147</v>
      </c>
      <c r="MLS1" t="s">
        <v>9148</v>
      </c>
      <c r="MLT1" t="s">
        <v>9149</v>
      </c>
      <c r="MLU1" t="s">
        <v>9150</v>
      </c>
      <c r="MLV1" t="s">
        <v>9151</v>
      </c>
      <c r="MLW1" t="s">
        <v>9152</v>
      </c>
      <c r="MLX1" t="s">
        <v>9153</v>
      </c>
      <c r="MLY1" t="s">
        <v>9154</v>
      </c>
      <c r="MLZ1" t="s">
        <v>9155</v>
      </c>
      <c r="MMA1" t="s">
        <v>9156</v>
      </c>
      <c r="MMB1" t="s">
        <v>9157</v>
      </c>
      <c r="MMC1" t="s">
        <v>9158</v>
      </c>
      <c r="MMD1" t="s">
        <v>9159</v>
      </c>
      <c r="MME1" t="s">
        <v>9160</v>
      </c>
      <c r="MMF1" t="s">
        <v>9161</v>
      </c>
      <c r="MMG1" t="s">
        <v>9162</v>
      </c>
      <c r="MMH1" t="s">
        <v>9163</v>
      </c>
      <c r="MMI1" t="s">
        <v>9164</v>
      </c>
      <c r="MMJ1" t="s">
        <v>9165</v>
      </c>
      <c r="MMK1" t="s">
        <v>9166</v>
      </c>
      <c r="MML1" t="s">
        <v>9167</v>
      </c>
      <c r="MMM1" t="s">
        <v>9168</v>
      </c>
      <c r="MMN1" t="s">
        <v>9169</v>
      </c>
      <c r="MMO1" t="s">
        <v>9170</v>
      </c>
      <c r="MMP1" t="s">
        <v>9171</v>
      </c>
      <c r="MMQ1" t="s">
        <v>9172</v>
      </c>
      <c r="MMR1" t="s">
        <v>9173</v>
      </c>
      <c r="MMS1" t="s">
        <v>9174</v>
      </c>
      <c r="MMT1" t="s">
        <v>9175</v>
      </c>
      <c r="MMU1" t="s">
        <v>9176</v>
      </c>
      <c r="MMV1" t="s">
        <v>9177</v>
      </c>
      <c r="MMW1" t="s">
        <v>9178</v>
      </c>
      <c r="MMX1" t="s">
        <v>9179</v>
      </c>
      <c r="MMY1" t="s">
        <v>9180</v>
      </c>
      <c r="MMZ1" t="s">
        <v>9181</v>
      </c>
      <c r="MNA1" t="s">
        <v>9182</v>
      </c>
      <c r="MNB1" t="s">
        <v>9183</v>
      </c>
      <c r="MNC1" t="s">
        <v>9184</v>
      </c>
      <c r="MND1" t="s">
        <v>9185</v>
      </c>
      <c r="MNE1" t="s">
        <v>9186</v>
      </c>
      <c r="MNF1" t="s">
        <v>9187</v>
      </c>
      <c r="MNG1" t="s">
        <v>9188</v>
      </c>
      <c r="MNH1" t="s">
        <v>9189</v>
      </c>
      <c r="MNI1" t="s">
        <v>9190</v>
      </c>
      <c r="MNJ1" t="s">
        <v>9191</v>
      </c>
      <c r="MNK1" t="s">
        <v>9192</v>
      </c>
      <c r="MNL1" t="s">
        <v>9193</v>
      </c>
      <c r="MNM1" t="s">
        <v>9194</v>
      </c>
      <c r="MNN1" t="s">
        <v>9195</v>
      </c>
      <c r="MNO1" t="s">
        <v>9196</v>
      </c>
      <c r="MNP1" t="s">
        <v>9197</v>
      </c>
      <c r="MNQ1" t="s">
        <v>9198</v>
      </c>
      <c r="MNR1" t="s">
        <v>9199</v>
      </c>
      <c r="MNS1" t="s">
        <v>9200</v>
      </c>
      <c r="MNT1" t="s">
        <v>9201</v>
      </c>
      <c r="MNU1" t="s">
        <v>9202</v>
      </c>
      <c r="MNV1" t="s">
        <v>9203</v>
      </c>
      <c r="MNW1" t="s">
        <v>9204</v>
      </c>
      <c r="MNX1" t="s">
        <v>9205</v>
      </c>
      <c r="MNY1" t="s">
        <v>9206</v>
      </c>
      <c r="MNZ1" t="s">
        <v>9207</v>
      </c>
      <c r="MOA1" t="s">
        <v>9208</v>
      </c>
      <c r="MOB1" t="s">
        <v>9209</v>
      </c>
      <c r="MOC1" t="s">
        <v>9210</v>
      </c>
      <c r="MOD1" t="s">
        <v>9211</v>
      </c>
      <c r="MOE1" t="s">
        <v>9212</v>
      </c>
      <c r="MOF1" t="s">
        <v>9213</v>
      </c>
      <c r="MOG1" t="s">
        <v>9214</v>
      </c>
      <c r="MOH1" t="s">
        <v>9215</v>
      </c>
      <c r="MOI1" t="s">
        <v>9216</v>
      </c>
      <c r="MOJ1" t="s">
        <v>9217</v>
      </c>
      <c r="MOK1" t="s">
        <v>9218</v>
      </c>
      <c r="MOL1" t="s">
        <v>9219</v>
      </c>
      <c r="MOM1" t="s">
        <v>9220</v>
      </c>
      <c r="MON1" t="s">
        <v>9221</v>
      </c>
      <c r="MOO1" t="s">
        <v>9222</v>
      </c>
      <c r="MOP1" t="s">
        <v>9223</v>
      </c>
      <c r="MOQ1" t="s">
        <v>9224</v>
      </c>
      <c r="MOR1" t="s">
        <v>9225</v>
      </c>
      <c r="MOS1" t="s">
        <v>9226</v>
      </c>
      <c r="MOT1" t="s">
        <v>9227</v>
      </c>
      <c r="MOU1" t="s">
        <v>9228</v>
      </c>
      <c r="MOV1" t="s">
        <v>9229</v>
      </c>
      <c r="MOW1" t="s">
        <v>9230</v>
      </c>
      <c r="MOX1" t="s">
        <v>9231</v>
      </c>
      <c r="MOY1" t="s">
        <v>9232</v>
      </c>
      <c r="MOZ1" t="s">
        <v>9233</v>
      </c>
      <c r="MPA1" t="s">
        <v>9234</v>
      </c>
      <c r="MPB1" t="s">
        <v>9235</v>
      </c>
      <c r="MPC1" t="s">
        <v>9236</v>
      </c>
      <c r="MPD1" t="s">
        <v>9237</v>
      </c>
      <c r="MPE1" t="s">
        <v>9238</v>
      </c>
      <c r="MPF1" t="s">
        <v>9239</v>
      </c>
      <c r="MPG1" t="s">
        <v>9240</v>
      </c>
      <c r="MPH1" t="s">
        <v>9241</v>
      </c>
      <c r="MPI1" t="s">
        <v>9242</v>
      </c>
      <c r="MPJ1" t="s">
        <v>9243</v>
      </c>
      <c r="MPK1" t="s">
        <v>9244</v>
      </c>
      <c r="MPL1" t="s">
        <v>9245</v>
      </c>
      <c r="MPM1" t="s">
        <v>9246</v>
      </c>
      <c r="MPN1" t="s">
        <v>9247</v>
      </c>
      <c r="MPO1" t="s">
        <v>9248</v>
      </c>
      <c r="MPP1" t="s">
        <v>9249</v>
      </c>
      <c r="MPQ1" t="s">
        <v>9250</v>
      </c>
      <c r="MPR1" t="s">
        <v>9251</v>
      </c>
      <c r="MPS1" t="s">
        <v>9252</v>
      </c>
      <c r="MPT1" t="s">
        <v>9253</v>
      </c>
      <c r="MPU1" t="s">
        <v>9254</v>
      </c>
      <c r="MPV1" t="s">
        <v>9255</v>
      </c>
      <c r="MPW1" t="s">
        <v>9256</v>
      </c>
      <c r="MPX1" t="s">
        <v>9257</v>
      </c>
      <c r="MPY1" t="s">
        <v>9258</v>
      </c>
      <c r="MPZ1" t="s">
        <v>9259</v>
      </c>
      <c r="MQA1" t="s">
        <v>9260</v>
      </c>
      <c r="MQB1" t="s">
        <v>9261</v>
      </c>
      <c r="MQC1" t="s">
        <v>9262</v>
      </c>
      <c r="MQD1" t="s">
        <v>9263</v>
      </c>
      <c r="MQE1" t="s">
        <v>9264</v>
      </c>
      <c r="MQF1" t="s">
        <v>9265</v>
      </c>
      <c r="MQG1" t="s">
        <v>9266</v>
      </c>
      <c r="MQH1" t="s">
        <v>9267</v>
      </c>
      <c r="MQI1" t="s">
        <v>9268</v>
      </c>
      <c r="MQJ1" t="s">
        <v>9269</v>
      </c>
      <c r="MQK1" t="s">
        <v>9270</v>
      </c>
      <c r="MQL1" t="s">
        <v>9271</v>
      </c>
      <c r="MQM1" t="s">
        <v>9272</v>
      </c>
      <c r="MQN1" t="s">
        <v>9273</v>
      </c>
      <c r="MQO1" t="s">
        <v>9274</v>
      </c>
      <c r="MQP1" t="s">
        <v>9275</v>
      </c>
      <c r="MQQ1" t="s">
        <v>9276</v>
      </c>
      <c r="MQR1" t="s">
        <v>9277</v>
      </c>
      <c r="MQS1" t="s">
        <v>9278</v>
      </c>
      <c r="MQT1" t="s">
        <v>9279</v>
      </c>
      <c r="MQU1" t="s">
        <v>9280</v>
      </c>
      <c r="MQV1" t="s">
        <v>9281</v>
      </c>
      <c r="MQW1" t="s">
        <v>9282</v>
      </c>
      <c r="MQX1" t="s">
        <v>9283</v>
      </c>
      <c r="MQY1" t="s">
        <v>9284</v>
      </c>
      <c r="MQZ1" t="s">
        <v>9285</v>
      </c>
      <c r="MRA1" t="s">
        <v>9286</v>
      </c>
      <c r="MRB1" t="s">
        <v>9287</v>
      </c>
      <c r="MRC1" t="s">
        <v>9288</v>
      </c>
      <c r="MRD1" t="s">
        <v>9289</v>
      </c>
      <c r="MRE1" t="s">
        <v>9290</v>
      </c>
      <c r="MRF1" t="s">
        <v>9291</v>
      </c>
      <c r="MRG1" t="s">
        <v>9292</v>
      </c>
      <c r="MRH1" t="s">
        <v>9293</v>
      </c>
      <c r="MRI1" t="s">
        <v>9294</v>
      </c>
      <c r="MRJ1" t="s">
        <v>9295</v>
      </c>
      <c r="MRK1" t="s">
        <v>9296</v>
      </c>
      <c r="MRL1" t="s">
        <v>9297</v>
      </c>
      <c r="MRM1" t="s">
        <v>9298</v>
      </c>
      <c r="MRN1" t="s">
        <v>9299</v>
      </c>
      <c r="MRO1" t="s">
        <v>9300</v>
      </c>
      <c r="MRP1" t="s">
        <v>9301</v>
      </c>
      <c r="MRQ1" t="s">
        <v>9302</v>
      </c>
      <c r="MRR1" t="s">
        <v>9303</v>
      </c>
      <c r="MRS1" t="s">
        <v>9304</v>
      </c>
      <c r="MRT1" t="s">
        <v>9305</v>
      </c>
      <c r="MRU1" t="s">
        <v>9306</v>
      </c>
      <c r="MRV1" t="s">
        <v>9307</v>
      </c>
      <c r="MRW1" t="s">
        <v>9308</v>
      </c>
      <c r="MRX1" t="s">
        <v>9309</v>
      </c>
      <c r="MRY1" t="s">
        <v>9310</v>
      </c>
      <c r="MRZ1" t="s">
        <v>9311</v>
      </c>
      <c r="MSA1" t="s">
        <v>9312</v>
      </c>
      <c r="MSB1" t="s">
        <v>9313</v>
      </c>
      <c r="MSC1" t="s">
        <v>9314</v>
      </c>
      <c r="MSD1" t="s">
        <v>9315</v>
      </c>
      <c r="MSE1" t="s">
        <v>9316</v>
      </c>
      <c r="MSF1" t="s">
        <v>9317</v>
      </c>
      <c r="MSG1" t="s">
        <v>9318</v>
      </c>
      <c r="MSH1" t="s">
        <v>9319</v>
      </c>
      <c r="MSI1" t="s">
        <v>9320</v>
      </c>
      <c r="MSJ1" t="s">
        <v>9321</v>
      </c>
      <c r="MSK1" t="s">
        <v>9322</v>
      </c>
      <c r="MSL1" t="s">
        <v>9323</v>
      </c>
      <c r="MSM1" t="s">
        <v>9324</v>
      </c>
      <c r="MSN1" t="s">
        <v>9325</v>
      </c>
      <c r="MSO1" t="s">
        <v>9326</v>
      </c>
      <c r="MSP1" t="s">
        <v>9327</v>
      </c>
      <c r="MSQ1" t="s">
        <v>9328</v>
      </c>
      <c r="MSR1" t="s">
        <v>9329</v>
      </c>
      <c r="MSS1" t="s">
        <v>9330</v>
      </c>
      <c r="MST1" t="s">
        <v>9331</v>
      </c>
      <c r="MSU1" t="s">
        <v>9332</v>
      </c>
      <c r="MSV1" t="s">
        <v>9333</v>
      </c>
      <c r="MSW1" t="s">
        <v>9334</v>
      </c>
      <c r="MSX1" t="s">
        <v>9335</v>
      </c>
      <c r="MSY1" t="s">
        <v>9336</v>
      </c>
      <c r="MSZ1" t="s">
        <v>9337</v>
      </c>
      <c r="MTA1" t="s">
        <v>9338</v>
      </c>
      <c r="MTB1" t="s">
        <v>9339</v>
      </c>
      <c r="MTC1" t="s">
        <v>9340</v>
      </c>
      <c r="MTD1" t="s">
        <v>9341</v>
      </c>
      <c r="MTE1" t="s">
        <v>9342</v>
      </c>
      <c r="MTF1" t="s">
        <v>9343</v>
      </c>
      <c r="MTG1" t="s">
        <v>9344</v>
      </c>
      <c r="MTH1" t="s">
        <v>9345</v>
      </c>
      <c r="MTI1" t="s">
        <v>9346</v>
      </c>
      <c r="MTJ1" t="s">
        <v>9347</v>
      </c>
      <c r="MTK1" t="s">
        <v>9348</v>
      </c>
      <c r="MTL1" t="s">
        <v>9349</v>
      </c>
      <c r="MTM1" t="s">
        <v>9350</v>
      </c>
      <c r="MTN1" t="s">
        <v>9351</v>
      </c>
      <c r="MTO1" t="s">
        <v>9352</v>
      </c>
      <c r="MTP1" t="s">
        <v>9353</v>
      </c>
      <c r="MTQ1" t="s">
        <v>9354</v>
      </c>
      <c r="MTR1" t="s">
        <v>9355</v>
      </c>
      <c r="MTS1" t="s">
        <v>9356</v>
      </c>
      <c r="MTT1" t="s">
        <v>9357</v>
      </c>
      <c r="MTU1" t="s">
        <v>9358</v>
      </c>
      <c r="MTV1" t="s">
        <v>9359</v>
      </c>
      <c r="MTW1" t="s">
        <v>9360</v>
      </c>
      <c r="MTX1" t="s">
        <v>9361</v>
      </c>
      <c r="MTY1" t="s">
        <v>9362</v>
      </c>
      <c r="MTZ1" t="s">
        <v>9363</v>
      </c>
      <c r="MUA1" t="s">
        <v>9364</v>
      </c>
      <c r="MUB1" t="s">
        <v>9365</v>
      </c>
      <c r="MUC1" t="s">
        <v>9366</v>
      </c>
      <c r="MUD1" t="s">
        <v>9367</v>
      </c>
      <c r="MUE1" t="s">
        <v>9368</v>
      </c>
      <c r="MUF1" t="s">
        <v>9369</v>
      </c>
      <c r="MUG1" t="s">
        <v>9370</v>
      </c>
      <c r="MUH1" t="s">
        <v>9371</v>
      </c>
      <c r="MUI1" t="s">
        <v>9372</v>
      </c>
      <c r="MUJ1" t="s">
        <v>9373</v>
      </c>
      <c r="MUK1" t="s">
        <v>9374</v>
      </c>
      <c r="MUL1" t="s">
        <v>9375</v>
      </c>
      <c r="MUM1" t="s">
        <v>9376</v>
      </c>
      <c r="MUN1" t="s">
        <v>9377</v>
      </c>
      <c r="MUO1" t="s">
        <v>9378</v>
      </c>
      <c r="MUP1" t="s">
        <v>9379</v>
      </c>
      <c r="MUQ1" t="s">
        <v>9380</v>
      </c>
      <c r="MUR1" t="s">
        <v>9381</v>
      </c>
      <c r="MUS1" t="s">
        <v>9382</v>
      </c>
      <c r="MUT1" t="s">
        <v>9383</v>
      </c>
      <c r="MUU1" t="s">
        <v>9384</v>
      </c>
      <c r="MUV1" t="s">
        <v>9385</v>
      </c>
      <c r="MUW1" t="s">
        <v>9386</v>
      </c>
      <c r="MUX1" t="s">
        <v>9387</v>
      </c>
      <c r="MUY1" t="s">
        <v>9388</v>
      </c>
      <c r="MUZ1" t="s">
        <v>9389</v>
      </c>
      <c r="MVA1" t="s">
        <v>9390</v>
      </c>
      <c r="MVB1" t="s">
        <v>9391</v>
      </c>
      <c r="MVC1" t="s">
        <v>9392</v>
      </c>
      <c r="MVD1" t="s">
        <v>9393</v>
      </c>
      <c r="MVE1" t="s">
        <v>9394</v>
      </c>
      <c r="MVF1" t="s">
        <v>9395</v>
      </c>
      <c r="MVG1" t="s">
        <v>9396</v>
      </c>
      <c r="MVH1" t="s">
        <v>9397</v>
      </c>
      <c r="MVI1" t="s">
        <v>9398</v>
      </c>
      <c r="MVJ1" t="s">
        <v>9399</v>
      </c>
      <c r="MVK1" t="s">
        <v>9400</v>
      </c>
      <c r="MVL1" t="s">
        <v>9401</v>
      </c>
      <c r="MVM1" t="s">
        <v>9402</v>
      </c>
      <c r="MVN1" t="s">
        <v>9403</v>
      </c>
      <c r="MVO1" t="s">
        <v>9404</v>
      </c>
      <c r="MVP1" t="s">
        <v>9405</v>
      </c>
      <c r="MVQ1" t="s">
        <v>9406</v>
      </c>
      <c r="MVR1" t="s">
        <v>9407</v>
      </c>
      <c r="MVS1" t="s">
        <v>9408</v>
      </c>
      <c r="MVT1" t="s">
        <v>9409</v>
      </c>
      <c r="MVU1" t="s">
        <v>9410</v>
      </c>
      <c r="MVV1" t="s">
        <v>9411</v>
      </c>
      <c r="MVW1" t="s">
        <v>9412</v>
      </c>
      <c r="MVX1" t="s">
        <v>9413</v>
      </c>
      <c r="MVY1" t="s">
        <v>9414</v>
      </c>
      <c r="MVZ1" t="s">
        <v>9415</v>
      </c>
      <c r="MWA1" t="s">
        <v>9416</v>
      </c>
      <c r="MWB1" t="s">
        <v>9417</v>
      </c>
      <c r="MWC1" t="s">
        <v>9418</v>
      </c>
      <c r="MWD1" t="s">
        <v>9419</v>
      </c>
      <c r="MWE1" t="s">
        <v>9420</v>
      </c>
      <c r="MWF1" t="s">
        <v>9421</v>
      </c>
      <c r="MWG1" t="s">
        <v>9422</v>
      </c>
      <c r="MWH1" t="s">
        <v>9423</v>
      </c>
      <c r="MWI1" t="s">
        <v>9424</v>
      </c>
      <c r="MWJ1" t="s">
        <v>9425</v>
      </c>
      <c r="MWK1" t="s">
        <v>9426</v>
      </c>
      <c r="MWL1" t="s">
        <v>9427</v>
      </c>
      <c r="MWM1" t="s">
        <v>9428</v>
      </c>
      <c r="MWN1" t="s">
        <v>9429</v>
      </c>
      <c r="MWO1" t="s">
        <v>9430</v>
      </c>
      <c r="MWP1" t="s">
        <v>9431</v>
      </c>
      <c r="MWQ1" t="s">
        <v>9432</v>
      </c>
      <c r="MWR1" t="s">
        <v>9433</v>
      </c>
      <c r="MWS1" t="s">
        <v>9434</v>
      </c>
      <c r="MWT1" t="s">
        <v>9435</v>
      </c>
      <c r="MWU1" t="s">
        <v>9436</v>
      </c>
      <c r="MWV1" t="s">
        <v>9437</v>
      </c>
      <c r="MWW1" t="s">
        <v>9438</v>
      </c>
      <c r="MWX1" t="s">
        <v>9439</v>
      </c>
      <c r="MWY1" t="s">
        <v>9440</v>
      </c>
      <c r="MWZ1" t="s">
        <v>9441</v>
      </c>
      <c r="MXA1" t="s">
        <v>9442</v>
      </c>
      <c r="MXB1" t="s">
        <v>9443</v>
      </c>
      <c r="MXC1" t="s">
        <v>9444</v>
      </c>
      <c r="MXD1" t="s">
        <v>9445</v>
      </c>
      <c r="MXE1" t="s">
        <v>9446</v>
      </c>
      <c r="MXF1" t="s">
        <v>9447</v>
      </c>
      <c r="MXG1" t="s">
        <v>9448</v>
      </c>
      <c r="MXH1" t="s">
        <v>9449</v>
      </c>
      <c r="MXI1" t="s">
        <v>9450</v>
      </c>
      <c r="MXJ1" t="s">
        <v>9451</v>
      </c>
      <c r="MXK1" t="s">
        <v>9452</v>
      </c>
      <c r="MXL1" t="s">
        <v>9453</v>
      </c>
      <c r="MXM1" t="s">
        <v>9454</v>
      </c>
      <c r="MXN1" t="s">
        <v>9455</v>
      </c>
      <c r="MXO1" t="s">
        <v>9456</v>
      </c>
      <c r="MXP1" t="s">
        <v>9457</v>
      </c>
      <c r="MXQ1" t="s">
        <v>9458</v>
      </c>
      <c r="MXR1" t="s">
        <v>9459</v>
      </c>
      <c r="MXS1" t="s">
        <v>9460</v>
      </c>
      <c r="MXT1" t="s">
        <v>9461</v>
      </c>
      <c r="MXU1" t="s">
        <v>9462</v>
      </c>
      <c r="MXV1" t="s">
        <v>9463</v>
      </c>
      <c r="MXW1" t="s">
        <v>9464</v>
      </c>
      <c r="MXX1" t="s">
        <v>9465</v>
      </c>
      <c r="MXY1" t="s">
        <v>9466</v>
      </c>
      <c r="MXZ1" t="s">
        <v>9467</v>
      </c>
      <c r="MYA1" t="s">
        <v>9468</v>
      </c>
      <c r="MYB1" t="s">
        <v>9469</v>
      </c>
      <c r="MYC1" t="s">
        <v>9470</v>
      </c>
      <c r="MYD1" t="s">
        <v>9471</v>
      </c>
      <c r="MYE1" t="s">
        <v>9472</v>
      </c>
      <c r="MYF1" t="s">
        <v>9473</v>
      </c>
      <c r="MYG1" t="s">
        <v>9474</v>
      </c>
      <c r="MYH1" t="s">
        <v>9475</v>
      </c>
      <c r="MYI1" t="s">
        <v>9476</v>
      </c>
      <c r="MYJ1" t="s">
        <v>9477</v>
      </c>
      <c r="MYK1" t="s">
        <v>9478</v>
      </c>
      <c r="MYL1" t="s">
        <v>9479</v>
      </c>
      <c r="MYM1" t="s">
        <v>9480</v>
      </c>
      <c r="MYN1" t="s">
        <v>9481</v>
      </c>
      <c r="MYO1" t="s">
        <v>9482</v>
      </c>
      <c r="MYP1" t="s">
        <v>9483</v>
      </c>
      <c r="MYQ1" t="s">
        <v>9484</v>
      </c>
      <c r="MYR1" t="s">
        <v>9485</v>
      </c>
      <c r="MYS1" t="s">
        <v>9486</v>
      </c>
      <c r="MYT1" t="s">
        <v>9487</v>
      </c>
      <c r="MYU1" t="s">
        <v>9488</v>
      </c>
      <c r="MYV1" t="s">
        <v>9489</v>
      </c>
      <c r="MYW1" t="s">
        <v>9490</v>
      </c>
      <c r="MYX1" t="s">
        <v>9491</v>
      </c>
      <c r="MYY1" t="s">
        <v>9492</v>
      </c>
      <c r="MYZ1" t="s">
        <v>9493</v>
      </c>
      <c r="MZA1" t="s">
        <v>9494</v>
      </c>
      <c r="MZB1" t="s">
        <v>9495</v>
      </c>
      <c r="MZC1" t="s">
        <v>9496</v>
      </c>
      <c r="MZD1" t="s">
        <v>9497</v>
      </c>
      <c r="MZE1" t="s">
        <v>9498</v>
      </c>
      <c r="MZF1" t="s">
        <v>9499</v>
      </c>
      <c r="MZG1" t="s">
        <v>9500</v>
      </c>
      <c r="MZH1" t="s">
        <v>9501</v>
      </c>
      <c r="MZI1" t="s">
        <v>9502</v>
      </c>
      <c r="MZJ1" t="s">
        <v>9503</v>
      </c>
      <c r="MZK1" t="s">
        <v>9504</v>
      </c>
      <c r="MZL1" t="s">
        <v>9505</v>
      </c>
      <c r="MZM1" t="s">
        <v>9506</v>
      </c>
      <c r="MZN1" t="s">
        <v>9507</v>
      </c>
      <c r="MZO1" t="s">
        <v>9508</v>
      </c>
      <c r="MZP1" t="s">
        <v>9509</v>
      </c>
      <c r="MZQ1" t="s">
        <v>9510</v>
      </c>
      <c r="MZR1" t="s">
        <v>9511</v>
      </c>
      <c r="MZS1" t="s">
        <v>9512</v>
      </c>
      <c r="MZT1" t="s">
        <v>9513</v>
      </c>
      <c r="MZU1" t="s">
        <v>9514</v>
      </c>
      <c r="MZV1" t="s">
        <v>9515</v>
      </c>
      <c r="MZW1" t="s">
        <v>9516</v>
      </c>
      <c r="MZX1" t="s">
        <v>9517</v>
      </c>
      <c r="MZY1" t="s">
        <v>9518</v>
      </c>
      <c r="MZZ1" t="s">
        <v>9519</v>
      </c>
      <c r="NAA1" t="s">
        <v>9520</v>
      </c>
      <c r="NAB1" t="s">
        <v>9521</v>
      </c>
      <c r="NAC1" t="s">
        <v>9522</v>
      </c>
      <c r="NAD1" t="s">
        <v>9523</v>
      </c>
      <c r="NAE1" t="s">
        <v>9524</v>
      </c>
      <c r="NAF1" t="s">
        <v>9525</v>
      </c>
      <c r="NAG1" t="s">
        <v>9526</v>
      </c>
      <c r="NAH1" t="s">
        <v>9527</v>
      </c>
      <c r="NAI1" t="s">
        <v>9528</v>
      </c>
      <c r="NAJ1" t="s">
        <v>9529</v>
      </c>
      <c r="NAK1" t="s">
        <v>9530</v>
      </c>
      <c r="NAL1" t="s">
        <v>9531</v>
      </c>
      <c r="NAM1" t="s">
        <v>9532</v>
      </c>
      <c r="NAN1" t="s">
        <v>9533</v>
      </c>
      <c r="NAO1" t="s">
        <v>9534</v>
      </c>
      <c r="NAP1" t="s">
        <v>9535</v>
      </c>
      <c r="NAQ1" t="s">
        <v>9536</v>
      </c>
      <c r="NAR1" t="s">
        <v>9537</v>
      </c>
      <c r="NAS1" t="s">
        <v>9538</v>
      </c>
      <c r="NAT1" t="s">
        <v>9539</v>
      </c>
      <c r="NAU1" t="s">
        <v>9540</v>
      </c>
      <c r="NAV1" t="s">
        <v>9541</v>
      </c>
      <c r="NAW1" t="s">
        <v>9542</v>
      </c>
      <c r="NAX1" t="s">
        <v>9543</v>
      </c>
      <c r="NAY1" t="s">
        <v>9544</v>
      </c>
      <c r="NAZ1" t="s">
        <v>9545</v>
      </c>
      <c r="NBA1" t="s">
        <v>9546</v>
      </c>
      <c r="NBB1" t="s">
        <v>9547</v>
      </c>
      <c r="NBC1" t="s">
        <v>9548</v>
      </c>
      <c r="NBD1" t="s">
        <v>9549</v>
      </c>
      <c r="NBE1" t="s">
        <v>9550</v>
      </c>
      <c r="NBF1" t="s">
        <v>9551</v>
      </c>
      <c r="NBG1" t="s">
        <v>9552</v>
      </c>
      <c r="NBH1" t="s">
        <v>9553</v>
      </c>
      <c r="NBI1" t="s">
        <v>9554</v>
      </c>
      <c r="NBJ1" t="s">
        <v>9555</v>
      </c>
      <c r="NBK1" t="s">
        <v>9556</v>
      </c>
      <c r="NBL1" t="s">
        <v>9557</v>
      </c>
      <c r="NBM1" t="s">
        <v>9558</v>
      </c>
      <c r="NBN1" t="s">
        <v>9559</v>
      </c>
      <c r="NBO1" t="s">
        <v>9560</v>
      </c>
      <c r="NBP1" t="s">
        <v>9561</v>
      </c>
      <c r="NBQ1" t="s">
        <v>9562</v>
      </c>
      <c r="NBR1" t="s">
        <v>9563</v>
      </c>
      <c r="NBS1" t="s">
        <v>9564</v>
      </c>
      <c r="NBT1" t="s">
        <v>9565</v>
      </c>
      <c r="NBU1" t="s">
        <v>9566</v>
      </c>
      <c r="NBV1" t="s">
        <v>9567</v>
      </c>
      <c r="NBW1" t="s">
        <v>9568</v>
      </c>
      <c r="NBX1" t="s">
        <v>9569</v>
      </c>
      <c r="NBY1" t="s">
        <v>9570</v>
      </c>
      <c r="NBZ1" t="s">
        <v>9571</v>
      </c>
      <c r="NCA1" t="s">
        <v>9572</v>
      </c>
      <c r="NCB1" t="s">
        <v>9573</v>
      </c>
      <c r="NCC1" t="s">
        <v>9574</v>
      </c>
      <c r="NCD1" t="s">
        <v>9575</v>
      </c>
      <c r="NCE1" t="s">
        <v>9576</v>
      </c>
      <c r="NCF1" t="s">
        <v>9577</v>
      </c>
      <c r="NCG1" t="s">
        <v>9578</v>
      </c>
      <c r="NCH1" t="s">
        <v>9579</v>
      </c>
      <c r="NCI1" t="s">
        <v>9580</v>
      </c>
      <c r="NCJ1" t="s">
        <v>9581</v>
      </c>
      <c r="NCK1" t="s">
        <v>9582</v>
      </c>
      <c r="NCL1" t="s">
        <v>9583</v>
      </c>
      <c r="NCM1" t="s">
        <v>9584</v>
      </c>
      <c r="NCN1" t="s">
        <v>9585</v>
      </c>
      <c r="NCO1" t="s">
        <v>9586</v>
      </c>
      <c r="NCP1" t="s">
        <v>9587</v>
      </c>
      <c r="NCQ1" t="s">
        <v>9588</v>
      </c>
      <c r="NCR1" t="s">
        <v>9589</v>
      </c>
      <c r="NCS1" t="s">
        <v>9590</v>
      </c>
      <c r="NCT1" t="s">
        <v>9591</v>
      </c>
      <c r="NCU1" t="s">
        <v>9592</v>
      </c>
      <c r="NCV1" t="s">
        <v>9593</v>
      </c>
      <c r="NCW1" t="s">
        <v>9594</v>
      </c>
      <c r="NCX1" t="s">
        <v>9595</v>
      </c>
      <c r="NCY1" t="s">
        <v>9596</v>
      </c>
      <c r="NCZ1" t="s">
        <v>9597</v>
      </c>
      <c r="NDA1" t="s">
        <v>9598</v>
      </c>
      <c r="NDB1" t="s">
        <v>9599</v>
      </c>
      <c r="NDC1" t="s">
        <v>9600</v>
      </c>
      <c r="NDD1" t="s">
        <v>9601</v>
      </c>
      <c r="NDE1" t="s">
        <v>9602</v>
      </c>
      <c r="NDF1" t="s">
        <v>9603</v>
      </c>
      <c r="NDG1" t="s">
        <v>9604</v>
      </c>
      <c r="NDH1" t="s">
        <v>9605</v>
      </c>
      <c r="NDI1" t="s">
        <v>9606</v>
      </c>
      <c r="NDJ1" t="s">
        <v>9607</v>
      </c>
      <c r="NDK1" t="s">
        <v>9608</v>
      </c>
      <c r="NDL1" t="s">
        <v>9609</v>
      </c>
      <c r="NDM1" t="s">
        <v>9610</v>
      </c>
      <c r="NDN1" t="s">
        <v>9611</v>
      </c>
      <c r="NDO1" t="s">
        <v>9612</v>
      </c>
      <c r="NDP1" t="s">
        <v>9613</v>
      </c>
      <c r="NDQ1" t="s">
        <v>9614</v>
      </c>
      <c r="NDR1" t="s">
        <v>9615</v>
      </c>
      <c r="NDS1" t="s">
        <v>9616</v>
      </c>
      <c r="NDT1" t="s">
        <v>9617</v>
      </c>
      <c r="NDU1" t="s">
        <v>9618</v>
      </c>
      <c r="NDV1" t="s">
        <v>9619</v>
      </c>
      <c r="NDW1" t="s">
        <v>9620</v>
      </c>
      <c r="NDX1" t="s">
        <v>9621</v>
      </c>
      <c r="NDY1" t="s">
        <v>9622</v>
      </c>
      <c r="NDZ1" t="s">
        <v>9623</v>
      </c>
      <c r="NEA1" t="s">
        <v>9624</v>
      </c>
      <c r="NEB1" t="s">
        <v>9625</v>
      </c>
      <c r="NEC1" t="s">
        <v>9626</v>
      </c>
      <c r="NED1" t="s">
        <v>9627</v>
      </c>
      <c r="NEE1" t="s">
        <v>9628</v>
      </c>
      <c r="NEF1" t="s">
        <v>9629</v>
      </c>
      <c r="NEG1" t="s">
        <v>9630</v>
      </c>
      <c r="NEH1" t="s">
        <v>9631</v>
      </c>
      <c r="NEI1" t="s">
        <v>9632</v>
      </c>
      <c r="NEJ1" t="s">
        <v>9633</v>
      </c>
      <c r="NEK1" t="s">
        <v>9634</v>
      </c>
      <c r="NEL1" t="s">
        <v>9635</v>
      </c>
      <c r="NEM1" t="s">
        <v>9636</v>
      </c>
      <c r="NEN1" t="s">
        <v>9637</v>
      </c>
      <c r="NEO1" t="s">
        <v>9638</v>
      </c>
      <c r="NEP1" t="s">
        <v>9639</v>
      </c>
      <c r="NEQ1" t="s">
        <v>9640</v>
      </c>
      <c r="NER1" t="s">
        <v>9641</v>
      </c>
      <c r="NES1" t="s">
        <v>9642</v>
      </c>
      <c r="NET1" t="s">
        <v>9643</v>
      </c>
      <c r="NEU1" t="s">
        <v>9644</v>
      </c>
      <c r="NEV1" t="s">
        <v>9645</v>
      </c>
      <c r="NEW1" t="s">
        <v>9646</v>
      </c>
      <c r="NEX1" t="s">
        <v>9647</v>
      </c>
      <c r="NEY1" t="s">
        <v>9648</v>
      </c>
      <c r="NEZ1" t="s">
        <v>9649</v>
      </c>
      <c r="NFA1" t="s">
        <v>9650</v>
      </c>
      <c r="NFB1" t="s">
        <v>9651</v>
      </c>
      <c r="NFC1" t="s">
        <v>9652</v>
      </c>
      <c r="NFD1" t="s">
        <v>9653</v>
      </c>
      <c r="NFE1" t="s">
        <v>9654</v>
      </c>
      <c r="NFF1" t="s">
        <v>9655</v>
      </c>
      <c r="NFG1" t="s">
        <v>9656</v>
      </c>
      <c r="NFH1" t="s">
        <v>9657</v>
      </c>
      <c r="NFI1" t="s">
        <v>9658</v>
      </c>
      <c r="NFJ1" t="s">
        <v>9659</v>
      </c>
      <c r="NFK1" t="s">
        <v>9660</v>
      </c>
      <c r="NFL1" t="s">
        <v>9661</v>
      </c>
      <c r="NFM1" t="s">
        <v>9662</v>
      </c>
      <c r="NFN1" t="s">
        <v>9663</v>
      </c>
      <c r="NFO1" t="s">
        <v>9664</v>
      </c>
      <c r="NFP1" t="s">
        <v>9665</v>
      </c>
      <c r="NFQ1" t="s">
        <v>9666</v>
      </c>
      <c r="NFR1" t="s">
        <v>9667</v>
      </c>
      <c r="NFS1" t="s">
        <v>9668</v>
      </c>
      <c r="NFT1" t="s">
        <v>9669</v>
      </c>
      <c r="NFU1" t="s">
        <v>9670</v>
      </c>
      <c r="NFV1" t="s">
        <v>9671</v>
      </c>
      <c r="NFW1" t="s">
        <v>9672</v>
      </c>
      <c r="NFX1" t="s">
        <v>9673</v>
      </c>
      <c r="NFY1" t="s">
        <v>9674</v>
      </c>
      <c r="NFZ1" t="s">
        <v>9675</v>
      </c>
      <c r="NGA1" t="s">
        <v>9676</v>
      </c>
      <c r="NGB1" t="s">
        <v>9677</v>
      </c>
      <c r="NGC1" t="s">
        <v>9678</v>
      </c>
      <c r="NGD1" t="s">
        <v>9679</v>
      </c>
      <c r="NGE1" t="s">
        <v>9680</v>
      </c>
      <c r="NGF1" t="s">
        <v>9681</v>
      </c>
      <c r="NGG1" t="s">
        <v>9682</v>
      </c>
      <c r="NGH1" t="s">
        <v>9683</v>
      </c>
      <c r="NGI1" t="s">
        <v>9684</v>
      </c>
      <c r="NGJ1" t="s">
        <v>9685</v>
      </c>
      <c r="NGK1" t="s">
        <v>9686</v>
      </c>
      <c r="NGL1" t="s">
        <v>9687</v>
      </c>
      <c r="NGM1" t="s">
        <v>9688</v>
      </c>
      <c r="NGN1" t="s">
        <v>9689</v>
      </c>
      <c r="NGO1" t="s">
        <v>9690</v>
      </c>
      <c r="NGP1" t="s">
        <v>9691</v>
      </c>
      <c r="NGQ1" t="s">
        <v>9692</v>
      </c>
      <c r="NGR1" t="s">
        <v>9693</v>
      </c>
      <c r="NGS1" t="s">
        <v>9694</v>
      </c>
      <c r="NGT1" t="s">
        <v>9695</v>
      </c>
      <c r="NGU1" t="s">
        <v>9696</v>
      </c>
      <c r="NGV1" t="s">
        <v>9697</v>
      </c>
      <c r="NGW1" t="s">
        <v>9698</v>
      </c>
      <c r="NGX1" t="s">
        <v>9699</v>
      </c>
      <c r="NGY1" t="s">
        <v>9700</v>
      </c>
      <c r="NGZ1" t="s">
        <v>9701</v>
      </c>
      <c r="NHA1" t="s">
        <v>9702</v>
      </c>
      <c r="NHB1" t="s">
        <v>9703</v>
      </c>
      <c r="NHC1" t="s">
        <v>9704</v>
      </c>
      <c r="NHD1" t="s">
        <v>9705</v>
      </c>
      <c r="NHE1" t="s">
        <v>9706</v>
      </c>
      <c r="NHF1" t="s">
        <v>9707</v>
      </c>
      <c r="NHG1" t="s">
        <v>9708</v>
      </c>
      <c r="NHH1" t="s">
        <v>9709</v>
      </c>
      <c r="NHI1" t="s">
        <v>9710</v>
      </c>
      <c r="NHJ1" t="s">
        <v>9711</v>
      </c>
      <c r="NHK1" t="s">
        <v>9712</v>
      </c>
      <c r="NHL1" t="s">
        <v>9713</v>
      </c>
      <c r="NHM1" t="s">
        <v>9714</v>
      </c>
      <c r="NHN1" t="s">
        <v>9715</v>
      </c>
      <c r="NHO1" t="s">
        <v>9716</v>
      </c>
      <c r="NHP1" t="s">
        <v>9717</v>
      </c>
      <c r="NHQ1" t="s">
        <v>9718</v>
      </c>
      <c r="NHR1" t="s">
        <v>9719</v>
      </c>
      <c r="NHS1" t="s">
        <v>9720</v>
      </c>
      <c r="NHT1" t="s">
        <v>9721</v>
      </c>
      <c r="NHU1" t="s">
        <v>9722</v>
      </c>
      <c r="NHV1" t="s">
        <v>9723</v>
      </c>
      <c r="NHW1" t="s">
        <v>9724</v>
      </c>
      <c r="NHX1" t="s">
        <v>9725</v>
      </c>
      <c r="NHY1" t="s">
        <v>9726</v>
      </c>
      <c r="NHZ1" t="s">
        <v>9727</v>
      </c>
      <c r="NIA1" t="s">
        <v>9728</v>
      </c>
      <c r="NIB1" t="s">
        <v>9729</v>
      </c>
      <c r="NIC1" t="s">
        <v>9730</v>
      </c>
      <c r="NID1" t="s">
        <v>9731</v>
      </c>
      <c r="NIE1" t="s">
        <v>9732</v>
      </c>
      <c r="NIF1" t="s">
        <v>9733</v>
      </c>
      <c r="NIG1" t="s">
        <v>9734</v>
      </c>
      <c r="NIH1" t="s">
        <v>9735</v>
      </c>
      <c r="NII1" t="s">
        <v>9736</v>
      </c>
      <c r="NIJ1" t="s">
        <v>9737</v>
      </c>
      <c r="NIK1" t="s">
        <v>9738</v>
      </c>
      <c r="NIL1" t="s">
        <v>9739</v>
      </c>
      <c r="NIM1" t="s">
        <v>9740</v>
      </c>
      <c r="NIN1" t="s">
        <v>9741</v>
      </c>
      <c r="NIO1" t="s">
        <v>9742</v>
      </c>
      <c r="NIP1" t="s">
        <v>9743</v>
      </c>
      <c r="NIQ1" t="s">
        <v>9744</v>
      </c>
      <c r="NIR1" t="s">
        <v>9745</v>
      </c>
      <c r="NIS1" t="s">
        <v>9746</v>
      </c>
      <c r="NIT1" t="s">
        <v>9747</v>
      </c>
      <c r="NIU1" t="s">
        <v>9748</v>
      </c>
      <c r="NIV1" t="s">
        <v>9749</v>
      </c>
      <c r="NIW1" t="s">
        <v>9750</v>
      </c>
      <c r="NIX1" t="s">
        <v>9751</v>
      </c>
      <c r="NIY1" t="s">
        <v>9752</v>
      </c>
      <c r="NIZ1" t="s">
        <v>9753</v>
      </c>
      <c r="NJA1" t="s">
        <v>9754</v>
      </c>
      <c r="NJB1" t="s">
        <v>9755</v>
      </c>
      <c r="NJC1" t="s">
        <v>9756</v>
      </c>
      <c r="NJD1" t="s">
        <v>9757</v>
      </c>
      <c r="NJE1" t="s">
        <v>9758</v>
      </c>
      <c r="NJF1" t="s">
        <v>9759</v>
      </c>
      <c r="NJG1" t="s">
        <v>9760</v>
      </c>
      <c r="NJH1" t="s">
        <v>9761</v>
      </c>
      <c r="NJI1" t="s">
        <v>9762</v>
      </c>
      <c r="NJJ1" t="s">
        <v>9763</v>
      </c>
      <c r="NJK1" t="s">
        <v>9764</v>
      </c>
      <c r="NJL1" t="s">
        <v>9765</v>
      </c>
      <c r="NJM1" t="s">
        <v>9766</v>
      </c>
      <c r="NJN1" t="s">
        <v>9767</v>
      </c>
      <c r="NJO1" t="s">
        <v>9768</v>
      </c>
      <c r="NJP1" t="s">
        <v>9769</v>
      </c>
      <c r="NJQ1" t="s">
        <v>9770</v>
      </c>
      <c r="NJR1" t="s">
        <v>9771</v>
      </c>
      <c r="NJS1" t="s">
        <v>9772</v>
      </c>
      <c r="NJT1" t="s">
        <v>9773</v>
      </c>
      <c r="NJU1" t="s">
        <v>9774</v>
      </c>
      <c r="NJV1" t="s">
        <v>9775</v>
      </c>
      <c r="NJW1" t="s">
        <v>9776</v>
      </c>
      <c r="NJX1" t="s">
        <v>9777</v>
      </c>
      <c r="NJY1" t="s">
        <v>9778</v>
      </c>
      <c r="NJZ1" t="s">
        <v>9779</v>
      </c>
      <c r="NKA1" t="s">
        <v>9780</v>
      </c>
      <c r="NKB1" t="s">
        <v>9781</v>
      </c>
      <c r="NKC1" t="s">
        <v>9782</v>
      </c>
      <c r="NKD1" t="s">
        <v>9783</v>
      </c>
      <c r="NKE1" t="s">
        <v>9784</v>
      </c>
      <c r="NKF1" t="s">
        <v>9785</v>
      </c>
      <c r="NKG1" t="s">
        <v>9786</v>
      </c>
      <c r="NKH1" t="s">
        <v>9787</v>
      </c>
      <c r="NKI1" t="s">
        <v>9788</v>
      </c>
      <c r="NKJ1" t="s">
        <v>9789</v>
      </c>
      <c r="NKK1" t="s">
        <v>9790</v>
      </c>
      <c r="NKL1" t="s">
        <v>9791</v>
      </c>
      <c r="NKM1" t="s">
        <v>9792</v>
      </c>
      <c r="NKN1" t="s">
        <v>9793</v>
      </c>
      <c r="NKO1" t="s">
        <v>9794</v>
      </c>
      <c r="NKP1" t="s">
        <v>9795</v>
      </c>
      <c r="NKQ1" t="s">
        <v>9796</v>
      </c>
      <c r="NKR1" t="s">
        <v>9797</v>
      </c>
      <c r="NKS1" t="s">
        <v>9798</v>
      </c>
      <c r="NKT1" t="s">
        <v>9799</v>
      </c>
      <c r="NKU1" t="s">
        <v>9800</v>
      </c>
      <c r="NKV1" t="s">
        <v>9801</v>
      </c>
      <c r="NKW1" t="s">
        <v>9802</v>
      </c>
      <c r="NKX1" t="s">
        <v>9803</v>
      </c>
      <c r="NKY1" t="s">
        <v>9804</v>
      </c>
      <c r="NKZ1" t="s">
        <v>9805</v>
      </c>
      <c r="NLA1" t="s">
        <v>9806</v>
      </c>
      <c r="NLB1" t="s">
        <v>9807</v>
      </c>
      <c r="NLC1" t="s">
        <v>9808</v>
      </c>
      <c r="NLD1" t="s">
        <v>9809</v>
      </c>
      <c r="NLE1" t="s">
        <v>9810</v>
      </c>
      <c r="NLF1" t="s">
        <v>9811</v>
      </c>
      <c r="NLG1" t="s">
        <v>9812</v>
      </c>
      <c r="NLH1" t="s">
        <v>9813</v>
      </c>
      <c r="NLI1" t="s">
        <v>9814</v>
      </c>
      <c r="NLJ1" t="s">
        <v>9815</v>
      </c>
      <c r="NLK1" t="s">
        <v>9816</v>
      </c>
      <c r="NLL1" t="s">
        <v>9817</v>
      </c>
      <c r="NLM1" t="s">
        <v>9818</v>
      </c>
      <c r="NLN1" t="s">
        <v>9819</v>
      </c>
      <c r="NLO1" t="s">
        <v>9820</v>
      </c>
      <c r="NLP1" t="s">
        <v>9821</v>
      </c>
      <c r="NLQ1" t="s">
        <v>9822</v>
      </c>
      <c r="NLR1" t="s">
        <v>9823</v>
      </c>
      <c r="NLS1" t="s">
        <v>9824</v>
      </c>
      <c r="NLT1" t="s">
        <v>9825</v>
      </c>
      <c r="NLU1" t="s">
        <v>9826</v>
      </c>
      <c r="NLV1" t="s">
        <v>9827</v>
      </c>
      <c r="NLW1" t="s">
        <v>9828</v>
      </c>
      <c r="NLX1" t="s">
        <v>9829</v>
      </c>
      <c r="NLY1" t="s">
        <v>9830</v>
      </c>
      <c r="NLZ1" t="s">
        <v>9831</v>
      </c>
      <c r="NMA1" t="s">
        <v>9832</v>
      </c>
      <c r="NMB1" t="s">
        <v>9833</v>
      </c>
      <c r="NMC1" t="s">
        <v>9834</v>
      </c>
      <c r="NMD1" t="s">
        <v>9835</v>
      </c>
      <c r="NME1" t="s">
        <v>9836</v>
      </c>
      <c r="NMF1" t="s">
        <v>9837</v>
      </c>
      <c r="NMG1" t="s">
        <v>9838</v>
      </c>
      <c r="NMH1" t="s">
        <v>9839</v>
      </c>
      <c r="NMI1" t="s">
        <v>9840</v>
      </c>
      <c r="NMJ1" t="s">
        <v>9841</v>
      </c>
      <c r="NMK1" t="s">
        <v>9842</v>
      </c>
      <c r="NML1" t="s">
        <v>9843</v>
      </c>
      <c r="NMM1" t="s">
        <v>9844</v>
      </c>
      <c r="NMN1" t="s">
        <v>9845</v>
      </c>
      <c r="NMO1" t="s">
        <v>9846</v>
      </c>
      <c r="NMP1" t="s">
        <v>9847</v>
      </c>
      <c r="NMQ1" t="s">
        <v>9848</v>
      </c>
      <c r="NMR1" t="s">
        <v>9849</v>
      </c>
      <c r="NMS1" t="s">
        <v>9850</v>
      </c>
      <c r="NMT1" t="s">
        <v>9851</v>
      </c>
      <c r="NMU1" t="s">
        <v>9852</v>
      </c>
      <c r="NMV1" t="s">
        <v>9853</v>
      </c>
      <c r="NMW1" t="s">
        <v>9854</v>
      </c>
      <c r="NMX1" t="s">
        <v>9855</v>
      </c>
      <c r="NMY1" t="s">
        <v>9856</v>
      </c>
      <c r="NMZ1" t="s">
        <v>9857</v>
      </c>
      <c r="NNA1" t="s">
        <v>9858</v>
      </c>
      <c r="NNB1" t="s">
        <v>9859</v>
      </c>
      <c r="NNC1" t="s">
        <v>9860</v>
      </c>
      <c r="NND1" t="s">
        <v>9861</v>
      </c>
      <c r="NNE1" t="s">
        <v>9862</v>
      </c>
      <c r="NNF1" t="s">
        <v>9863</v>
      </c>
      <c r="NNG1" t="s">
        <v>9864</v>
      </c>
      <c r="NNH1" t="s">
        <v>9865</v>
      </c>
      <c r="NNI1" t="s">
        <v>9866</v>
      </c>
      <c r="NNJ1" t="s">
        <v>9867</v>
      </c>
      <c r="NNK1" t="s">
        <v>9868</v>
      </c>
      <c r="NNL1" t="s">
        <v>9869</v>
      </c>
      <c r="NNM1" t="s">
        <v>9870</v>
      </c>
      <c r="NNN1" t="s">
        <v>9871</v>
      </c>
      <c r="NNO1" t="s">
        <v>9872</v>
      </c>
      <c r="NNP1" t="s">
        <v>9873</v>
      </c>
      <c r="NNQ1" t="s">
        <v>9874</v>
      </c>
      <c r="NNR1" t="s">
        <v>9875</v>
      </c>
      <c r="NNS1" t="s">
        <v>9876</v>
      </c>
      <c r="NNT1" t="s">
        <v>9877</v>
      </c>
      <c r="NNU1" t="s">
        <v>9878</v>
      </c>
      <c r="NNV1" t="s">
        <v>9879</v>
      </c>
      <c r="NNW1" t="s">
        <v>9880</v>
      </c>
      <c r="NNX1" t="s">
        <v>9881</v>
      </c>
      <c r="NNY1" t="s">
        <v>9882</v>
      </c>
      <c r="NNZ1" t="s">
        <v>9883</v>
      </c>
      <c r="NOA1" t="s">
        <v>9884</v>
      </c>
      <c r="NOB1" t="s">
        <v>9885</v>
      </c>
      <c r="NOC1" t="s">
        <v>9886</v>
      </c>
      <c r="NOD1" t="s">
        <v>9887</v>
      </c>
      <c r="NOE1" t="s">
        <v>9888</v>
      </c>
      <c r="NOF1" t="s">
        <v>9889</v>
      </c>
      <c r="NOG1" t="s">
        <v>9890</v>
      </c>
      <c r="NOH1" t="s">
        <v>9891</v>
      </c>
      <c r="NOI1" t="s">
        <v>9892</v>
      </c>
      <c r="NOJ1" t="s">
        <v>9893</v>
      </c>
      <c r="NOK1" t="s">
        <v>9894</v>
      </c>
      <c r="NOL1" t="s">
        <v>9895</v>
      </c>
      <c r="NOM1" t="s">
        <v>9896</v>
      </c>
      <c r="NON1" t="s">
        <v>9897</v>
      </c>
      <c r="NOO1" t="s">
        <v>9898</v>
      </c>
      <c r="NOP1" t="s">
        <v>9899</v>
      </c>
      <c r="NOQ1" t="s">
        <v>9900</v>
      </c>
      <c r="NOR1" t="s">
        <v>9901</v>
      </c>
      <c r="NOS1" t="s">
        <v>9902</v>
      </c>
      <c r="NOT1" t="s">
        <v>9903</v>
      </c>
      <c r="NOU1" t="s">
        <v>9904</v>
      </c>
      <c r="NOV1" t="s">
        <v>9905</v>
      </c>
      <c r="NOW1" t="s">
        <v>9906</v>
      </c>
      <c r="NOX1" t="s">
        <v>9907</v>
      </c>
      <c r="NOY1" t="s">
        <v>9908</v>
      </c>
      <c r="NOZ1" t="s">
        <v>9909</v>
      </c>
      <c r="NPA1" t="s">
        <v>9910</v>
      </c>
      <c r="NPB1" t="s">
        <v>9911</v>
      </c>
      <c r="NPC1" t="s">
        <v>9912</v>
      </c>
      <c r="NPD1" t="s">
        <v>9913</v>
      </c>
      <c r="NPE1" t="s">
        <v>9914</v>
      </c>
      <c r="NPF1" t="s">
        <v>9915</v>
      </c>
      <c r="NPG1" t="s">
        <v>9916</v>
      </c>
      <c r="NPH1" t="s">
        <v>9917</v>
      </c>
      <c r="NPI1" t="s">
        <v>9918</v>
      </c>
      <c r="NPJ1" t="s">
        <v>9919</v>
      </c>
      <c r="NPK1" t="s">
        <v>9920</v>
      </c>
      <c r="NPL1" t="s">
        <v>9921</v>
      </c>
      <c r="NPM1" t="s">
        <v>9922</v>
      </c>
      <c r="NPN1" t="s">
        <v>9923</v>
      </c>
      <c r="NPO1" t="s">
        <v>9924</v>
      </c>
      <c r="NPP1" t="s">
        <v>9925</v>
      </c>
      <c r="NPQ1" t="s">
        <v>9926</v>
      </c>
      <c r="NPR1" t="s">
        <v>9927</v>
      </c>
      <c r="NPS1" t="s">
        <v>9928</v>
      </c>
      <c r="NPT1" t="s">
        <v>9929</v>
      </c>
      <c r="NPU1" t="s">
        <v>9930</v>
      </c>
      <c r="NPV1" t="s">
        <v>9931</v>
      </c>
      <c r="NPW1" t="s">
        <v>9932</v>
      </c>
      <c r="NPX1" t="s">
        <v>9933</v>
      </c>
      <c r="NPY1" t="s">
        <v>9934</v>
      </c>
      <c r="NPZ1" t="s">
        <v>9935</v>
      </c>
      <c r="NQA1" t="s">
        <v>9936</v>
      </c>
      <c r="NQB1" t="s">
        <v>9937</v>
      </c>
      <c r="NQC1" t="s">
        <v>9938</v>
      </c>
      <c r="NQD1" t="s">
        <v>9939</v>
      </c>
      <c r="NQE1" t="s">
        <v>9940</v>
      </c>
      <c r="NQF1" t="s">
        <v>9941</v>
      </c>
      <c r="NQG1" t="s">
        <v>9942</v>
      </c>
      <c r="NQH1" t="s">
        <v>9943</v>
      </c>
      <c r="NQI1" t="s">
        <v>9944</v>
      </c>
      <c r="NQJ1" t="s">
        <v>9945</v>
      </c>
      <c r="NQK1" t="s">
        <v>9946</v>
      </c>
      <c r="NQL1" t="s">
        <v>9947</v>
      </c>
      <c r="NQM1" t="s">
        <v>9948</v>
      </c>
      <c r="NQN1" t="s">
        <v>9949</v>
      </c>
      <c r="NQO1" t="s">
        <v>9950</v>
      </c>
      <c r="NQP1" t="s">
        <v>9951</v>
      </c>
      <c r="NQQ1" t="s">
        <v>9952</v>
      </c>
      <c r="NQR1" t="s">
        <v>9953</v>
      </c>
      <c r="NQS1" t="s">
        <v>9954</v>
      </c>
      <c r="NQT1" t="s">
        <v>9955</v>
      </c>
      <c r="NQU1" t="s">
        <v>9956</v>
      </c>
      <c r="NQV1" t="s">
        <v>9957</v>
      </c>
      <c r="NQW1" t="s">
        <v>9958</v>
      </c>
      <c r="NQX1" t="s">
        <v>9959</v>
      </c>
      <c r="NQY1" t="s">
        <v>9960</v>
      </c>
      <c r="NQZ1" t="s">
        <v>9961</v>
      </c>
      <c r="NRA1" t="s">
        <v>9962</v>
      </c>
      <c r="NRB1" t="s">
        <v>9963</v>
      </c>
      <c r="NRC1" t="s">
        <v>9964</v>
      </c>
      <c r="NRD1" t="s">
        <v>9965</v>
      </c>
      <c r="NRE1" t="s">
        <v>9966</v>
      </c>
      <c r="NRF1" t="s">
        <v>9967</v>
      </c>
      <c r="NRG1" t="s">
        <v>9968</v>
      </c>
      <c r="NRH1" t="s">
        <v>9969</v>
      </c>
      <c r="NRI1" t="s">
        <v>9970</v>
      </c>
      <c r="NRJ1" t="s">
        <v>9971</v>
      </c>
      <c r="NRK1" t="s">
        <v>9972</v>
      </c>
      <c r="NRL1" t="s">
        <v>9973</v>
      </c>
      <c r="NRM1" t="s">
        <v>9974</v>
      </c>
      <c r="NRN1" t="s">
        <v>9975</v>
      </c>
      <c r="NRO1" t="s">
        <v>9976</v>
      </c>
      <c r="NRP1" t="s">
        <v>9977</v>
      </c>
      <c r="NRQ1" t="s">
        <v>9978</v>
      </c>
      <c r="NRR1" t="s">
        <v>9979</v>
      </c>
      <c r="NRS1" t="s">
        <v>9980</v>
      </c>
      <c r="NRT1" t="s">
        <v>9981</v>
      </c>
      <c r="NRU1" t="s">
        <v>9982</v>
      </c>
      <c r="NRV1" t="s">
        <v>9983</v>
      </c>
      <c r="NRW1" t="s">
        <v>9984</v>
      </c>
      <c r="NRX1" t="s">
        <v>9985</v>
      </c>
      <c r="NRY1" t="s">
        <v>9986</v>
      </c>
      <c r="NRZ1" t="s">
        <v>9987</v>
      </c>
      <c r="NSA1" t="s">
        <v>9988</v>
      </c>
      <c r="NSB1" t="s">
        <v>9989</v>
      </c>
      <c r="NSC1" t="s">
        <v>9990</v>
      </c>
      <c r="NSD1" t="s">
        <v>9991</v>
      </c>
      <c r="NSE1" t="s">
        <v>9992</v>
      </c>
      <c r="NSF1" t="s">
        <v>9993</v>
      </c>
      <c r="NSG1" t="s">
        <v>9994</v>
      </c>
      <c r="NSH1" t="s">
        <v>9995</v>
      </c>
      <c r="NSI1" t="s">
        <v>9996</v>
      </c>
      <c r="NSJ1" t="s">
        <v>9997</v>
      </c>
      <c r="NSK1" t="s">
        <v>9998</v>
      </c>
      <c r="NSL1" t="s">
        <v>9999</v>
      </c>
      <c r="NSM1" t="s">
        <v>10000</v>
      </c>
      <c r="NSN1" t="s">
        <v>10001</v>
      </c>
      <c r="NSO1" t="s">
        <v>10002</v>
      </c>
      <c r="NSP1" t="s">
        <v>10003</v>
      </c>
      <c r="NSQ1" t="s">
        <v>10004</v>
      </c>
      <c r="NSR1" t="s">
        <v>10005</v>
      </c>
      <c r="NSS1" t="s">
        <v>10006</v>
      </c>
      <c r="NST1" t="s">
        <v>10007</v>
      </c>
      <c r="NSU1" t="s">
        <v>10008</v>
      </c>
      <c r="NSV1" t="s">
        <v>10009</v>
      </c>
      <c r="NSW1" t="s">
        <v>10010</v>
      </c>
      <c r="NSX1" t="s">
        <v>10011</v>
      </c>
      <c r="NSY1" t="s">
        <v>10012</v>
      </c>
      <c r="NSZ1" t="s">
        <v>10013</v>
      </c>
      <c r="NTA1" t="s">
        <v>10014</v>
      </c>
      <c r="NTB1" t="s">
        <v>10015</v>
      </c>
      <c r="NTC1" t="s">
        <v>10016</v>
      </c>
      <c r="NTD1" t="s">
        <v>10017</v>
      </c>
      <c r="NTE1" t="s">
        <v>10018</v>
      </c>
      <c r="NTF1" t="s">
        <v>10019</v>
      </c>
      <c r="NTG1" t="s">
        <v>10020</v>
      </c>
      <c r="NTH1" t="s">
        <v>10021</v>
      </c>
      <c r="NTI1" t="s">
        <v>10022</v>
      </c>
      <c r="NTJ1" t="s">
        <v>10023</v>
      </c>
      <c r="NTK1" t="s">
        <v>10024</v>
      </c>
      <c r="NTL1" t="s">
        <v>10025</v>
      </c>
      <c r="NTM1" t="s">
        <v>10026</v>
      </c>
      <c r="NTN1" t="s">
        <v>10027</v>
      </c>
      <c r="NTO1" t="s">
        <v>10028</v>
      </c>
      <c r="NTP1" t="s">
        <v>10029</v>
      </c>
      <c r="NTQ1" t="s">
        <v>10030</v>
      </c>
      <c r="NTR1" t="s">
        <v>10031</v>
      </c>
      <c r="NTS1" t="s">
        <v>10032</v>
      </c>
      <c r="NTT1" t="s">
        <v>10033</v>
      </c>
      <c r="NTU1" t="s">
        <v>10034</v>
      </c>
      <c r="NTV1" t="s">
        <v>10035</v>
      </c>
      <c r="NTW1" t="s">
        <v>10036</v>
      </c>
      <c r="NTX1" t="s">
        <v>10037</v>
      </c>
      <c r="NTY1" t="s">
        <v>10038</v>
      </c>
      <c r="NTZ1" t="s">
        <v>10039</v>
      </c>
      <c r="NUA1" t="s">
        <v>10040</v>
      </c>
      <c r="NUB1" t="s">
        <v>10041</v>
      </c>
      <c r="NUC1" t="s">
        <v>10042</v>
      </c>
      <c r="NUD1" t="s">
        <v>10043</v>
      </c>
      <c r="NUE1" t="s">
        <v>10044</v>
      </c>
      <c r="NUF1" t="s">
        <v>10045</v>
      </c>
      <c r="NUG1" t="s">
        <v>10046</v>
      </c>
      <c r="NUH1" t="s">
        <v>10047</v>
      </c>
      <c r="NUI1" t="s">
        <v>10048</v>
      </c>
      <c r="NUJ1" t="s">
        <v>10049</v>
      </c>
      <c r="NUK1" t="s">
        <v>10050</v>
      </c>
      <c r="NUL1" t="s">
        <v>10051</v>
      </c>
      <c r="NUM1" t="s">
        <v>10052</v>
      </c>
      <c r="NUN1" t="s">
        <v>10053</v>
      </c>
      <c r="NUO1" t="s">
        <v>10054</v>
      </c>
      <c r="NUP1" t="s">
        <v>10055</v>
      </c>
      <c r="NUQ1" t="s">
        <v>10056</v>
      </c>
      <c r="NUR1" t="s">
        <v>10057</v>
      </c>
      <c r="NUS1" t="s">
        <v>10058</v>
      </c>
      <c r="NUT1" t="s">
        <v>10059</v>
      </c>
      <c r="NUU1" t="s">
        <v>10060</v>
      </c>
      <c r="NUV1" t="s">
        <v>10061</v>
      </c>
      <c r="NUW1" t="s">
        <v>10062</v>
      </c>
      <c r="NUX1" t="s">
        <v>10063</v>
      </c>
      <c r="NUY1" t="s">
        <v>10064</v>
      </c>
      <c r="NUZ1" t="s">
        <v>10065</v>
      </c>
      <c r="NVA1" t="s">
        <v>10066</v>
      </c>
      <c r="NVB1" t="s">
        <v>10067</v>
      </c>
      <c r="NVC1" t="s">
        <v>10068</v>
      </c>
      <c r="NVD1" t="s">
        <v>10069</v>
      </c>
      <c r="NVE1" t="s">
        <v>10070</v>
      </c>
      <c r="NVF1" t="s">
        <v>10071</v>
      </c>
      <c r="NVG1" t="s">
        <v>10072</v>
      </c>
      <c r="NVH1" t="s">
        <v>10073</v>
      </c>
      <c r="NVI1" t="s">
        <v>10074</v>
      </c>
      <c r="NVJ1" t="s">
        <v>10075</v>
      </c>
      <c r="NVK1" t="s">
        <v>10076</v>
      </c>
      <c r="NVL1" t="s">
        <v>10077</v>
      </c>
      <c r="NVM1" t="s">
        <v>10078</v>
      </c>
      <c r="NVN1" t="s">
        <v>10079</v>
      </c>
      <c r="NVO1" t="s">
        <v>10080</v>
      </c>
      <c r="NVP1" t="s">
        <v>10081</v>
      </c>
      <c r="NVQ1" t="s">
        <v>10082</v>
      </c>
      <c r="NVR1" t="s">
        <v>10083</v>
      </c>
      <c r="NVS1" t="s">
        <v>10084</v>
      </c>
      <c r="NVT1" t="s">
        <v>10085</v>
      </c>
      <c r="NVU1" t="s">
        <v>10086</v>
      </c>
      <c r="NVV1" t="s">
        <v>10087</v>
      </c>
      <c r="NVW1" t="s">
        <v>10088</v>
      </c>
      <c r="NVX1" t="s">
        <v>10089</v>
      </c>
      <c r="NVY1" t="s">
        <v>10090</v>
      </c>
      <c r="NVZ1" t="s">
        <v>10091</v>
      </c>
      <c r="NWA1" t="s">
        <v>10092</v>
      </c>
      <c r="NWB1" t="s">
        <v>10093</v>
      </c>
      <c r="NWC1" t="s">
        <v>10094</v>
      </c>
      <c r="NWD1" t="s">
        <v>10095</v>
      </c>
      <c r="NWE1" t="s">
        <v>10096</v>
      </c>
      <c r="NWF1" t="s">
        <v>10097</v>
      </c>
      <c r="NWG1" t="s">
        <v>10098</v>
      </c>
      <c r="NWH1" t="s">
        <v>10099</v>
      </c>
      <c r="NWI1" t="s">
        <v>10100</v>
      </c>
      <c r="NWJ1" t="s">
        <v>10101</v>
      </c>
      <c r="NWK1" t="s">
        <v>10102</v>
      </c>
      <c r="NWL1" t="s">
        <v>10103</v>
      </c>
      <c r="NWM1" t="s">
        <v>10104</v>
      </c>
      <c r="NWN1" t="s">
        <v>10105</v>
      </c>
      <c r="NWO1" t="s">
        <v>10106</v>
      </c>
      <c r="NWP1" t="s">
        <v>10107</v>
      </c>
      <c r="NWQ1" t="s">
        <v>10108</v>
      </c>
      <c r="NWR1" t="s">
        <v>10109</v>
      </c>
      <c r="NWS1" t="s">
        <v>10110</v>
      </c>
      <c r="NWT1" t="s">
        <v>10111</v>
      </c>
      <c r="NWU1" t="s">
        <v>10112</v>
      </c>
      <c r="NWV1" t="s">
        <v>10113</v>
      </c>
      <c r="NWW1" t="s">
        <v>10114</v>
      </c>
      <c r="NWX1" t="s">
        <v>10115</v>
      </c>
      <c r="NWY1" t="s">
        <v>10116</v>
      </c>
      <c r="NWZ1" t="s">
        <v>10117</v>
      </c>
      <c r="NXA1" t="s">
        <v>10118</v>
      </c>
      <c r="NXB1" t="s">
        <v>10119</v>
      </c>
      <c r="NXC1" t="s">
        <v>10120</v>
      </c>
      <c r="NXD1" t="s">
        <v>10121</v>
      </c>
      <c r="NXE1" t="s">
        <v>10122</v>
      </c>
      <c r="NXF1" t="s">
        <v>10123</v>
      </c>
      <c r="NXG1" t="s">
        <v>10124</v>
      </c>
      <c r="NXH1" t="s">
        <v>10125</v>
      </c>
      <c r="NXI1" t="s">
        <v>10126</v>
      </c>
      <c r="NXJ1" t="s">
        <v>10127</v>
      </c>
      <c r="NXK1" t="s">
        <v>10128</v>
      </c>
      <c r="NXL1" t="s">
        <v>10129</v>
      </c>
      <c r="NXM1" t="s">
        <v>10130</v>
      </c>
      <c r="NXN1" t="s">
        <v>10131</v>
      </c>
      <c r="NXO1" t="s">
        <v>10132</v>
      </c>
      <c r="NXP1" t="s">
        <v>10133</v>
      </c>
      <c r="NXQ1" t="s">
        <v>10134</v>
      </c>
      <c r="NXR1" t="s">
        <v>10135</v>
      </c>
      <c r="NXS1" t="s">
        <v>10136</v>
      </c>
      <c r="NXT1" t="s">
        <v>10137</v>
      </c>
      <c r="NXU1" t="s">
        <v>10138</v>
      </c>
      <c r="NXV1" t="s">
        <v>10139</v>
      </c>
      <c r="NXW1" t="s">
        <v>10140</v>
      </c>
      <c r="NXX1" t="s">
        <v>10141</v>
      </c>
      <c r="NXY1" t="s">
        <v>10142</v>
      </c>
      <c r="NXZ1" t="s">
        <v>10143</v>
      </c>
      <c r="NYA1" t="s">
        <v>10144</v>
      </c>
      <c r="NYB1" t="s">
        <v>10145</v>
      </c>
      <c r="NYC1" t="s">
        <v>10146</v>
      </c>
      <c r="NYD1" t="s">
        <v>10147</v>
      </c>
      <c r="NYE1" t="s">
        <v>10148</v>
      </c>
      <c r="NYF1" t="s">
        <v>10149</v>
      </c>
      <c r="NYG1" t="s">
        <v>10150</v>
      </c>
      <c r="NYH1" t="s">
        <v>10151</v>
      </c>
      <c r="NYI1" t="s">
        <v>10152</v>
      </c>
      <c r="NYJ1" t="s">
        <v>10153</v>
      </c>
      <c r="NYK1" t="s">
        <v>10154</v>
      </c>
      <c r="NYL1" t="s">
        <v>10155</v>
      </c>
      <c r="NYM1" t="s">
        <v>10156</v>
      </c>
      <c r="NYN1" t="s">
        <v>10157</v>
      </c>
      <c r="NYO1" t="s">
        <v>10158</v>
      </c>
      <c r="NYP1" t="s">
        <v>10159</v>
      </c>
      <c r="NYQ1" t="s">
        <v>10160</v>
      </c>
      <c r="NYR1" t="s">
        <v>10161</v>
      </c>
      <c r="NYS1" t="s">
        <v>10162</v>
      </c>
      <c r="NYT1" t="s">
        <v>10163</v>
      </c>
      <c r="NYU1" t="s">
        <v>10164</v>
      </c>
      <c r="NYV1" t="s">
        <v>10165</v>
      </c>
      <c r="NYW1" t="s">
        <v>10166</v>
      </c>
      <c r="NYX1" t="s">
        <v>10167</v>
      </c>
      <c r="NYY1" t="s">
        <v>10168</v>
      </c>
      <c r="NYZ1" t="s">
        <v>10169</v>
      </c>
      <c r="NZA1" t="s">
        <v>10170</v>
      </c>
      <c r="NZB1" t="s">
        <v>10171</v>
      </c>
      <c r="NZC1" t="s">
        <v>10172</v>
      </c>
      <c r="NZD1" t="s">
        <v>10173</v>
      </c>
      <c r="NZE1" t="s">
        <v>10174</v>
      </c>
      <c r="NZF1" t="s">
        <v>10175</v>
      </c>
      <c r="NZG1" t="s">
        <v>10176</v>
      </c>
      <c r="NZH1" t="s">
        <v>10177</v>
      </c>
      <c r="NZI1" t="s">
        <v>10178</v>
      </c>
      <c r="NZJ1" t="s">
        <v>10179</v>
      </c>
      <c r="NZK1" t="s">
        <v>10180</v>
      </c>
      <c r="NZL1" t="s">
        <v>10181</v>
      </c>
      <c r="NZM1" t="s">
        <v>10182</v>
      </c>
      <c r="NZN1" t="s">
        <v>10183</v>
      </c>
      <c r="NZO1" t="s">
        <v>10184</v>
      </c>
      <c r="NZP1" t="s">
        <v>10185</v>
      </c>
      <c r="NZQ1" t="s">
        <v>10186</v>
      </c>
      <c r="NZR1" t="s">
        <v>10187</v>
      </c>
      <c r="NZS1" t="s">
        <v>10188</v>
      </c>
      <c r="NZT1" t="s">
        <v>10189</v>
      </c>
      <c r="NZU1" t="s">
        <v>10190</v>
      </c>
      <c r="NZV1" t="s">
        <v>10191</v>
      </c>
      <c r="NZW1" t="s">
        <v>10192</v>
      </c>
      <c r="NZX1" t="s">
        <v>10193</v>
      </c>
      <c r="NZY1" t="s">
        <v>10194</v>
      </c>
      <c r="NZZ1" t="s">
        <v>10195</v>
      </c>
      <c r="OAA1" t="s">
        <v>10196</v>
      </c>
      <c r="OAB1" t="s">
        <v>10197</v>
      </c>
      <c r="OAC1" t="s">
        <v>10198</v>
      </c>
      <c r="OAD1" t="s">
        <v>10199</v>
      </c>
      <c r="OAE1" t="s">
        <v>10200</v>
      </c>
      <c r="OAF1" t="s">
        <v>10201</v>
      </c>
      <c r="OAG1" t="s">
        <v>10202</v>
      </c>
      <c r="OAH1" t="s">
        <v>10203</v>
      </c>
      <c r="OAI1" t="s">
        <v>10204</v>
      </c>
      <c r="OAJ1" t="s">
        <v>10205</v>
      </c>
      <c r="OAK1" t="s">
        <v>10206</v>
      </c>
      <c r="OAL1" t="s">
        <v>10207</v>
      </c>
      <c r="OAM1" t="s">
        <v>10208</v>
      </c>
      <c r="OAN1" t="s">
        <v>10209</v>
      </c>
      <c r="OAO1" t="s">
        <v>10210</v>
      </c>
      <c r="OAP1" t="s">
        <v>10211</v>
      </c>
      <c r="OAQ1" t="s">
        <v>10212</v>
      </c>
      <c r="OAR1" t="s">
        <v>10213</v>
      </c>
      <c r="OAS1" t="s">
        <v>10214</v>
      </c>
      <c r="OAT1" t="s">
        <v>10215</v>
      </c>
      <c r="OAU1" t="s">
        <v>10216</v>
      </c>
      <c r="OAV1" t="s">
        <v>10217</v>
      </c>
      <c r="OAW1" t="s">
        <v>10218</v>
      </c>
      <c r="OAX1" t="s">
        <v>10219</v>
      </c>
      <c r="OAY1" t="s">
        <v>10220</v>
      </c>
      <c r="OAZ1" t="s">
        <v>10221</v>
      </c>
      <c r="OBA1" t="s">
        <v>10222</v>
      </c>
      <c r="OBB1" t="s">
        <v>10223</v>
      </c>
      <c r="OBC1" t="s">
        <v>10224</v>
      </c>
      <c r="OBD1" t="s">
        <v>10225</v>
      </c>
      <c r="OBE1" t="s">
        <v>10226</v>
      </c>
      <c r="OBF1" t="s">
        <v>10227</v>
      </c>
      <c r="OBG1" t="s">
        <v>10228</v>
      </c>
      <c r="OBH1" t="s">
        <v>10229</v>
      </c>
      <c r="OBI1" t="s">
        <v>10230</v>
      </c>
      <c r="OBJ1" t="s">
        <v>10231</v>
      </c>
      <c r="OBK1" t="s">
        <v>10232</v>
      </c>
      <c r="OBL1" t="s">
        <v>10233</v>
      </c>
      <c r="OBM1" t="s">
        <v>10234</v>
      </c>
      <c r="OBN1" t="s">
        <v>10235</v>
      </c>
      <c r="OBO1" t="s">
        <v>10236</v>
      </c>
      <c r="OBP1" t="s">
        <v>10237</v>
      </c>
      <c r="OBQ1" t="s">
        <v>10238</v>
      </c>
      <c r="OBR1" t="s">
        <v>10239</v>
      </c>
      <c r="OBS1" t="s">
        <v>10240</v>
      </c>
      <c r="OBT1" t="s">
        <v>10241</v>
      </c>
      <c r="OBU1" t="s">
        <v>10242</v>
      </c>
      <c r="OBV1" t="s">
        <v>10243</v>
      </c>
      <c r="OBW1" t="s">
        <v>10244</v>
      </c>
      <c r="OBX1" t="s">
        <v>10245</v>
      </c>
      <c r="OBY1" t="s">
        <v>10246</v>
      </c>
      <c r="OBZ1" t="s">
        <v>10247</v>
      </c>
      <c r="OCA1" t="s">
        <v>10248</v>
      </c>
      <c r="OCB1" t="s">
        <v>10249</v>
      </c>
      <c r="OCC1" t="s">
        <v>10250</v>
      </c>
      <c r="OCD1" t="s">
        <v>10251</v>
      </c>
      <c r="OCE1" t="s">
        <v>10252</v>
      </c>
      <c r="OCF1" t="s">
        <v>10253</v>
      </c>
      <c r="OCG1" t="s">
        <v>10254</v>
      </c>
      <c r="OCH1" t="s">
        <v>10255</v>
      </c>
      <c r="OCI1" t="s">
        <v>10256</v>
      </c>
      <c r="OCJ1" t="s">
        <v>10257</v>
      </c>
      <c r="OCK1" t="s">
        <v>10258</v>
      </c>
      <c r="OCL1" t="s">
        <v>10259</v>
      </c>
      <c r="OCM1" t="s">
        <v>10260</v>
      </c>
      <c r="OCN1" t="s">
        <v>10261</v>
      </c>
      <c r="OCO1" t="s">
        <v>10262</v>
      </c>
      <c r="OCP1" t="s">
        <v>10263</v>
      </c>
      <c r="OCQ1" t="s">
        <v>10264</v>
      </c>
      <c r="OCR1" t="s">
        <v>10265</v>
      </c>
      <c r="OCS1" t="s">
        <v>10266</v>
      </c>
      <c r="OCT1" t="s">
        <v>10267</v>
      </c>
      <c r="OCU1" t="s">
        <v>10268</v>
      </c>
      <c r="OCV1" t="s">
        <v>10269</v>
      </c>
      <c r="OCW1" t="s">
        <v>10270</v>
      </c>
      <c r="OCX1" t="s">
        <v>10271</v>
      </c>
      <c r="OCY1" t="s">
        <v>10272</v>
      </c>
      <c r="OCZ1" t="s">
        <v>10273</v>
      </c>
      <c r="ODA1" t="s">
        <v>10274</v>
      </c>
      <c r="ODB1" t="s">
        <v>10275</v>
      </c>
      <c r="ODC1" t="s">
        <v>10276</v>
      </c>
      <c r="ODD1" t="s">
        <v>10277</v>
      </c>
      <c r="ODE1" t="s">
        <v>10278</v>
      </c>
      <c r="ODF1" t="s">
        <v>10279</v>
      </c>
      <c r="ODG1" t="s">
        <v>10280</v>
      </c>
      <c r="ODH1" t="s">
        <v>10281</v>
      </c>
      <c r="ODI1" t="s">
        <v>10282</v>
      </c>
      <c r="ODJ1" t="s">
        <v>10283</v>
      </c>
      <c r="ODK1" t="s">
        <v>10284</v>
      </c>
      <c r="ODL1" t="s">
        <v>10285</v>
      </c>
      <c r="ODM1" t="s">
        <v>10286</v>
      </c>
      <c r="ODN1" t="s">
        <v>10287</v>
      </c>
      <c r="ODO1" t="s">
        <v>10288</v>
      </c>
      <c r="ODP1" t="s">
        <v>10289</v>
      </c>
      <c r="ODQ1" t="s">
        <v>10290</v>
      </c>
      <c r="ODR1" t="s">
        <v>10291</v>
      </c>
      <c r="ODS1" t="s">
        <v>10292</v>
      </c>
      <c r="ODT1" t="s">
        <v>10293</v>
      </c>
      <c r="ODU1" t="s">
        <v>10294</v>
      </c>
      <c r="ODV1" t="s">
        <v>10295</v>
      </c>
      <c r="ODW1" t="s">
        <v>10296</v>
      </c>
      <c r="ODX1" t="s">
        <v>10297</v>
      </c>
      <c r="ODY1" t="s">
        <v>10298</v>
      </c>
      <c r="ODZ1" t="s">
        <v>10299</v>
      </c>
      <c r="OEA1" t="s">
        <v>10300</v>
      </c>
      <c r="OEB1" t="s">
        <v>10301</v>
      </c>
      <c r="OEC1" t="s">
        <v>10302</v>
      </c>
      <c r="OED1" t="s">
        <v>10303</v>
      </c>
      <c r="OEE1" t="s">
        <v>10304</v>
      </c>
      <c r="OEF1" t="s">
        <v>10305</v>
      </c>
      <c r="OEG1" t="s">
        <v>10306</v>
      </c>
      <c r="OEH1" t="s">
        <v>10307</v>
      </c>
      <c r="OEI1" t="s">
        <v>10308</v>
      </c>
      <c r="OEJ1" t="s">
        <v>10309</v>
      </c>
      <c r="OEK1" t="s">
        <v>10310</v>
      </c>
      <c r="OEL1" t="s">
        <v>10311</v>
      </c>
      <c r="OEM1" t="s">
        <v>10312</v>
      </c>
      <c r="OEN1" t="s">
        <v>10313</v>
      </c>
      <c r="OEO1" t="s">
        <v>10314</v>
      </c>
      <c r="OEP1" t="s">
        <v>10315</v>
      </c>
      <c r="OEQ1" t="s">
        <v>10316</v>
      </c>
      <c r="OER1" t="s">
        <v>10317</v>
      </c>
      <c r="OES1" t="s">
        <v>10318</v>
      </c>
      <c r="OET1" t="s">
        <v>10319</v>
      </c>
      <c r="OEU1" t="s">
        <v>10320</v>
      </c>
      <c r="OEV1" t="s">
        <v>10321</v>
      </c>
      <c r="OEW1" t="s">
        <v>10322</v>
      </c>
      <c r="OEX1" t="s">
        <v>10323</v>
      </c>
      <c r="OEY1" t="s">
        <v>10324</v>
      </c>
      <c r="OEZ1" t="s">
        <v>10325</v>
      </c>
      <c r="OFA1" t="s">
        <v>10326</v>
      </c>
      <c r="OFB1" t="s">
        <v>10327</v>
      </c>
      <c r="OFC1" t="s">
        <v>10328</v>
      </c>
      <c r="OFD1" t="s">
        <v>10329</v>
      </c>
      <c r="OFE1" t="s">
        <v>10330</v>
      </c>
      <c r="OFF1" t="s">
        <v>10331</v>
      </c>
      <c r="OFG1" t="s">
        <v>10332</v>
      </c>
      <c r="OFH1" t="s">
        <v>10333</v>
      </c>
      <c r="OFI1" t="s">
        <v>10334</v>
      </c>
      <c r="OFJ1" t="s">
        <v>10335</v>
      </c>
      <c r="OFK1" t="s">
        <v>10336</v>
      </c>
      <c r="OFL1" t="s">
        <v>10337</v>
      </c>
      <c r="OFM1" t="s">
        <v>10338</v>
      </c>
      <c r="OFN1" t="s">
        <v>10339</v>
      </c>
      <c r="OFO1" t="s">
        <v>10340</v>
      </c>
      <c r="OFP1" t="s">
        <v>10341</v>
      </c>
      <c r="OFQ1" t="s">
        <v>10342</v>
      </c>
      <c r="OFR1" t="s">
        <v>10343</v>
      </c>
      <c r="OFS1" t="s">
        <v>10344</v>
      </c>
      <c r="OFT1" t="s">
        <v>10345</v>
      </c>
      <c r="OFU1" t="s">
        <v>10346</v>
      </c>
      <c r="OFV1" t="s">
        <v>10347</v>
      </c>
      <c r="OFW1" t="s">
        <v>10348</v>
      </c>
      <c r="OFX1" t="s">
        <v>10349</v>
      </c>
      <c r="OFY1" t="s">
        <v>10350</v>
      </c>
      <c r="OFZ1" t="s">
        <v>10351</v>
      </c>
      <c r="OGA1" t="s">
        <v>10352</v>
      </c>
      <c r="OGB1" t="s">
        <v>10353</v>
      </c>
      <c r="OGC1" t="s">
        <v>10354</v>
      </c>
      <c r="OGD1" t="s">
        <v>10355</v>
      </c>
      <c r="OGE1" t="s">
        <v>10356</v>
      </c>
      <c r="OGF1" t="s">
        <v>10357</v>
      </c>
      <c r="OGG1" t="s">
        <v>10358</v>
      </c>
      <c r="OGH1" t="s">
        <v>10359</v>
      </c>
      <c r="OGI1" t="s">
        <v>10360</v>
      </c>
      <c r="OGJ1" t="s">
        <v>10361</v>
      </c>
      <c r="OGK1" t="s">
        <v>10362</v>
      </c>
      <c r="OGL1" t="s">
        <v>10363</v>
      </c>
      <c r="OGM1" t="s">
        <v>10364</v>
      </c>
      <c r="OGN1" t="s">
        <v>10365</v>
      </c>
      <c r="OGO1" t="s">
        <v>10366</v>
      </c>
      <c r="OGP1" t="s">
        <v>10367</v>
      </c>
      <c r="OGQ1" t="s">
        <v>10368</v>
      </c>
      <c r="OGR1" t="s">
        <v>10369</v>
      </c>
      <c r="OGS1" t="s">
        <v>10370</v>
      </c>
      <c r="OGT1" t="s">
        <v>10371</v>
      </c>
      <c r="OGU1" t="s">
        <v>10372</v>
      </c>
      <c r="OGV1" t="s">
        <v>10373</v>
      </c>
      <c r="OGW1" t="s">
        <v>10374</v>
      </c>
      <c r="OGX1" t="s">
        <v>10375</v>
      </c>
      <c r="OGY1" t="s">
        <v>10376</v>
      </c>
      <c r="OGZ1" t="s">
        <v>10377</v>
      </c>
      <c r="OHA1" t="s">
        <v>10378</v>
      </c>
      <c r="OHB1" t="s">
        <v>10379</v>
      </c>
      <c r="OHC1" t="s">
        <v>10380</v>
      </c>
      <c r="OHD1" t="s">
        <v>10381</v>
      </c>
      <c r="OHE1" t="s">
        <v>10382</v>
      </c>
      <c r="OHF1" t="s">
        <v>10383</v>
      </c>
      <c r="OHG1" t="s">
        <v>10384</v>
      </c>
      <c r="OHH1" t="s">
        <v>10385</v>
      </c>
      <c r="OHI1" t="s">
        <v>10386</v>
      </c>
      <c r="OHJ1" t="s">
        <v>10387</v>
      </c>
      <c r="OHK1" t="s">
        <v>10388</v>
      </c>
      <c r="OHL1" t="s">
        <v>10389</v>
      </c>
      <c r="OHM1" t="s">
        <v>10390</v>
      </c>
      <c r="OHN1" t="s">
        <v>10391</v>
      </c>
      <c r="OHO1" t="s">
        <v>10392</v>
      </c>
      <c r="OHP1" t="s">
        <v>10393</v>
      </c>
      <c r="OHQ1" t="s">
        <v>10394</v>
      </c>
      <c r="OHR1" t="s">
        <v>10395</v>
      </c>
      <c r="OHS1" t="s">
        <v>10396</v>
      </c>
      <c r="OHT1" t="s">
        <v>10397</v>
      </c>
      <c r="OHU1" t="s">
        <v>10398</v>
      </c>
      <c r="OHV1" t="s">
        <v>10399</v>
      </c>
      <c r="OHW1" t="s">
        <v>10400</v>
      </c>
      <c r="OHX1" t="s">
        <v>10401</v>
      </c>
      <c r="OHY1" t="s">
        <v>10402</v>
      </c>
      <c r="OHZ1" t="s">
        <v>10403</v>
      </c>
      <c r="OIA1" t="s">
        <v>10404</v>
      </c>
      <c r="OIB1" t="s">
        <v>10405</v>
      </c>
      <c r="OIC1" t="s">
        <v>10406</v>
      </c>
      <c r="OID1" t="s">
        <v>10407</v>
      </c>
      <c r="OIE1" t="s">
        <v>10408</v>
      </c>
      <c r="OIF1" t="s">
        <v>10409</v>
      </c>
      <c r="OIG1" t="s">
        <v>10410</v>
      </c>
      <c r="OIH1" t="s">
        <v>10411</v>
      </c>
      <c r="OII1" t="s">
        <v>10412</v>
      </c>
      <c r="OIJ1" t="s">
        <v>10413</v>
      </c>
      <c r="OIK1" t="s">
        <v>10414</v>
      </c>
      <c r="OIL1" t="s">
        <v>10415</v>
      </c>
      <c r="OIM1" t="s">
        <v>10416</v>
      </c>
      <c r="OIN1" t="s">
        <v>10417</v>
      </c>
      <c r="OIO1" t="s">
        <v>10418</v>
      </c>
      <c r="OIP1" t="s">
        <v>10419</v>
      </c>
      <c r="OIQ1" t="s">
        <v>10420</v>
      </c>
      <c r="OIR1" t="s">
        <v>10421</v>
      </c>
      <c r="OIS1" t="s">
        <v>10422</v>
      </c>
      <c r="OIT1" t="s">
        <v>10423</v>
      </c>
      <c r="OIU1" t="s">
        <v>10424</v>
      </c>
      <c r="OIV1" t="s">
        <v>10425</v>
      </c>
      <c r="OIW1" t="s">
        <v>10426</v>
      </c>
      <c r="OIX1" t="s">
        <v>10427</v>
      </c>
      <c r="OIY1" t="s">
        <v>10428</v>
      </c>
      <c r="OIZ1" t="s">
        <v>10429</v>
      </c>
      <c r="OJA1" t="s">
        <v>10430</v>
      </c>
      <c r="OJB1" t="s">
        <v>10431</v>
      </c>
      <c r="OJC1" t="s">
        <v>10432</v>
      </c>
      <c r="OJD1" t="s">
        <v>10433</v>
      </c>
      <c r="OJE1" t="s">
        <v>10434</v>
      </c>
      <c r="OJF1" t="s">
        <v>10435</v>
      </c>
      <c r="OJG1" t="s">
        <v>10436</v>
      </c>
      <c r="OJH1" t="s">
        <v>10437</v>
      </c>
      <c r="OJI1" t="s">
        <v>10438</v>
      </c>
      <c r="OJJ1" t="s">
        <v>10439</v>
      </c>
      <c r="OJK1" t="s">
        <v>10440</v>
      </c>
      <c r="OJL1" t="s">
        <v>10441</v>
      </c>
      <c r="OJM1" t="s">
        <v>10442</v>
      </c>
      <c r="OJN1" t="s">
        <v>10443</v>
      </c>
      <c r="OJO1" t="s">
        <v>10444</v>
      </c>
      <c r="OJP1" t="s">
        <v>10445</v>
      </c>
      <c r="OJQ1" t="s">
        <v>10446</v>
      </c>
      <c r="OJR1" t="s">
        <v>10447</v>
      </c>
      <c r="OJS1" t="s">
        <v>10448</v>
      </c>
      <c r="OJT1" t="s">
        <v>10449</v>
      </c>
      <c r="OJU1" t="s">
        <v>10450</v>
      </c>
      <c r="OJV1" t="s">
        <v>10451</v>
      </c>
      <c r="OJW1" t="s">
        <v>10452</v>
      </c>
      <c r="OJX1" t="s">
        <v>10453</v>
      </c>
      <c r="OJY1" t="s">
        <v>10454</v>
      </c>
      <c r="OJZ1" t="s">
        <v>10455</v>
      </c>
      <c r="OKA1" t="s">
        <v>10456</v>
      </c>
      <c r="OKB1" t="s">
        <v>10457</v>
      </c>
      <c r="OKC1" t="s">
        <v>10458</v>
      </c>
      <c r="OKD1" t="s">
        <v>10459</v>
      </c>
      <c r="OKE1" t="s">
        <v>10460</v>
      </c>
      <c r="OKF1" t="s">
        <v>10461</v>
      </c>
      <c r="OKG1" t="s">
        <v>10462</v>
      </c>
      <c r="OKH1" t="s">
        <v>10463</v>
      </c>
      <c r="OKI1" t="s">
        <v>10464</v>
      </c>
      <c r="OKJ1" t="s">
        <v>10465</v>
      </c>
      <c r="OKK1" t="s">
        <v>10466</v>
      </c>
      <c r="OKL1" t="s">
        <v>10467</v>
      </c>
      <c r="OKM1" t="s">
        <v>10468</v>
      </c>
      <c r="OKN1" t="s">
        <v>10469</v>
      </c>
      <c r="OKO1" t="s">
        <v>10470</v>
      </c>
      <c r="OKP1" t="s">
        <v>10471</v>
      </c>
      <c r="OKQ1" t="s">
        <v>10472</v>
      </c>
      <c r="OKR1" t="s">
        <v>10473</v>
      </c>
      <c r="OKS1" t="s">
        <v>10474</v>
      </c>
      <c r="OKT1" t="s">
        <v>10475</v>
      </c>
      <c r="OKU1" t="s">
        <v>10476</v>
      </c>
      <c r="OKV1" t="s">
        <v>10477</v>
      </c>
      <c r="OKW1" t="s">
        <v>10478</v>
      </c>
      <c r="OKX1" t="s">
        <v>10479</v>
      </c>
      <c r="OKY1" t="s">
        <v>10480</v>
      </c>
      <c r="OKZ1" t="s">
        <v>10481</v>
      </c>
      <c r="OLA1" t="s">
        <v>10482</v>
      </c>
      <c r="OLB1" t="s">
        <v>10483</v>
      </c>
      <c r="OLC1" t="s">
        <v>10484</v>
      </c>
      <c r="OLD1" t="s">
        <v>10485</v>
      </c>
      <c r="OLE1" t="s">
        <v>10486</v>
      </c>
      <c r="OLF1" t="s">
        <v>10487</v>
      </c>
      <c r="OLG1" t="s">
        <v>10488</v>
      </c>
      <c r="OLH1" t="s">
        <v>10489</v>
      </c>
      <c r="OLI1" t="s">
        <v>10490</v>
      </c>
      <c r="OLJ1" t="s">
        <v>10491</v>
      </c>
      <c r="OLK1" t="s">
        <v>10492</v>
      </c>
      <c r="OLL1" t="s">
        <v>10493</v>
      </c>
      <c r="OLM1" t="s">
        <v>10494</v>
      </c>
      <c r="OLN1" t="s">
        <v>10495</v>
      </c>
      <c r="OLO1" t="s">
        <v>10496</v>
      </c>
      <c r="OLP1" t="s">
        <v>10497</v>
      </c>
      <c r="OLQ1" t="s">
        <v>10498</v>
      </c>
      <c r="OLR1" t="s">
        <v>10499</v>
      </c>
      <c r="OLS1" t="s">
        <v>10500</v>
      </c>
      <c r="OLT1" t="s">
        <v>10501</v>
      </c>
      <c r="OLU1" t="s">
        <v>10502</v>
      </c>
      <c r="OLV1" t="s">
        <v>10503</v>
      </c>
      <c r="OLW1" t="s">
        <v>10504</v>
      </c>
      <c r="OLX1" t="s">
        <v>10505</v>
      </c>
      <c r="OLY1" t="s">
        <v>10506</v>
      </c>
      <c r="OLZ1" t="s">
        <v>10507</v>
      </c>
      <c r="OMA1" t="s">
        <v>10508</v>
      </c>
      <c r="OMB1" t="s">
        <v>10509</v>
      </c>
      <c r="OMC1" t="s">
        <v>10510</v>
      </c>
      <c r="OMD1" t="s">
        <v>10511</v>
      </c>
      <c r="OME1" t="s">
        <v>10512</v>
      </c>
      <c r="OMF1" t="s">
        <v>10513</v>
      </c>
      <c r="OMG1" t="s">
        <v>10514</v>
      </c>
      <c r="OMH1" t="s">
        <v>10515</v>
      </c>
      <c r="OMI1" t="s">
        <v>10516</v>
      </c>
      <c r="OMJ1" t="s">
        <v>10517</v>
      </c>
      <c r="OMK1" t="s">
        <v>10518</v>
      </c>
      <c r="OML1" t="s">
        <v>10519</v>
      </c>
      <c r="OMM1" t="s">
        <v>10520</v>
      </c>
      <c r="OMN1" t="s">
        <v>10521</v>
      </c>
      <c r="OMO1" t="s">
        <v>10522</v>
      </c>
      <c r="OMP1" t="s">
        <v>10523</v>
      </c>
      <c r="OMQ1" t="s">
        <v>10524</v>
      </c>
      <c r="OMR1" t="s">
        <v>10525</v>
      </c>
      <c r="OMS1" t="s">
        <v>10526</v>
      </c>
      <c r="OMT1" t="s">
        <v>10527</v>
      </c>
      <c r="OMU1" t="s">
        <v>10528</v>
      </c>
      <c r="OMV1" t="s">
        <v>10529</v>
      </c>
      <c r="OMW1" t="s">
        <v>10530</v>
      </c>
      <c r="OMX1" t="s">
        <v>10531</v>
      </c>
      <c r="OMY1" t="s">
        <v>10532</v>
      </c>
      <c r="OMZ1" t="s">
        <v>10533</v>
      </c>
      <c r="ONA1" t="s">
        <v>10534</v>
      </c>
      <c r="ONB1" t="s">
        <v>10535</v>
      </c>
      <c r="ONC1" t="s">
        <v>10536</v>
      </c>
      <c r="OND1" t="s">
        <v>10537</v>
      </c>
      <c r="ONE1" t="s">
        <v>10538</v>
      </c>
      <c r="ONF1" t="s">
        <v>10539</v>
      </c>
      <c r="ONG1" t="s">
        <v>10540</v>
      </c>
      <c r="ONH1" t="s">
        <v>10541</v>
      </c>
      <c r="ONI1" t="s">
        <v>10542</v>
      </c>
      <c r="ONJ1" t="s">
        <v>10543</v>
      </c>
      <c r="ONK1" t="s">
        <v>10544</v>
      </c>
      <c r="ONL1" t="s">
        <v>10545</v>
      </c>
      <c r="ONM1" t="s">
        <v>10546</v>
      </c>
      <c r="ONN1" t="s">
        <v>10547</v>
      </c>
      <c r="ONO1" t="s">
        <v>10548</v>
      </c>
      <c r="ONP1" t="s">
        <v>10549</v>
      </c>
      <c r="ONQ1" t="s">
        <v>10550</v>
      </c>
      <c r="ONR1" t="s">
        <v>10551</v>
      </c>
      <c r="ONS1" t="s">
        <v>10552</v>
      </c>
      <c r="ONT1" t="s">
        <v>10553</v>
      </c>
      <c r="ONU1" t="s">
        <v>10554</v>
      </c>
      <c r="ONV1" t="s">
        <v>10555</v>
      </c>
      <c r="ONW1" t="s">
        <v>10556</v>
      </c>
      <c r="ONX1" t="s">
        <v>10557</v>
      </c>
      <c r="ONY1" t="s">
        <v>10558</v>
      </c>
      <c r="ONZ1" t="s">
        <v>10559</v>
      </c>
      <c r="OOA1" t="s">
        <v>10560</v>
      </c>
      <c r="OOB1" t="s">
        <v>10561</v>
      </c>
      <c r="OOC1" t="s">
        <v>10562</v>
      </c>
      <c r="OOD1" t="s">
        <v>10563</v>
      </c>
      <c r="OOE1" t="s">
        <v>10564</v>
      </c>
      <c r="OOF1" t="s">
        <v>10565</v>
      </c>
      <c r="OOG1" t="s">
        <v>10566</v>
      </c>
      <c r="OOH1" t="s">
        <v>10567</v>
      </c>
      <c r="OOI1" t="s">
        <v>10568</v>
      </c>
      <c r="OOJ1" t="s">
        <v>10569</v>
      </c>
      <c r="OOK1" t="s">
        <v>10570</v>
      </c>
      <c r="OOL1" t="s">
        <v>10571</v>
      </c>
      <c r="OOM1" t="s">
        <v>10572</v>
      </c>
      <c r="OON1" t="s">
        <v>10573</v>
      </c>
      <c r="OOO1" t="s">
        <v>10574</v>
      </c>
      <c r="OOP1" t="s">
        <v>10575</v>
      </c>
      <c r="OOQ1" t="s">
        <v>10576</v>
      </c>
      <c r="OOR1" t="s">
        <v>10577</v>
      </c>
      <c r="OOS1" t="s">
        <v>10578</v>
      </c>
      <c r="OOT1" t="s">
        <v>10579</v>
      </c>
      <c r="OOU1" t="s">
        <v>10580</v>
      </c>
      <c r="OOV1" t="s">
        <v>10581</v>
      </c>
      <c r="OOW1" t="s">
        <v>10582</v>
      </c>
      <c r="OOX1" t="s">
        <v>10583</v>
      </c>
      <c r="OOY1" t="s">
        <v>10584</v>
      </c>
      <c r="OOZ1" t="s">
        <v>10585</v>
      </c>
      <c r="OPA1" t="s">
        <v>10586</v>
      </c>
      <c r="OPB1" t="s">
        <v>10587</v>
      </c>
      <c r="OPC1" t="s">
        <v>10588</v>
      </c>
      <c r="OPD1" t="s">
        <v>10589</v>
      </c>
      <c r="OPE1" t="s">
        <v>10590</v>
      </c>
      <c r="OPF1" t="s">
        <v>10591</v>
      </c>
      <c r="OPG1" t="s">
        <v>10592</v>
      </c>
      <c r="OPH1" t="s">
        <v>10593</v>
      </c>
      <c r="OPI1" t="s">
        <v>10594</v>
      </c>
      <c r="OPJ1" t="s">
        <v>10595</v>
      </c>
      <c r="OPK1" t="s">
        <v>10596</v>
      </c>
      <c r="OPL1" t="s">
        <v>10597</v>
      </c>
      <c r="OPM1" t="s">
        <v>10598</v>
      </c>
      <c r="OPN1" t="s">
        <v>10599</v>
      </c>
      <c r="OPO1" t="s">
        <v>10600</v>
      </c>
      <c r="OPP1" t="s">
        <v>10601</v>
      </c>
      <c r="OPQ1" t="s">
        <v>10602</v>
      </c>
      <c r="OPR1" t="s">
        <v>10603</v>
      </c>
      <c r="OPS1" t="s">
        <v>10604</v>
      </c>
      <c r="OPT1" t="s">
        <v>10605</v>
      </c>
      <c r="OPU1" t="s">
        <v>10606</v>
      </c>
      <c r="OPV1" t="s">
        <v>10607</v>
      </c>
      <c r="OPW1" t="s">
        <v>10608</v>
      </c>
      <c r="OPX1" t="s">
        <v>10609</v>
      </c>
      <c r="OPY1" t="s">
        <v>10610</v>
      </c>
      <c r="OPZ1" t="s">
        <v>10611</v>
      </c>
      <c r="OQA1" t="s">
        <v>10612</v>
      </c>
      <c r="OQB1" t="s">
        <v>10613</v>
      </c>
      <c r="OQC1" t="s">
        <v>10614</v>
      </c>
      <c r="OQD1" t="s">
        <v>10615</v>
      </c>
      <c r="OQE1" t="s">
        <v>10616</v>
      </c>
      <c r="OQF1" t="s">
        <v>10617</v>
      </c>
      <c r="OQG1" t="s">
        <v>10618</v>
      </c>
      <c r="OQH1" t="s">
        <v>10619</v>
      </c>
      <c r="OQI1" t="s">
        <v>10620</v>
      </c>
      <c r="OQJ1" t="s">
        <v>10621</v>
      </c>
      <c r="OQK1" t="s">
        <v>10622</v>
      </c>
      <c r="OQL1" t="s">
        <v>10623</v>
      </c>
      <c r="OQM1" t="s">
        <v>10624</v>
      </c>
      <c r="OQN1" t="s">
        <v>10625</v>
      </c>
      <c r="OQO1" t="s">
        <v>10626</v>
      </c>
      <c r="OQP1" t="s">
        <v>10627</v>
      </c>
      <c r="OQQ1" t="s">
        <v>10628</v>
      </c>
      <c r="OQR1" t="s">
        <v>10629</v>
      </c>
      <c r="OQS1" t="s">
        <v>10630</v>
      </c>
      <c r="OQT1" t="s">
        <v>10631</v>
      </c>
      <c r="OQU1" t="s">
        <v>10632</v>
      </c>
      <c r="OQV1" t="s">
        <v>10633</v>
      </c>
      <c r="OQW1" t="s">
        <v>10634</v>
      </c>
      <c r="OQX1" t="s">
        <v>10635</v>
      </c>
      <c r="OQY1" t="s">
        <v>10636</v>
      </c>
      <c r="OQZ1" t="s">
        <v>10637</v>
      </c>
      <c r="ORA1" t="s">
        <v>10638</v>
      </c>
      <c r="ORB1" t="s">
        <v>10639</v>
      </c>
      <c r="ORC1" t="s">
        <v>10640</v>
      </c>
      <c r="ORD1" t="s">
        <v>10641</v>
      </c>
      <c r="ORE1" t="s">
        <v>10642</v>
      </c>
      <c r="ORF1" t="s">
        <v>10643</v>
      </c>
      <c r="ORG1" t="s">
        <v>10644</v>
      </c>
      <c r="ORH1" t="s">
        <v>10645</v>
      </c>
      <c r="ORI1" t="s">
        <v>10646</v>
      </c>
      <c r="ORJ1" t="s">
        <v>10647</v>
      </c>
      <c r="ORK1" t="s">
        <v>10648</v>
      </c>
      <c r="ORL1" t="s">
        <v>10649</v>
      </c>
      <c r="ORM1" t="s">
        <v>10650</v>
      </c>
      <c r="ORN1" t="s">
        <v>10651</v>
      </c>
      <c r="ORO1" t="s">
        <v>10652</v>
      </c>
      <c r="ORP1" t="s">
        <v>10653</v>
      </c>
      <c r="ORQ1" t="s">
        <v>10654</v>
      </c>
      <c r="ORR1" t="s">
        <v>10655</v>
      </c>
      <c r="ORS1" t="s">
        <v>10656</v>
      </c>
      <c r="ORT1" t="s">
        <v>10657</v>
      </c>
      <c r="ORU1" t="s">
        <v>10658</v>
      </c>
      <c r="ORV1" t="s">
        <v>10659</v>
      </c>
      <c r="ORW1" t="s">
        <v>10660</v>
      </c>
      <c r="ORX1" t="s">
        <v>10661</v>
      </c>
      <c r="ORY1" t="s">
        <v>10662</v>
      </c>
      <c r="ORZ1" t="s">
        <v>10663</v>
      </c>
      <c r="OSA1" t="s">
        <v>10664</v>
      </c>
      <c r="OSB1" t="s">
        <v>10665</v>
      </c>
      <c r="OSC1" t="s">
        <v>10666</v>
      </c>
      <c r="OSD1" t="s">
        <v>10667</v>
      </c>
      <c r="OSE1" t="s">
        <v>10668</v>
      </c>
      <c r="OSF1" t="s">
        <v>10669</v>
      </c>
      <c r="OSG1" t="s">
        <v>10670</v>
      </c>
      <c r="OSH1" t="s">
        <v>10671</v>
      </c>
      <c r="OSI1" t="s">
        <v>10672</v>
      </c>
      <c r="OSJ1" t="s">
        <v>10673</v>
      </c>
      <c r="OSK1" t="s">
        <v>10674</v>
      </c>
      <c r="OSL1" t="s">
        <v>10675</v>
      </c>
      <c r="OSM1" t="s">
        <v>10676</v>
      </c>
      <c r="OSN1" t="s">
        <v>10677</v>
      </c>
      <c r="OSO1" t="s">
        <v>10678</v>
      </c>
      <c r="OSP1" t="s">
        <v>10679</v>
      </c>
      <c r="OSQ1" t="s">
        <v>10680</v>
      </c>
      <c r="OSR1" t="s">
        <v>10681</v>
      </c>
      <c r="OSS1" t="s">
        <v>10682</v>
      </c>
      <c r="OST1" t="s">
        <v>10683</v>
      </c>
      <c r="OSU1" t="s">
        <v>10684</v>
      </c>
      <c r="OSV1" t="s">
        <v>10685</v>
      </c>
      <c r="OSW1" t="s">
        <v>10686</v>
      </c>
      <c r="OSX1" t="s">
        <v>10687</v>
      </c>
      <c r="OSY1" t="s">
        <v>10688</v>
      </c>
      <c r="OSZ1" t="s">
        <v>10689</v>
      </c>
      <c r="OTA1" t="s">
        <v>10690</v>
      </c>
      <c r="OTB1" t="s">
        <v>10691</v>
      </c>
      <c r="OTC1" t="s">
        <v>10692</v>
      </c>
      <c r="OTD1" t="s">
        <v>10693</v>
      </c>
      <c r="OTE1" t="s">
        <v>10694</v>
      </c>
      <c r="OTF1" t="s">
        <v>10695</v>
      </c>
      <c r="OTG1" t="s">
        <v>10696</v>
      </c>
      <c r="OTH1" t="s">
        <v>10697</v>
      </c>
      <c r="OTI1" t="s">
        <v>10698</v>
      </c>
      <c r="OTJ1" t="s">
        <v>10699</v>
      </c>
      <c r="OTK1" t="s">
        <v>10700</v>
      </c>
      <c r="OTL1" t="s">
        <v>10701</v>
      </c>
      <c r="OTM1" t="s">
        <v>10702</v>
      </c>
      <c r="OTN1" t="s">
        <v>10703</v>
      </c>
      <c r="OTO1" t="s">
        <v>10704</v>
      </c>
      <c r="OTP1" t="s">
        <v>10705</v>
      </c>
      <c r="OTQ1" t="s">
        <v>10706</v>
      </c>
      <c r="OTR1" t="s">
        <v>10707</v>
      </c>
      <c r="OTS1" t="s">
        <v>10708</v>
      </c>
      <c r="OTT1" t="s">
        <v>10709</v>
      </c>
      <c r="OTU1" t="s">
        <v>10710</v>
      </c>
      <c r="OTV1" t="s">
        <v>10711</v>
      </c>
      <c r="OTW1" t="s">
        <v>10712</v>
      </c>
      <c r="OTX1" t="s">
        <v>10713</v>
      </c>
      <c r="OTY1" t="s">
        <v>10714</v>
      </c>
      <c r="OTZ1" t="s">
        <v>10715</v>
      </c>
      <c r="OUA1" t="s">
        <v>10716</v>
      </c>
      <c r="OUB1" t="s">
        <v>10717</v>
      </c>
      <c r="OUC1" t="s">
        <v>10718</v>
      </c>
      <c r="OUD1" t="s">
        <v>10719</v>
      </c>
      <c r="OUE1" t="s">
        <v>10720</v>
      </c>
      <c r="OUF1" t="s">
        <v>10721</v>
      </c>
      <c r="OUG1" t="s">
        <v>10722</v>
      </c>
      <c r="OUH1" t="s">
        <v>10723</v>
      </c>
      <c r="OUI1" t="s">
        <v>10724</v>
      </c>
      <c r="OUJ1" t="s">
        <v>10725</v>
      </c>
      <c r="OUK1" t="s">
        <v>10726</v>
      </c>
      <c r="OUL1" t="s">
        <v>10727</v>
      </c>
      <c r="OUM1" t="s">
        <v>10728</v>
      </c>
      <c r="OUN1" t="s">
        <v>10729</v>
      </c>
      <c r="OUO1" t="s">
        <v>10730</v>
      </c>
      <c r="OUP1" t="s">
        <v>10731</v>
      </c>
      <c r="OUQ1" t="s">
        <v>10732</v>
      </c>
      <c r="OUR1" t="s">
        <v>10733</v>
      </c>
      <c r="OUS1" t="s">
        <v>10734</v>
      </c>
      <c r="OUT1" t="s">
        <v>10735</v>
      </c>
      <c r="OUU1" t="s">
        <v>10736</v>
      </c>
      <c r="OUV1" t="s">
        <v>10737</v>
      </c>
      <c r="OUW1" t="s">
        <v>10738</v>
      </c>
      <c r="OUX1" t="s">
        <v>10739</v>
      </c>
      <c r="OUY1" t="s">
        <v>10740</v>
      </c>
      <c r="OUZ1" t="s">
        <v>10741</v>
      </c>
      <c r="OVA1" t="s">
        <v>10742</v>
      </c>
      <c r="OVB1" t="s">
        <v>10743</v>
      </c>
      <c r="OVC1" t="s">
        <v>10744</v>
      </c>
      <c r="OVD1" t="s">
        <v>10745</v>
      </c>
      <c r="OVE1" t="s">
        <v>10746</v>
      </c>
      <c r="OVF1" t="s">
        <v>10747</v>
      </c>
      <c r="OVG1" t="s">
        <v>10748</v>
      </c>
      <c r="OVH1" t="s">
        <v>10749</v>
      </c>
      <c r="OVI1" t="s">
        <v>10750</v>
      </c>
      <c r="OVJ1" t="s">
        <v>10751</v>
      </c>
      <c r="OVK1" t="s">
        <v>10752</v>
      </c>
      <c r="OVL1" t="s">
        <v>10753</v>
      </c>
      <c r="OVM1" t="s">
        <v>10754</v>
      </c>
      <c r="OVN1" t="s">
        <v>10755</v>
      </c>
      <c r="OVO1" t="s">
        <v>10756</v>
      </c>
      <c r="OVP1" t="s">
        <v>10757</v>
      </c>
      <c r="OVQ1" t="s">
        <v>10758</v>
      </c>
      <c r="OVR1" t="s">
        <v>10759</v>
      </c>
      <c r="OVS1" t="s">
        <v>10760</v>
      </c>
      <c r="OVT1" t="s">
        <v>10761</v>
      </c>
      <c r="OVU1" t="s">
        <v>10762</v>
      </c>
      <c r="OVV1" t="s">
        <v>10763</v>
      </c>
      <c r="OVW1" t="s">
        <v>10764</v>
      </c>
      <c r="OVX1" t="s">
        <v>10765</v>
      </c>
      <c r="OVY1" t="s">
        <v>10766</v>
      </c>
      <c r="OVZ1" t="s">
        <v>10767</v>
      </c>
      <c r="OWA1" t="s">
        <v>10768</v>
      </c>
      <c r="OWB1" t="s">
        <v>10769</v>
      </c>
      <c r="OWC1" t="s">
        <v>10770</v>
      </c>
      <c r="OWD1" t="s">
        <v>10771</v>
      </c>
      <c r="OWE1" t="s">
        <v>10772</v>
      </c>
      <c r="OWF1" t="s">
        <v>10773</v>
      </c>
      <c r="OWG1" t="s">
        <v>10774</v>
      </c>
      <c r="OWH1" t="s">
        <v>10775</v>
      </c>
      <c r="OWI1" t="s">
        <v>10776</v>
      </c>
      <c r="OWJ1" t="s">
        <v>10777</v>
      </c>
      <c r="OWK1" t="s">
        <v>10778</v>
      </c>
      <c r="OWL1" t="s">
        <v>10779</v>
      </c>
      <c r="OWM1" t="s">
        <v>10780</v>
      </c>
      <c r="OWN1" t="s">
        <v>10781</v>
      </c>
      <c r="OWO1" t="s">
        <v>10782</v>
      </c>
      <c r="OWP1" t="s">
        <v>10783</v>
      </c>
      <c r="OWQ1" t="s">
        <v>10784</v>
      </c>
      <c r="OWR1" t="s">
        <v>10785</v>
      </c>
      <c r="OWS1" t="s">
        <v>10786</v>
      </c>
      <c r="OWT1" t="s">
        <v>10787</v>
      </c>
      <c r="OWU1" t="s">
        <v>10788</v>
      </c>
      <c r="OWV1" t="s">
        <v>10789</v>
      </c>
      <c r="OWW1" t="s">
        <v>10790</v>
      </c>
      <c r="OWX1" t="s">
        <v>10791</v>
      </c>
      <c r="OWY1" t="s">
        <v>10792</v>
      </c>
      <c r="OWZ1" t="s">
        <v>10793</v>
      </c>
      <c r="OXA1" t="s">
        <v>10794</v>
      </c>
      <c r="OXB1" t="s">
        <v>10795</v>
      </c>
      <c r="OXC1" t="s">
        <v>10796</v>
      </c>
      <c r="OXD1" t="s">
        <v>10797</v>
      </c>
      <c r="OXE1" t="s">
        <v>10798</v>
      </c>
      <c r="OXF1" t="s">
        <v>10799</v>
      </c>
      <c r="OXG1" t="s">
        <v>10800</v>
      </c>
      <c r="OXH1" t="s">
        <v>10801</v>
      </c>
      <c r="OXI1" t="s">
        <v>10802</v>
      </c>
      <c r="OXJ1" t="s">
        <v>10803</v>
      </c>
      <c r="OXK1" t="s">
        <v>10804</v>
      </c>
      <c r="OXL1" t="s">
        <v>10805</v>
      </c>
      <c r="OXM1" t="s">
        <v>10806</v>
      </c>
      <c r="OXN1" t="s">
        <v>10807</v>
      </c>
      <c r="OXO1" t="s">
        <v>10808</v>
      </c>
      <c r="OXP1" t="s">
        <v>10809</v>
      </c>
      <c r="OXQ1" t="s">
        <v>10810</v>
      </c>
      <c r="OXR1" t="s">
        <v>10811</v>
      </c>
      <c r="OXS1" t="s">
        <v>10812</v>
      </c>
      <c r="OXT1" t="s">
        <v>10813</v>
      </c>
      <c r="OXU1" t="s">
        <v>10814</v>
      </c>
      <c r="OXV1" t="s">
        <v>10815</v>
      </c>
      <c r="OXW1" t="s">
        <v>10816</v>
      </c>
      <c r="OXX1" t="s">
        <v>10817</v>
      </c>
      <c r="OXY1" t="s">
        <v>10818</v>
      </c>
      <c r="OXZ1" t="s">
        <v>10819</v>
      </c>
      <c r="OYA1" t="s">
        <v>10820</v>
      </c>
      <c r="OYB1" t="s">
        <v>10821</v>
      </c>
      <c r="OYC1" t="s">
        <v>10822</v>
      </c>
      <c r="OYD1" t="s">
        <v>10823</v>
      </c>
      <c r="OYE1" t="s">
        <v>10824</v>
      </c>
      <c r="OYF1" t="s">
        <v>10825</v>
      </c>
      <c r="OYG1" t="s">
        <v>10826</v>
      </c>
      <c r="OYH1" t="s">
        <v>10827</v>
      </c>
      <c r="OYI1" t="s">
        <v>10828</v>
      </c>
      <c r="OYJ1" t="s">
        <v>10829</v>
      </c>
      <c r="OYK1" t="s">
        <v>10830</v>
      </c>
      <c r="OYL1" t="s">
        <v>10831</v>
      </c>
      <c r="OYM1" t="s">
        <v>10832</v>
      </c>
      <c r="OYN1" t="s">
        <v>10833</v>
      </c>
      <c r="OYO1" t="s">
        <v>10834</v>
      </c>
      <c r="OYP1" t="s">
        <v>10835</v>
      </c>
      <c r="OYQ1" t="s">
        <v>10836</v>
      </c>
      <c r="OYR1" t="s">
        <v>10837</v>
      </c>
      <c r="OYS1" t="s">
        <v>10838</v>
      </c>
      <c r="OYT1" t="s">
        <v>10839</v>
      </c>
      <c r="OYU1" t="s">
        <v>10840</v>
      </c>
      <c r="OYV1" t="s">
        <v>10841</v>
      </c>
      <c r="OYW1" t="s">
        <v>10842</v>
      </c>
      <c r="OYX1" t="s">
        <v>10843</v>
      </c>
      <c r="OYY1" t="s">
        <v>10844</v>
      </c>
      <c r="OYZ1" t="s">
        <v>10845</v>
      </c>
      <c r="OZA1" t="s">
        <v>10846</v>
      </c>
      <c r="OZB1" t="s">
        <v>10847</v>
      </c>
      <c r="OZC1" t="s">
        <v>10848</v>
      </c>
      <c r="OZD1" t="s">
        <v>10849</v>
      </c>
      <c r="OZE1" t="s">
        <v>10850</v>
      </c>
      <c r="OZF1" t="s">
        <v>10851</v>
      </c>
      <c r="OZG1" t="s">
        <v>10852</v>
      </c>
      <c r="OZH1" t="s">
        <v>10853</v>
      </c>
      <c r="OZI1" t="s">
        <v>10854</v>
      </c>
      <c r="OZJ1" t="s">
        <v>10855</v>
      </c>
      <c r="OZK1" t="s">
        <v>10856</v>
      </c>
      <c r="OZL1" t="s">
        <v>10857</v>
      </c>
      <c r="OZM1" t="s">
        <v>10858</v>
      </c>
      <c r="OZN1" t="s">
        <v>10859</v>
      </c>
      <c r="OZO1" t="s">
        <v>10860</v>
      </c>
      <c r="OZP1" t="s">
        <v>10861</v>
      </c>
      <c r="OZQ1" t="s">
        <v>10862</v>
      </c>
      <c r="OZR1" t="s">
        <v>10863</v>
      </c>
      <c r="OZS1" t="s">
        <v>10864</v>
      </c>
      <c r="OZT1" t="s">
        <v>10865</v>
      </c>
      <c r="OZU1" t="s">
        <v>10866</v>
      </c>
      <c r="OZV1" t="s">
        <v>10867</v>
      </c>
      <c r="OZW1" t="s">
        <v>10868</v>
      </c>
      <c r="OZX1" t="s">
        <v>10869</v>
      </c>
      <c r="OZY1" t="s">
        <v>10870</v>
      </c>
      <c r="OZZ1" t="s">
        <v>10871</v>
      </c>
      <c r="PAA1" t="s">
        <v>10872</v>
      </c>
      <c r="PAB1" t="s">
        <v>10873</v>
      </c>
      <c r="PAC1" t="s">
        <v>10874</v>
      </c>
      <c r="PAD1" t="s">
        <v>10875</v>
      </c>
      <c r="PAE1" t="s">
        <v>10876</v>
      </c>
      <c r="PAF1" t="s">
        <v>10877</v>
      </c>
      <c r="PAG1" t="s">
        <v>10878</v>
      </c>
      <c r="PAH1" t="s">
        <v>10879</v>
      </c>
      <c r="PAI1" t="s">
        <v>10880</v>
      </c>
      <c r="PAJ1" t="s">
        <v>10881</v>
      </c>
      <c r="PAK1" t="s">
        <v>10882</v>
      </c>
      <c r="PAL1" t="s">
        <v>10883</v>
      </c>
      <c r="PAM1" t="s">
        <v>10884</v>
      </c>
      <c r="PAN1" t="s">
        <v>10885</v>
      </c>
      <c r="PAO1" t="s">
        <v>10886</v>
      </c>
      <c r="PAP1" t="s">
        <v>10887</v>
      </c>
      <c r="PAQ1" t="s">
        <v>10888</v>
      </c>
      <c r="PAR1" t="s">
        <v>10889</v>
      </c>
      <c r="PAS1" t="s">
        <v>10890</v>
      </c>
      <c r="PAT1" t="s">
        <v>10891</v>
      </c>
      <c r="PAU1" t="s">
        <v>10892</v>
      </c>
      <c r="PAV1" t="s">
        <v>10893</v>
      </c>
      <c r="PAW1" t="s">
        <v>10894</v>
      </c>
      <c r="PAX1" t="s">
        <v>10895</v>
      </c>
      <c r="PAY1" t="s">
        <v>10896</v>
      </c>
      <c r="PAZ1" t="s">
        <v>10897</v>
      </c>
      <c r="PBA1" t="s">
        <v>10898</v>
      </c>
      <c r="PBB1" t="s">
        <v>10899</v>
      </c>
      <c r="PBC1" t="s">
        <v>10900</v>
      </c>
      <c r="PBD1" t="s">
        <v>10901</v>
      </c>
      <c r="PBE1" t="s">
        <v>10902</v>
      </c>
      <c r="PBF1" t="s">
        <v>10903</v>
      </c>
      <c r="PBG1" t="s">
        <v>10904</v>
      </c>
      <c r="PBH1" t="s">
        <v>10905</v>
      </c>
      <c r="PBI1" t="s">
        <v>10906</v>
      </c>
      <c r="PBJ1" t="s">
        <v>10907</v>
      </c>
      <c r="PBK1" t="s">
        <v>10908</v>
      </c>
      <c r="PBL1" t="s">
        <v>10909</v>
      </c>
      <c r="PBM1" t="s">
        <v>10910</v>
      </c>
      <c r="PBN1" t="s">
        <v>10911</v>
      </c>
      <c r="PBO1" t="s">
        <v>10912</v>
      </c>
      <c r="PBP1" t="s">
        <v>10913</v>
      </c>
      <c r="PBQ1" t="s">
        <v>10914</v>
      </c>
      <c r="PBR1" t="s">
        <v>10915</v>
      </c>
      <c r="PBS1" t="s">
        <v>10916</v>
      </c>
      <c r="PBT1" t="s">
        <v>10917</v>
      </c>
      <c r="PBU1" t="s">
        <v>10918</v>
      </c>
      <c r="PBV1" t="s">
        <v>10919</v>
      </c>
      <c r="PBW1" t="s">
        <v>10920</v>
      </c>
      <c r="PBX1" t="s">
        <v>10921</v>
      </c>
      <c r="PBY1" t="s">
        <v>10922</v>
      </c>
      <c r="PBZ1" t="s">
        <v>10923</v>
      </c>
      <c r="PCA1" t="s">
        <v>10924</v>
      </c>
      <c r="PCB1" t="s">
        <v>10925</v>
      </c>
      <c r="PCC1" t="s">
        <v>10926</v>
      </c>
      <c r="PCD1" t="s">
        <v>10927</v>
      </c>
      <c r="PCE1" t="s">
        <v>10928</v>
      </c>
      <c r="PCF1" t="s">
        <v>10929</v>
      </c>
      <c r="PCG1" t="s">
        <v>10930</v>
      </c>
      <c r="PCH1" t="s">
        <v>10931</v>
      </c>
      <c r="PCI1" t="s">
        <v>10932</v>
      </c>
      <c r="PCJ1" t="s">
        <v>10933</v>
      </c>
      <c r="PCK1" t="s">
        <v>10934</v>
      </c>
      <c r="PCL1" t="s">
        <v>10935</v>
      </c>
      <c r="PCM1" t="s">
        <v>10936</v>
      </c>
      <c r="PCN1" t="s">
        <v>10937</v>
      </c>
      <c r="PCO1" t="s">
        <v>10938</v>
      </c>
      <c r="PCP1" t="s">
        <v>10939</v>
      </c>
      <c r="PCQ1" t="s">
        <v>10940</v>
      </c>
      <c r="PCR1" t="s">
        <v>10941</v>
      </c>
      <c r="PCS1" t="s">
        <v>10942</v>
      </c>
      <c r="PCT1" t="s">
        <v>10943</v>
      </c>
      <c r="PCU1" t="s">
        <v>10944</v>
      </c>
      <c r="PCV1" t="s">
        <v>10945</v>
      </c>
      <c r="PCW1" t="s">
        <v>10946</v>
      </c>
      <c r="PCX1" t="s">
        <v>10947</v>
      </c>
      <c r="PCY1" t="s">
        <v>10948</v>
      </c>
      <c r="PCZ1" t="s">
        <v>10949</v>
      </c>
      <c r="PDA1" t="s">
        <v>10950</v>
      </c>
      <c r="PDB1" t="s">
        <v>10951</v>
      </c>
      <c r="PDC1" t="s">
        <v>10952</v>
      </c>
      <c r="PDD1" t="s">
        <v>10953</v>
      </c>
      <c r="PDE1" t="s">
        <v>10954</v>
      </c>
      <c r="PDF1" t="s">
        <v>10955</v>
      </c>
      <c r="PDG1" t="s">
        <v>10956</v>
      </c>
      <c r="PDH1" t="s">
        <v>10957</v>
      </c>
      <c r="PDI1" t="s">
        <v>10958</v>
      </c>
      <c r="PDJ1" t="s">
        <v>10959</v>
      </c>
      <c r="PDK1" t="s">
        <v>10960</v>
      </c>
      <c r="PDL1" t="s">
        <v>10961</v>
      </c>
      <c r="PDM1" t="s">
        <v>10962</v>
      </c>
      <c r="PDN1" t="s">
        <v>10963</v>
      </c>
      <c r="PDO1" t="s">
        <v>10964</v>
      </c>
      <c r="PDP1" t="s">
        <v>10965</v>
      </c>
      <c r="PDQ1" t="s">
        <v>10966</v>
      </c>
      <c r="PDR1" t="s">
        <v>10967</v>
      </c>
      <c r="PDS1" t="s">
        <v>10968</v>
      </c>
      <c r="PDT1" t="s">
        <v>10969</v>
      </c>
      <c r="PDU1" t="s">
        <v>10970</v>
      </c>
      <c r="PDV1" t="s">
        <v>10971</v>
      </c>
      <c r="PDW1" t="s">
        <v>10972</v>
      </c>
      <c r="PDX1" t="s">
        <v>10973</v>
      </c>
      <c r="PDY1" t="s">
        <v>10974</v>
      </c>
      <c r="PDZ1" t="s">
        <v>10975</v>
      </c>
      <c r="PEA1" t="s">
        <v>10976</v>
      </c>
      <c r="PEB1" t="s">
        <v>10977</v>
      </c>
      <c r="PEC1" t="s">
        <v>10978</v>
      </c>
      <c r="PED1" t="s">
        <v>10979</v>
      </c>
      <c r="PEE1" t="s">
        <v>10980</v>
      </c>
      <c r="PEF1" t="s">
        <v>10981</v>
      </c>
      <c r="PEG1" t="s">
        <v>10982</v>
      </c>
      <c r="PEH1" t="s">
        <v>10983</v>
      </c>
      <c r="PEI1" t="s">
        <v>10984</v>
      </c>
      <c r="PEJ1" t="s">
        <v>10985</v>
      </c>
      <c r="PEK1" t="s">
        <v>10986</v>
      </c>
      <c r="PEL1" t="s">
        <v>10987</v>
      </c>
      <c r="PEM1" t="s">
        <v>10988</v>
      </c>
      <c r="PEN1" t="s">
        <v>10989</v>
      </c>
      <c r="PEO1" t="s">
        <v>10990</v>
      </c>
      <c r="PEP1" t="s">
        <v>10991</v>
      </c>
      <c r="PEQ1" t="s">
        <v>10992</v>
      </c>
      <c r="PER1" t="s">
        <v>10993</v>
      </c>
      <c r="PES1" t="s">
        <v>10994</v>
      </c>
      <c r="PET1" t="s">
        <v>10995</v>
      </c>
      <c r="PEU1" t="s">
        <v>10996</v>
      </c>
      <c r="PEV1" t="s">
        <v>10997</v>
      </c>
      <c r="PEW1" t="s">
        <v>10998</v>
      </c>
      <c r="PEX1" t="s">
        <v>10999</v>
      </c>
      <c r="PEY1" t="s">
        <v>11000</v>
      </c>
      <c r="PEZ1" t="s">
        <v>11001</v>
      </c>
      <c r="PFA1" t="s">
        <v>11002</v>
      </c>
      <c r="PFB1" t="s">
        <v>11003</v>
      </c>
      <c r="PFC1" t="s">
        <v>11004</v>
      </c>
      <c r="PFD1" t="s">
        <v>11005</v>
      </c>
      <c r="PFE1" t="s">
        <v>11006</v>
      </c>
      <c r="PFF1" t="s">
        <v>11007</v>
      </c>
      <c r="PFG1" t="s">
        <v>11008</v>
      </c>
      <c r="PFH1" t="s">
        <v>11009</v>
      </c>
      <c r="PFI1" t="s">
        <v>11010</v>
      </c>
      <c r="PFJ1" t="s">
        <v>11011</v>
      </c>
      <c r="PFK1" t="s">
        <v>11012</v>
      </c>
      <c r="PFL1" t="s">
        <v>11013</v>
      </c>
      <c r="PFM1" t="s">
        <v>11014</v>
      </c>
      <c r="PFN1" t="s">
        <v>11015</v>
      </c>
      <c r="PFO1" t="s">
        <v>11016</v>
      </c>
      <c r="PFP1" t="s">
        <v>11017</v>
      </c>
      <c r="PFQ1" t="s">
        <v>11018</v>
      </c>
      <c r="PFR1" t="s">
        <v>11019</v>
      </c>
      <c r="PFS1" t="s">
        <v>11020</v>
      </c>
      <c r="PFT1" t="s">
        <v>11021</v>
      </c>
      <c r="PFU1" t="s">
        <v>11022</v>
      </c>
      <c r="PFV1" t="s">
        <v>11023</v>
      </c>
      <c r="PFW1" t="s">
        <v>11024</v>
      </c>
      <c r="PFX1" t="s">
        <v>11025</v>
      </c>
      <c r="PFY1" t="s">
        <v>11026</v>
      </c>
      <c r="PFZ1" t="s">
        <v>11027</v>
      </c>
      <c r="PGA1" t="s">
        <v>11028</v>
      </c>
      <c r="PGB1" t="s">
        <v>11029</v>
      </c>
      <c r="PGC1" t="s">
        <v>11030</v>
      </c>
      <c r="PGD1" t="s">
        <v>11031</v>
      </c>
      <c r="PGE1" t="s">
        <v>11032</v>
      </c>
      <c r="PGF1" t="s">
        <v>11033</v>
      </c>
      <c r="PGG1" t="s">
        <v>11034</v>
      </c>
      <c r="PGH1" t="s">
        <v>11035</v>
      </c>
      <c r="PGI1" t="s">
        <v>11036</v>
      </c>
      <c r="PGJ1" t="s">
        <v>11037</v>
      </c>
      <c r="PGK1" t="s">
        <v>11038</v>
      </c>
      <c r="PGL1" t="s">
        <v>11039</v>
      </c>
      <c r="PGM1" t="s">
        <v>11040</v>
      </c>
      <c r="PGN1" t="s">
        <v>11041</v>
      </c>
      <c r="PGO1" t="s">
        <v>11042</v>
      </c>
      <c r="PGP1" t="s">
        <v>11043</v>
      </c>
      <c r="PGQ1" t="s">
        <v>11044</v>
      </c>
      <c r="PGR1" t="s">
        <v>11045</v>
      </c>
      <c r="PGS1" t="s">
        <v>11046</v>
      </c>
      <c r="PGT1" t="s">
        <v>11047</v>
      </c>
      <c r="PGU1" t="s">
        <v>11048</v>
      </c>
      <c r="PGV1" t="s">
        <v>11049</v>
      </c>
      <c r="PGW1" t="s">
        <v>11050</v>
      </c>
      <c r="PGX1" t="s">
        <v>11051</v>
      </c>
      <c r="PGY1" t="s">
        <v>11052</v>
      </c>
      <c r="PGZ1" t="s">
        <v>11053</v>
      </c>
      <c r="PHA1" t="s">
        <v>11054</v>
      </c>
      <c r="PHB1" t="s">
        <v>11055</v>
      </c>
      <c r="PHC1" t="s">
        <v>11056</v>
      </c>
      <c r="PHD1" t="s">
        <v>11057</v>
      </c>
      <c r="PHE1" t="s">
        <v>11058</v>
      </c>
      <c r="PHF1" t="s">
        <v>11059</v>
      </c>
      <c r="PHG1" t="s">
        <v>11060</v>
      </c>
      <c r="PHH1" t="s">
        <v>11061</v>
      </c>
      <c r="PHI1" t="s">
        <v>11062</v>
      </c>
      <c r="PHJ1" t="s">
        <v>11063</v>
      </c>
      <c r="PHK1" t="s">
        <v>11064</v>
      </c>
      <c r="PHL1" t="s">
        <v>11065</v>
      </c>
      <c r="PHM1" t="s">
        <v>11066</v>
      </c>
      <c r="PHN1" t="s">
        <v>11067</v>
      </c>
      <c r="PHO1" t="s">
        <v>11068</v>
      </c>
      <c r="PHP1" t="s">
        <v>11069</v>
      </c>
      <c r="PHQ1" t="s">
        <v>11070</v>
      </c>
      <c r="PHR1" t="s">
        <v>11071</v>
      </c>
      <c r="PHS1" t="s">
        <v>11072</v>
      </c>
      <c r="PHT1" t="s">
        <v>11073</v>
      </c>
      <c r="PHU1" t="s">
        <v>11074</v>
      </c>
      <c r="PHV1" t="s">
        <v>11075</v>
      </c>
      <c r="PHW1" t="s">
        <v>11076</v>
      </c>
      <c r="PHX1" t="s">
        <v>11077</v>
      </c>
      <c r="PHY1" t="s">
        <v>11078</v>
      </c>
      <c r="PHZ1" t="s">
        <v>11079</v>
      </c>
      <c r="PIA1" t="s">
        <v>11080</v>
      </c>
      <c r="PIB1" t="s">
        <v>11081</v>
      </c>
      <c r="PIC1" t="s">
        <v>11082</v>
      </c>
      <c r="PID1" t="s">
        <v>11083</v>
      </c>
      <c r="PIE1" t="s">
        <v>11084</v>
      </c>
      <c r="PIF1" t="s">
        <v>11085</v>
      </c>
      <c r="PIG1" t="s">
        <v>11086</v>
      </c>
      <c r="PIH1" t="s">
        <v>11087</v>
      </c>
      <c r="PII1" t="s">
        <v>11088</v>
      </c>
      <c r="PIJ1" t="s">
        <v>11089</v>
      </c>
      <c r="PIK1" t="s">
        <v>11090</v>
      </c>
      <c r="PIL1" t="s">
        <v>11091</v>
      </c>
      <c r="PIM1" t="s">
        <v>11092</v>
      </c>
      <c r="PIN1" t="s">
        <v>11093</v>
      </c>
      <c r="PIO1" t="s">
        <v>11094</v>
      </c>
      <c r="PIP1" t="s">
        <v>11095</v>
      </c>
      <c r="PIQ1" t="s">
        <v>11096</v>
      </c>
      <c r="PIR1" t="s">
        <v>11097</v>
      </c>
      <c r="PIS1" t="s">
        <v>11098</v>
      </c>
      <c r="PIT1" t="s">
        <v>11099</v>
      </c>
      <c r="PIU1" t="s">
        <v>11100</v>
      </c>
      <c r="PIV1" t="s">
        <v>11101</v>
      </c>
      <c r="PIW1" t="s">
        <v>11102</v>
      </c>
      <c r="PIX1" t="s">
        <v>11103</v>
      </c>
      <c r="PIY1" t="s">
        <v>11104</v>
      </c>
      <c r="PIZ1" t="s">
        <v>11105</v>
      </c>
      <c r="PJA1" t="s">
        <v>11106</v>
      </c>
      <c r="PJB1" t="s">
        <v>11107</v>
      </c>
      <c r="PJC1" t="s">
        <v>11108</v>
      </c>
      <c r="PJD1" t="s">
        <v>11109</v>
      </c>
      <c r="PJE1" t="s">
        <v>11110</v>
      </c>
      <c r="PJF1" t="s">
        <v>11111</v>
      </c>
      <c r="PJG1" t="s">
        <v>11112</v>
      </c>
      <c r="PJH1" t="s">
        <v>11113</v>
      </c>
      <c r="PJI1" t="s">
        <v>11114</v>
      </c>
      <c r="PJJ1" t="s">
        <v>11115</v>
      </c>
      <c r="PJK1" t="s">
        <v>11116</v>
      </c>
      <c r="PJL1" t="s">
        <v>11117</v>
      </c>
      <c r="PJM1" t="s">
        <v>11118</v>
      </c>
      <c r="PJN1" t="s">
        <v>11119</v>
      </c>
      <c r="PJO1" t="s">
        <v>11120</v>
      </c>
      <c r="PJP1" t="s">
        <v>11121</v>
      </c>
      <c r="PJQ1" t="s">
        <v>11122</v>
      </c>
      <c r="PJR1" t="s">
        <v>11123</v>
      </c>
      <c r="PJS1" t="s">
        <v>11124</v>
      </c>
      <c r="PJT1" t="s">
        <v>11125</v>
      </c>
      <c r="PJU1" t="s">
        <v>11126</v>
      </c>
      <c r="PJV1" t="s">
        <v>11127</v>
      </c>
      <c r="PJW1" t="s">
        <v>11128</v>
      </c>
      <c r="PJX1" t="s">
        <v>11129</v>
      </c>
      <c r="PJY1" t="s">
        <v>11130</v>
      </c>
      <c r="PJZ1" t="s">
        <v>11131</v>
      </c>
      <c r="PKA1" t="s">
        <v>11132</v>
      </c>
      <c r="PKB1" t="s">
        <v>11133</v>
      </c>
      <c r="PKC1" t="s">
        <v>11134</v>
      </c>
      <c r="PKD1" t="s">
        <v>11135</v>
      </c>
      <c r="PKE1" t="s">
        <v>11136</v>
      </c>
      <c r="PKF1" t="s">
        <v>11137</v>
      </c>
      <c r="PKG1" t="s">
        <v>11138</v>
      </c>
      <c r="PKH1" t="s">
        <v>11139</v>
      </c>
      <c r="PKI1" t="s">
        <v>11140</v>
      </c>
      <c r="PKJ1" t="s">
        <v>11141</v>
      </c>
      <c r="PKK1" t="s">
        <v>11142</v>
      </c>
      <c r="PKL1" t="s">
        <v>11143</v>
      </c>
      <c r="PKM1" t="s">
        <v>11144</v>
      </c>
      <c r="PKN1" t="s">
        <v>11145</v>
      </c>
      <c r="PKO1" t="s">
        <v>11146</v>
      </c>
      <c r="PKP1" t="s">
        <v>11147</v>
      </c>
      <c r="PKQ1" t="s">
        <v>11148</v>
      </c>
      <c r="PKR1" t="s">
        <v>11149</v>
      </c>
      <c r="PKS1" t="s">
        <v>11150</v>
      </c>
      <c r="PKT1" t="s">
        <v>11151</v>
      </c>
      <c r="PKU1" t="s">
        <v>11152</v>
      </c>
      <c r="PKV1" t="s">
        <v>11153</v>
      </c>
      <c r="PKW1" t="s">
        <v>11154</v>
      </c>
      <c r="PKX1" t="s">
        <v>11155</v>
      </c>
      <c r="PKY1" t="s">
        <v>11156</v>
      </c>
      <c r="PKZ1" t="s">
        <v>11157</v>
      </c>
      <c r="PLA1" t="s">
        <v>11158</v>
      </c>
      <c r="PLB1" t="s">
        <v>11159</v>
      </c>
      <c r="PLC1" t="s">
        <v>11160</v>
      </c>
      <c r="PLD1" t="s">
        <v>11161</v>
      </c>
      <c r="PLE1" t="s">
        <v>11162</v>
      </c>
      <c r="PLF1" t="s">
        <v>11163</v>
      </c>
      <c r="PLG1" t="s">
        <v>11164</v>
      </c>
      <c r="PLH1" t="s">
        <v>11165</v>
      </c>
      <c r="PLI1" t="s">
        <v>11166</v>
      </c>
      <c r="PLJ1" t="s">
        <v>11167</v>
      </c>
      <c r="PLK1" t="s">
        <v>11168</v>
      </c>
      <c r="PLL1" t="s">
        <v>11169</v>
      </c>
      <c r="PLM1" t="s">
        <v>11170</v>
      </c>
      <c r="PLN1" t="s">
        <v>11171</v>
      </c>
      <c r="PLO1" t="s">
        <v>11172</v>
      </c>
      <c r="PLP1" t="s">
        <v>11173</v>
      </c>
      <c r="PLQ1" t="s">
        <v>11174</v>
      </c>
      <c r="PLR1" t="s">
        <v>11175</v>
      </c>
      <c r="PLS1" t="s">
        <v>11176</v>
      </c>
      <c r="PLT1" t="s">
        <v>11177</v>
      </c>
      <c r="PLU1" t="s">
        <v>11178</v>
      </c>
      <c r="PLV1" t="s">
        <v>11179</v>
      </c>
      <c r="PLW1" t="s">
        <v>11180</v>
      </c>
      <c r="PLX1" t="s">
        <v>11181</v>
      </c>
      <c r="PLY1" t="s">
        <v>11182</v>
      </c>
      <c r="PLZ1" t="s">
        <v>11183</v>
      </c>
      <c r="PMA1" t="s">
        <v>11184</v>
      </c>
      <c r="PMB1" t="s">
        <v>11185</v>
      </c>
      <c r="PMC1" t="s">
        <v>11186</v>
      </c>
      <c r="PMD1" t="s">
        <v>11187</v>
      </c>
      <c r="PME1" t="s">
        <v>11188</v>
      </c>
      <c r="PMF1" t="s">
        <v>11189</v>
      </c>
      <c r="PMG1" t="s">
        <v>11190</v>
      </c>
      <c r="PMH1" t="s">
        <v>11191</v>
      </c>
      <c r="PMI1" t="s">
        <v>11192</v>
      </c>
      <c r="PMJ1" t="s">
        <v>11193</v>
      </c>
      <c r="PMK1" t="s">
        <v>11194</v>
      </c>
      <c r="PML1" t="s">
        <v>11195</v>
      </c>
      <c r="PMM1" t="s">
        <v>11196</v>
      </c>
      <c r="PMN1" t="s">
        <v>11197</v>
      </c>
      <c r="PMO1" t="s">
        <v>11198</v>
      </c>
      <c r="PMP1" t="s">
        <v>11199</v>
      </c>
      <c r="PMQ1" t="s">
        <v>11200</v>
      </c>
      <c r="PMR1" t="s">
        <v>11201</v>
      </c>
      <c r="PMS1" t="s">
        <v>11202</v>
      </c>
      <c r="PMT1" t="s">
        <v>11203</v>
      </c>
      <c r="PMU1" t="s">
        <v>11204</v>
      </c>
      <c r="PMV1" t="s">
        <v>11205</v>
      </c>
      <c r="PMW1" t="s">
        <v>11206</v>
      </c>
      <c r="PMX1" t="s">
        <v>11207</v>
      </c>
      <c r="PMY1" t="s">
        <v>11208</v>
      </c>
      <c r="PMZ1" t="s">
        <v>11209</v>
      </c>
      <c r="PNA1" t="s">
        <v>11210</v>
      </c>
      <c r="PNB1" t="s">
        <v>11211</v>
      </c>
      <c r="PNC1" t="s">
        <v>11212</v>
      </c>
      <c r="PND1" t="s">
        <v>11213</v>
      </c>
      <c r="PNE1" t="s">
        <v>11214</v>
      </c>
      <c r="PNF1" t="s">
        <v>11215</v>
      </c>
      <c r="PNG1" t="s">
        <v>11216</v>
      </c>
      <c r="PNH1" t="s">
        <v>11217</v>
      </c>
      <c r="PNI1" t="s">
        <v>11218</v>
      </c>
      <c r="PNJ1" t="s">
        <v>11219</v>
      </c>
      <c r="PNK1" t="s">
        <v>11220</v>
      </c>
      <c r="PNL1" t="s">
        <v>11221</v>
      </c>
      <c r="PNM1" t="s">
        <v>11222</v>
      </c>
      <c r="PNN1" t="s">
        <v>11223</v>
      </c>
      <c r="PNO1" t="s">
        <v>11224</v>
      </c>
      <c r="PNP1" t="s">
        <v>11225</v>
      </c>
      <c r="PNQ1" t="s">
        <v>11226</v>
      </c>
      <c r="PNR1" t="s">
        <v>11227</v>
      </c>
      <c r="PNS1" t="s">
        <v>11228</v>
      </c>
      <c r="PNT1" t="s">
        <v>11229</v>
      </c>
      <c r="PNU1" t="s">
        <v>11230</v>
      </c>
      <c r="PNV1" t="s">
        <v>11231</v>
      </c>
      <c r="PNW1" t="s">
        <v>11232</v>
      </c>
      <c r="PNX1" t="s">
        <v>11233</v>
      </c>
      <c r="PNY1" t="s">
        <v>11234</v>
      </c>
      <c r="PNZ1" t="s">
        <v>11235</v>
      </c>
      <c r="POA1" t="s">
        <v>11236</v>
      </c>
      <c r="POB1" t="s">
        <v>11237</v>
      </c>
      <c r="POC1" t="s">
        <v>11238</v>
      </c>
      <c r="POD1" t="s">
        <v>11239</v>
      </c>
      <c r="POE1" t="s">
        <v>11240</v>
      </c>
      <c r="POF1" t="s">
        <v>11241</v>
      </c>
      <c r="POG1" t="s">
        <v>11242</v>
      </c>
      <c r="POH1" t="s">
        <v>11243</v>
      </c>
      <c r="POI1" t="s">
        <v>11244</v>
      </c>
      <c r="POJ1" t="s">
        <v>11245</v>
      </c>
      <c r="POK1" t="s">
        <v>11246</v>
      </c>
      <c r="POL1" t="s">
        <v>11247</v>
      </c>
      <c r="POM1" t="s">
        <v>11248</v>
      </c>
      <c r="PON1" t="s">
        <v>11249</v>
      </c>
      <c r="POO1" t="s">
        <v>11250</v>
      </c>
      <c r="POP1" t="s">
        <v>11251</v>
      </c>
      <c r="POQ1" t="s">
        <v>11252</v>
      </c>
      <c r="POR1" t="s">
        <v>11253</v>
      </c>
      <c r="POS1" t="s">
        <v>11254</v>
      </c>
      <c r="POT1" t="s">
        <v>11255</v>
      </c>
      <c r="POU1" t="s">
        <v>11256</v>
      </c>
      <c r="POV1" t="s">
        <v>11257</v>
      </c>
      <c r="POW1" t="s">
        <v>11258</v>
      </c>
      <c r="POX1" t="s">
        <v>11259</v>
      </c>
      <c r="POY1" t="s">
        <v>11260</v>
      </c>
      <c r="POZ1" t="s">
        <v>11261</v>
      </c>
      <c r="PPA1" t="s">
        <v>11262</v>
      </c>
      <c r="PPB1" t="s">
        <v>11263</v>
      </c>
      <c r="PPC1" t="s">
        <v>11264</v>
      </c>
      <c r="PPD1" t="s">
        <v>11265</v>
      </c>
      <c r="PPE1" t="s">
        <v>11266</v>
      </c>
      <c r="PPF1" t="s">
        <v>11267</v>
      </c>
      <c r="PPG1" t="s">
        <v>11268</v>
      </c>
      <c r="PPH1" t="s">
        <v>11269</v>
      </c>
      <c r="PPI1" t="s">
        <v>11270</v>
      </c>
      <c r="PPJ1" t="s">
        <v>11271</v>
      </c>
      <c r="PPK1" t="s">
        <v>11272</v>
      </c>
      <c r="PPL1" t="s">
        <v>11273</v>
      </c>
      <c r="PPM1" t="s">
        <v>11274</v>
      </c>
      <c r="PPN1" t="s">
        <v>11275</v>
      </c>
      <c r="PPO1" t="s">
        <v>11276</v>
      </c>
      <c r="PPP1" t="s">
        <v>11277</v>
      </c>
      <c r="PPQ1" t="s">
        <v>11278</v>
      </c>
      <c r="PPR1" t="s">
        <v>11279</v>
      </c>
      <c r="PPS1" t="s">
        <v>11280</v>
      </c>
      <c r="PPT1" t="s">
        <v>11281</v>
      </c>
      <c r="PPU1" t="s">
        <v>11282</v>
      </c>
      <c r="PPV1" t="s">
        <v>11283</v>
      </c>
      <c r="PPW1" t="s">
        <v>11284</v>
      </c>
      <c r="PPX1" t="s">
        <v>11285</v>
      </c>
      <c r="PPY1" t="s">
        <v>11286</v>
      </c>
      <c r="PPZ1" t="s">
        <v>11287</v>
      </c>
      <c r="PQA1" t="s">
        <v>11288</v>
      </c>
      <c r="PQB1" t="s">
        <v>11289</v>
      </c>
      <c r="PQC1" t="s">
        <v>11290</v>
      </c>
      <c r="PQD1" t="s">
        <v>11291</v>
      </c>
      <c r="PQE1" t="s">
        <v>11292</v>
      </c>
      <c r="PQF1" t="s">
        <v>11293</v>
      </c>
      <c r="PQG1" t="s">
        <v>11294</v>
      </c>
      <c r="PQH1" t="s">
        <v>11295</v>
      </c>
      <c r="PQI1" t="s">
        <v>11296</v>
      </c>
      <c r="PQJ1" t="s">
        <v>11297</v>
      </c>
      <c r="PQK1" t="s">
        <v>11298</v>
      </c>
      <c r="PQL1" t="s">
        <v>11299</v>
      </c>
      <c r="PQM1" t="s">
        <v>11300</v>
      </c>
      <c r="PQN1" t="s">
        <v>11301</v>
      </c>
      <c r="PQO1" t="s">
        <v>11302</v>
      </c>
      <c r="PQP1" t="s">
        <v>11303</v>
      </c>
      <c r="PQQ1" t="s">
        <v>11304</v>
      </c>
      <c r="PQR1" t="s">
        <v>11305</v>
      </c>
      <c r="PQS1" t="s">
        <v>11306</v>
      </c>
      <c r="PQT1" t="s">
        <v>11307</v>
      </c>
      <c r="PQU1" t="s">
        <v>11308</v>
      </c>
      <c r="PQV1" t="s">
        <v>11309</v>
      </c>
      <c r="PQW1" t="s">
        <v>11310</v>
      </c>
      <c r="PQX1" t="s">
        <v>11311</v>
      </c>
      <c r="PQY1" t="s">
        <v>11312</v>
      </c>
      <c r="PQZ1" t="s">
        <v>11313</v>
      </c>
      <c r="PRA1" t="s">
        <v>11314</v>
      </c>
      <c r="PRB1" t="s">
        <v>11315</v>
      </c>
      <c r="PRC1" t="s">
        <v>11316</v>
      </c>
      <c r="PRD1" t="s">
        <v>11317</v>
      </c>
      <c r="PRE1" t="s">
        <v>11318</v>
      </c>
      <c r="PRF1" t="s">
        <v>11319</v>
      </c>
      <c r="PRG1" t="s">
        <v>11320</v>
      </c>
      <c r="PRH1" t="s">
        <v>11321</v>
      </c>
      <c r="PRI1" t="s">
        <v>11322</v>
      </c>
      <c r="PRJ1" t="s">
        <v>11323</v>
      </c>
      <c r="PRK1" t="s">
        <v>11324</v>
      </c>
      <c r="PRL1" t="s">
        <v>11325</v>
      </c>
      <c r="PRM1" t="s">
        <v>11326</v>
      </c>
      <c r="PRN1" t="s">
        <v>11327</v>
      </c>
      <c r="PRO1" t="s">
        <v>11328</v>
      </c>
      <c r="PRP1" t="s">
        <v>11329</v>
      </c>
      <c r="PRQ1" t="s">
        <v>11330</v>
      </c>
      <c r="PRR1" t="s">
        <v>11331</v>
      </c>
      <c r="PRS1" t="s">
        <v>11332</v>
      </c>
      <c r="PRT1" t="s">
        <v>11333</v>
      </c>
      <c r="PRU1" t="s">
        <v>11334</v>
      </c>
      <c r="PRV1" t="s">
        <v>11335</v>
      </c>
      <c r="PRW1" t="s">
        <v>11336</v>
      </c>
      <c r="PRX1" t="s">
        <v>11337</v>
      </c>
      <c r="PRY1" t="s">
        <v>11338</v>
      </c>
      <c r="PRZ1" t="s">
        <v>11339</v>
      </c>
      <c r="PSA1" t="s">
        <v>11340</v>
      </c>
      <c r="PSB1" t="s">
        <v>11341</v>
      </c>
      <c r="PSC1" t="s">
        <v>11342</v>
      </c>
      <c r="PSD1" t="s">
        <v>11343</v>
      </c>
      <c r="PSE1" t="s">
        <v>11344</v>
      </c>
      <c r="PSF1" t="s">
        <v>11345</v>
      </c>
      <c r="PSG1" t="s">
        <v>11346</v>
      </c>
      <c r="PSH1" t="s">
        <v>11347</v>
      </c>
      <c r="PSI1" t="s">
        <v>11348</v>
      </c>
      <c r="PSJ1" t="s">
        <v>11349</v>
      </c>
      <c r="PSK1" t="s">
        <v>11350</v>
      </c>
      <c r="PSL1" t="s">
        <v>11351</v>
      </c>
      <c r="PSM1" t="s">
        <v>11352</v>
      </c>
      <c r="PSN1" t="s">
        <v>11353</v>
      </c>
      <c r="PSO1" t="s">
        <v>11354</v>
      </c>
      <c r="PSP1" t="s">
        <v>11355</v>
      </c>
      <c r="PSQ1" t="s">
        <v>11356</v>
      </c>
      <c r="PSR1" t="s">
        <v>11357</v>
      </c>
      <c r="PSS1" t="s">
        <v>11358</v>
      </c>
      <c r="PST1" t="s">
        <v>11359</v>
      </c>
      <c r="PSU1" t="s">
        <v>11360</v>
      </c>
      <c r="PSV1" t="s">
        <v>11361</v>
      </c>
      <c r="PSW1" t="s">
        <v>11362</v>
      </c>
      <c r="PSX1" t="s">
        <v>11363</v>
      </c>
      <c r="PSY1" t="s">
        <v>11364</v>
      </c>
      <c r="PSZ1" t="s">
        <v>11365</v>
      </c>
      <c r="PTA1" t="s">
        <v>11366</v>
      </c>
      <c r="PTB1" t="s">
        <v>11367</v>
      </c>
      <c r="PTC1" t="s">
        <v>11368</v>
      </c>
      <c r="PTD1" t="s">
        <v>11369</v>
      </c>
      <c r="PTE1" t="s">
        <v>11370</v>
      </c>
      <c r="PTF1" t="s">
        <v>11371</v>
      </c>
      <c r="PTG1" t="s">
        <v>11372</v>
      </c>
      <c r="PTH1" t="s">
        <v>11373</v>
      </c>
      <c r="PTI1" t="s">
        <v>11374</v>
      </c>
      <c r="PTJ1" t="s">
        <v>11375</v>
      </c>
      <c r="PTK1" t="s">
        <v>11376</v>
      </c>
      <c r="PTL1" t="s">
        <v>11377</v>
      </c>
      <c r="PTM1" t="s">
        <v>11378</v>
      </c>
      <c r="PTN1" t="s">
        <v>11379</v>
      </c>
      <c r="PTO1" t="s">
        <v>11380</v>
      </c>
      <c r="PTP1" t="s">
        <v>11381</v>
      </c>
      <c r="PTQ1" t="s">
        <v>11382</v>
      </c>
      <c r="PTR1" t="s">
        <v>11383</v>
      </c>
      <c r="PTS1" t="s">
        <v>11384</v>
      </c>
      <c r="PTT1" t="s">
        <v>11385</v>
      </c>
      <c r="PTU1" t="s">
        <v>11386</v>
      </c>
      <c r="PTV1" t="s">
        <v>11387</v>
      </c>
      <c r="PTW1" t="s">
        <v>11388</v>
      </c>
      <c r="PTX1" t="s">
        <v>11389</v>
      </c>
      <c r="PTY1" t="s">
        <v>11390</v>
      </c>
      <c r="PTZ1" t="s">
        <v>11391</v>
      </c>
      <c r="PUA1" t="s">
        <v>11392</v>
      </c>
      <c r="PUB1" t="s">
        <v>11393</v>
      </c>
      <c r="PUC1" t="s">
        <v>11394</v>
      </c>
      <c r="PUD1" t="s">
        <v>11395</v>
      </c>
      <c r="PUE1" t="s">
        <v>11396</v>
      </c>
      <c r="PUF1" t="s">
        <v>11397</v>
      </c>
      <c r="PUG1" t="s">
        <v>11398</v>
      </c>
      <c r="PUH1" t="s">
        <v>11399</v>
      </c>
      <c r="PUI1" t="s">
        <v>11400</v>
      </c>
      <c r="PUJ1" t="s">
        <v>11401</v>
      </c>
      <c r="PUK1" t="s">
        <v>11402</v>
      </c>
      <c r="PUL1" t="s">
        <v>11403</v>
      </c>
      <c r="PUM1" t="s">
        <v>11404</v>
      </c>
      <c r="PUN1" t="s">
        <v>11405</v>
      </c>
      <c r="PUO1" t="s">
        <v>11406</v>
      </c>
      <c r="PUP1" t="s">
        <v>11407</v>
      </c>
      <c r="PUQ1" t="s">
        <v>11408</v>
      </c>
      <c r="PUR1" t="s">
        <v>11409</v>
      </c>
      <c r="PUS1" t="s">
        <v>11410</v>
      </c>
      <c r="PUT1" t="s">
        <v>11411</v>
      </c>
      <c r="PUU1" t="s">
        <v>11412</v>
      </c>
      <c r="PUV1" t="s">
        <v>11413</v>
      </c>
      <c r="PUW1" t="s">
        <v>11414</v>
      </c>
      <c r="PUX1" t="s">
        <v>11415</v>
      </c>
      <c r="PUY1" t="s">
        <v>11416</v>
      </c>
      <c r="PUZ1" t="s">
        <v>11417</v>
      </c>
      <c r="PVA1" t="s">
        <v>11418</v>
      </c>
      <c r="PVB1" t="s">
        <v>11419</v>
      </c>
      <c r="PVC1" t="s">
        <v>11420</v>
      </c>
      <c r="PVD1" t="s">
        <v>11421</v>
      </c>
      <c r="PVE1" t="s">
        <v>11422</v>
      </c>
      <c r="PVF1" t="s">
        <v>11423</v>
      </c>
      <c r="PVG1" t="s">
        <v>11424</v>
      </c>
      <c r="PVH1" t="s">
        <v>11425</v>
      </c>
      <c r="PVI1" t="s">
        <v>11426</v>
      </c>
      <c r="PVJ1" t="s">
        <v>11427</v>
      </c>
      <c r="PVK1" t="s">
        <v>11428</v>
      </c>
      <c r="PVL1" t="s">
        <v>11429</v>
      </c>
      <c r="PVM1" t="s">
        <v>11430</v>
      </c>
      <c r="PVN1" t="s">
        <v>11431</v>
      </c>
      <c r="PVO1" t="s">
        <v>11432</v>
      </c>
      <c r="PVP1" t="s">
        <v>11433</v>
      </c>
      <c r="PVQ1" t="s">
        <v>11434</v>
      </c>
      <c r="PVR1" t="s">
        <v>11435</v>
      </c>
      <c r="PVS1" t="s">
        <v>11436</v>
      </c>
      <c r="PVT1" t="s">
        <v>11437</v>
      </c>
      <c r="PVU1" t="s">
        <v>11438</v>
      </c>
      <c r="PVV1" t="s">
        <v>11439</v>
      </c>
      <c r="PVW1" t="s">
        <v>11440</v>
      </c>
      <c r="PVX1" t="s">
        <v>11441</v>
      </c>
      <c r="PVY1" t="s">
        <v>11442</v>
      </c>
      <c r="PVZ1" t="s">
        <v>11443</v>
      </c>
      <c r="PWA1" t="s">
        <v>11444</v>
      </c>
      <c r="PWB1" t="s">
        <v>11445</v>
      </c>
      <c r="PWC1" t="s">
        <v>11446</v>
      </c>
      <c r="PWD1" t="s">
        <v>11447</v>
      </c>
      <c r="PWE1" t="s">
        <v>11448</v>
      </c>
      <c r="PWF1" t="s">
        <v>11449</v>
      </c>
      <c r="PWG1" t="s">
        <v>11450</v>
      </c>
      <c r="PWH1" t="s">
        <v>11451</v>
      </c>
      <c r="PWI1" t="s">
        <v>11452</v>
      </c>
      <c r="PWJ1" t="s">
        <v>11453</v>
      </c>
      <c r="PWK1" t="s">
        <v>11454</v>
      </c>
      <c r="PWL1" t="s">
        <v>11455</v>
      </c>
      <c r="PWM1" t="s">
        <v>11456</v>
      </c>
      <c r="PWN1" t="s">
        <v>11457</v>
      </c>
      <c r="PWO1" t="s">
        <v>11458</v>
      </c>
      <c r="PWP1" t="s">
        <v>11459</v>
      </c>
      <c r="PWQ1" t="s">
        <v>11460</v>
      </c>
      <c r="PWR1" t="s">
        <v>11461</v>
      </c>
      <c r="PWS1" t="s">
        <v>11462</v>
      </c>
      <c r="PWT1" t="s">
        <v>11463</v>
      </c>
      <c r="PWU1" t="s">
        <v>11464</v>
      </c>
      <c r="PWV1" t="s">
        <v>11465</v>
      </c>
      <c r="PWW1" t="s">
        <v>11466</v>
      </c>
      <c r="PWX1" t="s">
        <v>11467</v>
      </c>
      <c r="PWY1" t="s">
        <v>11468</v>
      </c>
      <c r="PWZ1" t="s">
        <v>11469</v>
      </c>
      <c r="PXA1" t="s">
        <v>11470</v>
      </c>
      <c r="PXB1" t="s">
        <v>11471</v>
      </c>
      <c r="PXC1" t="s">
        <v>11472</v>
      </c>
      <c r="PXD1" t="s">
        <v>11473</v>
      </c>
      <c r="PXE1" t="s">
        <v>11474</v>
      </c>
      <c r="PXF1" t="s">
        <v>11475</v>
      </c>
      <c r="PXG1" t="s">
        <v>11476</v>
      </c>
      <c r="PXH1" t="s">
        <v>11477</v>
      </c>
      <c r="PXI1" t="s">
        <v>11478</v>
      </c>
      <c r="PXJ1" t="s">
        <v>11479</v>
      </c>
      <c r="PXK1" t="s">
        <v>11480</v>
      </c>
      <c r="PXL1" t="s">
        <v>11481</v>
      </c>
      <c r="PXM1" t="s">
        <v>11482</v>
      </c>
      <c r="PXN1" t="s">
        <v>11483</v>
      </c>
      <c r="PXO1" t="s">
        <v>11484</v>
      </c>
      <c r="PXP1" t="s">
        <v>11485</v>
      </c>
      <c r="PXQ1" t="s">
        <v>11486</v>
      </c>
      <c r="PXR1" t="s">
        <v>11487</v>
      </c>
      <c r="PXS1" t="s">
        <v>11488</v>
      </c>
      <c r="PXT1" t="s">
        <v>11489</v>
      </c>
      <c r="PXU1" t="s">
        <v>11490</v>
      </c>
      <c r="PXV1" t="s">
        <v>11491</v>
      </c>
      <c r="PXW1" t="s">
        <v>11492</v>
      </c>
      <c r="PXX1" t="s">
        <v>11493</v>
      </c>
      <c r="PXY1" t="s">
        <v>11494</v>
      </c>
      <c r="PXZ1" t="s">
        <v>11495</v>
      </c>
      <c r="PYA1" t="s">
        <v>11496</v>
      </c>
      <c r="PYB1" t="s">
        <v>11497</v>
      </c>
      <c r="PYC1" t="s">
        <v>11498</v>
      </c>
      <c r="PYD1" t="s">
        <v>11499</v>
      </c>
      <c r="PYE1" t="s">
        <v>11500</v>
      </c>
      <c r="PYF1" t="s">
        <v>11501</v>
      </c>
      <c r="PYG1" t="s">
        <v>11502</v>
      </c>
      <c r="PYH1" t="s">
        <v>11503</v>
      </c>
      <c r="PYI1" t="s">
        <v>11504</v>
      </c>
      <c r="PYJ1" t="s">
        <v>11505</v>
      </c>
      <c r="PYK1" t="s">
        <v>11506</v>
      </c>
      <c r="PYL1" t="s">
        <v>11507</v>
      </c>
      <c r="PYM1" t="s">
        <v>11508</v>
      </c>
      <c r="PYN1" t="s">
        <v>11509</v>
      </c>
      <c r="PYO1" t="s">
        <v>11510</v>
      </c>
      <c r="PYP1" t="s">
        <v>11511</v>
      </c>
      <c r="PYQ1" t="s">
        <v>11512</v>
      </c>
      <c r="PYR1" t="s">
        <v>11513</v>
      </c>
      <c r="PYS1" t="s">
        <v>11514</v>
      </c>
      <c r="PYT1" t="s">
        <v>11515</v>
      </c>
      <c r="PYU1" t="s">
        <v>11516</v>
      </c>
      <c r="PYV1" t="s">
        <v>11517</v>
      </c>
      <c r="PYW1" t="s">
        <v>11518</v>
      </c>
      <c r="PYX1" t="s">
        <v>11519</v>
      </c>
      <c r="PYY1" t="s">
        <v>11520</v>
      </c>
      <c r="PYZ1" t="s">
        <v>11521</v>
      </c>
      <c r="PZA1" t="s">
        <v>11522</v>
      </c>
      <c r="PZB1" t="s">
        <v>11523</v>
      </c>
      <c r="PZC1" t="s">
        <v>11524</v>
      </c>
      <c r="PZD1" t="s">
        <v>11525</v>
      </c>
      <c r="PZE1" t="s">
        <v>11526</v>
      </c>
      <c r="PZF1" t="s">
        <v>11527</v>
      </c>
      <c r="PZG1" t="s">
        <v>11528</v>
      </c>
      <c r="PZH1" t="s">
        <v>11529</v>
      </c>
      <c r="PZI1" t="s">
        <v>11530</v>
      </c>
      <c r="PZJ1" t="s">
        <v>11531</v>
      </c>
      <c r="PZK1" t="s">
        <v>11532</v>
      </c>
      <c r="PZL1" t="s">
        <v>11533</v>
      </c>
      <c r="PZM1" t="s">
        <v>11534</v>
      </c>
      <c r="PZN1" t="s">
        <v>11535</v>
      </c>
      <c r="PZO1" t="s">
        <v>11536</v>
      </c>
      <c r="PZP1" t="s">
        <v>11537</v>
      </c>
      <c r="PZQ1" t="s">
        <v>11538</v>
      </c>
      <c r="PZR1" t="s">
        <v>11539</v>
      </c>
      <c r="PZS1" t="s">
        <v>11540</v>
      </c>
      <c r="PZT1" t="s">
        <v>11541</v>
      </c>
      <c r="PZU1" t="s">
        <v>11542</v>
      </c>
      <c r="PZV1" t="s">
        <v>11543</v>
      </c>
      <c r="PZW1" t="s">
        <v>11544</v>
      </c>
      <c r="PZX1" t="s">
        <v>11545</v>
      </c>
      <c r="PZY1" t="s">
        <v>11546</v>
      </c>
      <c r="PZZ1" t="s">
        <v>11547</v>
      </c>
      <c r="QAA1" t="s">
        <v>11548</v>
      </c>
      <c r="QAB1" t="s">
        <v>11549</v>
      </c>
      <c r="QAC1" t="s">
        <v>11550</v>
      </c>
      <c r="QAD1" t="s">
        <v>11551</v>
      </c>
      <c r="QAE1" t="s">
        <v>11552</v>
      </c>
      <c r="QAF1" t="s">
        <v>11553</v>
      </c>
      <c r="QAG1" t="s">
        <v>11554</v>
      </c>
      <c r="QAH1" t="s">
        <v>11555</v>
      </c>
      <c r="QAI1" t="s">
        <v>11556</v>
      </c>
      <c r="QAJ1" t="s">
        <v>11557</v>
      </c>
      <c r="QAK1" t="s">
        <v>11558</v>
      </c>
      <c r="QAL1" t="s">
        <v>11559</v>
      </c>
      <c r="QAM1" t="s">
        <v>11560</v>
      </c>
      <c r="QAN1" t="s">
        <v>11561</v>
      </c>
      <c r="QAO1" t="s">
        <v>11562</v>
      </c>
      <c r="QAP1" t="s">
        <v>11563</v>
      </c>
      <c r="QAQ1" t="s">
        <v>11564</v>
      </c>
      <c r="QAR1" t="s">
        <v>11565</v>
      </c>
      <c r="QAS1" t="s">
        <v>11566</v>
      </c>
      <c r="QAT1" t="s">
        <v>11567</v>
      </c>
      <c r="QAU1" t="s">
        <v>11568</v>
      </c>
      <c r="QAV1" t="s">
        <v>11569</v>
      </c>
      <c r="QAW1" t="s">
        <v>11570</v>
      </c>
      <c r="QAX1" t="s">
        <v>11571</v>
      </c>
      <c r="QAY1" t="s">
        <v>11572</v>
      </c>
      <c r="QAZ1" t="s">
        <v>11573</v>
      </c>
      <c r="QBA1" t="s">
        <v>11574</v>
      </c>
      <c r="QBB1" t="s">
        <v>11575</v>
      </c>
      <c r="QBC1" t="s">
        <v>11576</v>
      </c>
      <c r="QBD1" t="s">
        <v>11577</v>
      </c>
      <c r="QBE1" t="s">
        <v>11578</v>
      </c>
      <c r="QBF1" t="s">
        <v>11579</v>
      </c>
      <c r="QBG1" t="s">
        <v>11580</v>
      </c>
      <c r="QBH1" t="s">
        <v>11581</v>
      </c>
      <c r="QBI1" t="s">
        <v>11582</v>
      </c>
      <c r="QBJ1" t="s">
        <v>11583</v>
      </c>
      <c r="QBK1" t="s">
        <v>11584</v>
      </c>
      <c r="QBL1" t="s">
        <v>11585</v>
      </c>
      <c r="QBM1" t="s">
        <v>11586</v>
      </c>
      <c r="QBN1" t="s">
        <v>11587</v>
      </c>
      <c r="QBO1" t="s">
        <v>11588</v>
      </c>
      <c r="QBP1" t="s">
        <v>11589</v>
      </c>
      <c r="QBQ1" t="s">
        <v>11590</v>
      </c>
      <c r="QBR1" t="s">
        <v>11591</v>
      </c>
      <c r="QBS1" t="s">
        <v>11592</v>
      </c>
      <c r="QBT1" t="s">
        <v>11593</v>
      </c>
      <c r="QBU1" t="s">
        <v>11594</v>
      </c>
      <c r="QBV1" t="s">
        <v>11595</v>
      </c>
      <c r="QBW1" t="s">
        <v>11596</v>
      </c>
      <c r="QBX1" t="s">
        <v>11597</v>
      </c>
      <c r="QBY1" t="s">
        <v>11598</v>
      </c>
      <c r="QBZ1" t="s">
        <v>11599</v>
      </c>
      <c r="QCA1" t="s">
        <v>11600</v>
      </c>
      <c r="QCB1" t="s">
        <v>11601</v>
      </c>
      <c r="QCC1" t="s">
        <v>11602</v>
      </c>
      <c r="QCD1" t="s">
        <v>11603</v>
      </c>
      <c r="QCE1" t="s">
        <v>11604</v>
      </c>
      <c r="QCF1" t="s">
        <v>11605</v>
      </c>
      <c r="QCG1" t="s">
        <v>11606</v>
      </c>
      <c r="QCH1" t="s">
        <v>11607</v>
      </c>
      <c r="QCI1" t="s">
        <v>11608</v>
      </c>
      <c r="QCJ1" t="s">
        <v>11609</v>
      </c>
      <c r="QCK1" t="s">
        <v>11610</v>
      </c>
      <c r="QCL1" t="s">
        <v>11611</v>
      </c>
      <c r="QCM1" t="s">
        <v>11612</v>
      </c>
      <c r="QCN1" t="s">
        <v>11613</v>
      </c>
      <c r="QCO1" t="s">
        <v>11614</v>
      </c>
      <c r="QCP1" t="s">
        <v>11615</v>
      </c>
      <c r="QCQ1" t="s">
        <v>11616</v>
      </c>
      <c r="QCR1" t="s">
        <v>11617</v>
      </c>
      <c r="QCS1" t="s">
        <v>11618</v>
      </c>
      <c r="QCT1" t="s">
        <v>11619</v>
      </c>
      <c r="QCU1" t="s">
        <v>11620</v>
      </c>
      <c r="QCV1" t="s">
        <v>11621</v>
      </c>
      <c r="QCW1" t="s">
        <v>11622</v>
      </c>
      <c r="QCX1" t="s">
        <v>11623</v>
      </c>
      <c r="QCY1" t="s">
        <v>11624</v>
      </c>
      <c r="QCZ1" t="s">
        <v>11625</v>
      </c>
      <c r="QDA1" t="s">
        <v>11626</v>
      </c>
      <c r="QDB1" t="s">
        <v>11627</v>
      </c>
      <c r="QDC1" t="s">
        <v>11628</v>
      </c>
      <c r="QDD1" t="s">
        <v>11629</v>
      </c>
      <c r="QDE1" t="s">
        <v>11630</v>
      </c>
      <c r="QDF1" t="s">
        <v>11631</v>
      </c>
      <c r="QDG1" t="s">
        <v>11632</v>
      </c>
      <c r="QDH1" t="s">
        <v>11633</v>
      </c>
      <c r="QDI1" t="s">
        <v>11634</v>
      </c>
      <c r="QDJ1" t="s">
        <v>11635</v>
      </c>
      <c r="QDK1" t="s">
        <v>11636</v>
      </c>
      <c r="QDL1" t="s">
        <v>11637</v>
      </c>
      <c r="QDM1" t="s">
        <v>11638</v>
      </c>
      <c r="QDN1" t="s">
        <v>11639</v>
      </c>
      <c r="QDO1" t="s">
        <v>11640</v>
      </c>
      <c r="QDP1" t="s">
        <v>11641</v>
      </c>
      <c r="QDQ1" t="s">
        <v>11642</v>
      </c>
      <c r="QDR1" t="s">
        <v>11643</v>
      </c>
      <c r="QDS1" t="s">
        <v>11644</v>
      </c>
      <c r="QDT1" t="s">
        <v>11645</v>
      </c>
      <c r="QDU1" t="s">
        <v>11646</v>
      </c>
      <c r="QDV1" t="s">
        <v>11647</v>
      </c>
      <c r="QDW1" t="s">
        <v>11648</v>
      </c>
      <c r="QDX1" t="s">
        <v>11649</v>
      </c>
      <c r="QDY1" t="s">
        <v>11650</v>
      </c>
      <c r="QDZ1" t="s">
        <v>11651</v>
      </c>
      <c r="QEA1" t="s">
        <v>11652</v>
      </c>
      <c r="QEB1" t="s">
        <v>11653</v>
      </c>
      <c r="QEC1" t="s">
        <v>11654</v>
      </c>
      <c r="QED1" t="s">
        <v>11655</v>
      </c>
      <c r="QEE1" t="s">
        <v>11656</v>
      </c>
      <c r="QEF1" t="s">
        <v>11657</v>
      </c>
      <c r="QEG1" t="s">
        <v>11658</v>
      </c>
      <c r="QEH1" t="s">
        <v>11659</v>
      </c>
      <c r="QEI1" t="s">
        <v>11660</v>
      </c>
      <c r="QEJ1" t="s">
        <v>11661</v>
      </c>
      <c r="QEK1" t="s">
        <v>11662</v>
      </c>
      <c r="QEL1" t="s">
        <v>11663</v>
      </c>
      <c r="QEM1" t="s">
        <v>11664</v>
      </c>
      <c r="QEN1" t="s">
        <v>11665</v>
      </c>
      <c r="QEO1" t="s">
        <v>11666</v>
      </c>
      <c r="QEP1" t="s">
        <v>11667</v>
      </c>
      <c r="QEQ1" t="s">
        <v>11668</v>
      </c>
      <c r="QER1" t="s">
        <v>11669</v>
      </c>
      <c r="QES1" t="s">
        <v>11670</v>
      </c>
      <c r="QET1" t="s">
        <v>11671</v>
      </c>
      <c r="QEU1" t="s">
        <v>11672</v>
      </c>
      <c r="QEV1" t="s">
        <v>11673</v>
      </c>
      <c r="QEW1" t="s">
        <v>11674</v>
      </c>
      <c r="QEX1" t="s">
        <v>11675</v>
      </c>
      <c r="QEY1" t="s">
        <v>11676</v>
      </c>
      <c r="QEZ1" t="s">
        <v>11677</v>
      </c>
      <c r="QFA1" t="s">
        <v>11678</v>
      </c>
      <c r="QFB1" t="s">
        <v>11679</v>
      </c>
      <c r="QFC1" t="s">
        <v>11680</v>
      </c>
      <c r="QFD1" t="s">
        <v>11681</v>
      </c>
      <c r="QFE1" t="s">
        <v>11682</v>
      </c>
      <c r="QFF1" t="s">
        <v>11683</v>
      </c>
      <c r="QFG1" t="s">
        <v>11684</v>
      </c>
      <c r="QFH1" t="s">
        <v>11685</v>
      </c>
      <c r="QFI1" t="s">
        <v>11686</v>
      </c>
      <c r="QFJ1" t="s">
        <v>11687</v>
      </c>
      <c r="QFK1" t="s">
        <v>11688</v>
      </c>
      <c r="QFL1" t="s">
        <v>11689</v>
      </c>
      <c r="QFM1" t="s">
        <v>11690</v>
      </c>
      <c r="QFN1" t="s">
        <v>11691</v>
      </c>
      <c r="QFO1" t="s">
        <v>11692</v>
      </c>
      <c r="QFP1" t="s">
        <v>11693</v>
      </c>
      <c r="QFQ1" t="s">
        <v>11694</v>
      </c>
      <c r="QFR1" t="s">
        <v>11695</v>
      </c>
      <c r="QFS1" t="s">
        <v>11696</v>
      </c>
      <c r="QFT1" t="s">
        <v>11697</v>
      </c>
      <c r="QFU1" t="s">
        <v>11698</v>
      </c>
      <c r="QFV1" t="s">
        <v>11699</v>
      </c>
      <c r="QFW1" t="s">
        <v>11700</v>
      </c>
      <c r="QFX1" t="s">
        <v>11701</v>
      </c>
      <c r="QFY1" t="s">
        <v>11702</v>
      </c>
      <c r="QFZ1" t="s">
        <v>11703</v>
      </c>
      <c r="QGA1" t="s">
        <v>11704</v>
      </c>
      <c r="QGB1" t="s">
        <v>11705</v>
      </c>
      <c r="QGC1" t="s">
        <v>11706</v>
      </c>
      <c r="QGD1" t="s">
        <v>11707</v>
      </c>
      <c r="QGE1" t="s">
        <v>11708</v>
      </c>
      <c r="QGF1" t="s">
        <v>11709</v>
      </c>
      <c r="QGG1" t="s">
        <v>11710</v>
      </c>
      <c r="QGH1" t="s">
        <v>11711</v>
      </c>
      <c r="QGI1" t="s">
        <v>11712</v>
      </c>
      <c r="QGJ1" t="s">
        <v>11713</v>
      </c>
      <c r="QGK1" t="s">
        <v>11714</v>
      </c>
      <c r="QGL1" t="s">
        <v>11715</v>
      </c>
      <c r="QGM1" t="s">
        <v>11716</v>
      </c>
      <c r="QGN1" t="s">
        <v>11717</v>
      </c>
      <c r="QGO1" t="s">
        <v>11718</v>
      </c>
      <c r="QGP1" t="s">
        <v>11719</v>
      </c>
      <c r="QGQ1" t="s">
        <v>11720</v>
      </c>
      <c r="QGR1" t="s">
        <v>11721</v>
      </c>
      <c r="QGS1" t="s">
        <v>11722</v>
      </c>
      <c r="QGT1" t="s">
        <v>11723</v>
      </c>
      <c r="QGU1" t="s">
        <v>11724</v>
      </c>
      <c r="QGV1" t="s">
        <v>11725</v>
      </c>
      <c r="QGW1" t="s">
        <v>11726</v>
      </c>
      <c r="QGX1" t="s">
        <v>11727</v>
      </c>
      <c r="QGY1" t="s">
        <v>11728</v>
      </c>
      <c r="QGZ1" t="s">
        <v>11729</v>
      </c>
      <c r="QHA1" t="s">
        <v>11730</v>
      </c>
      <c r="QHB1" t="s">
        <v>11731</v>
      </c>
      <c r="QHC1" t="s">
        <v>11732</v>
      </c>
      <c r="QHD1" t="s">
        <v>11733</v>
      </c>
      <c r="QHE1" t="s">
        <v>11734</v>
      </c>
      <c r="QHF1" t="s">
        <v>11735</v>
      </c>
      <c r="QHG1" t="s">
        <v>11736</v>
      </c>
      <c r="QHH1" t="s">
        <v>11737</v>
      </c>
      <c r="QHI1" t="s">
        <v>11738</v>
      </c>
      <c r="QHJ1" t="s">
        <v>11739</v>
      </c>
      <c r="QHK1" t="s">
        <v>11740</v>
      </c>
      <c r="QHL1" t="s">
        <v>11741</v>
      </c>
      <c r="QHM1" t="s">
        <v>11742</v>
      </c>
      <c r="QHN1" t="s">
        <v>11743</v>
      </c>
      <c r="QHO1" t="s">
        <v>11744</v>
      </c>
      <c r="QHP1" t="s">
        <v>11745</v>
      </c>
      <c r="QHQ1" t="s">
        <v>11746</v>
      </c>
      <c r="QHR1" t="s">
        <v>11747</v>
      </c>
      <c r="QHS1" t="s">
        <v>11748</v>
      </c>
      <c r="QHT1" t="s">
        <v>11749</v>
      </c>
      <c r="QHU1" t="s">
        <v>11750</v>
      </c>
      <c r="QHV1" t="s">
        <v>11751</v>
      </c>
      <c r="QHW1" t="s">
        <v>11752</v>
      </c>
      <c r="QHX1" t="s">
        <v>11753</v>
      </c>
      <c r="QHY1" t="s">
        <v>11754</v>
      </c>
      <c r="QHZ1" t="s">
        <v>11755</v>
      </c>
      <c r="QIA1" t="s">
        <v>11756</v>
      </c>
      <c r="QIB1" t="s">
        <v>11757</v>
      </c>
      <c r="QIC1" t="s">
        <v>11758</v>
      </c>
      <c r="QID1" t="s">
        <v>11759</v>
      </c>
      <c r="QIE1" t="s">
        <v>11760</v>
      </c>
      <c r="QIF1" t="s">
        <v>11761</v>
      </c>
      <c r="QIG1" t="s">
        <v>11762</v>
      </c>
      <c r="QIH1" t="s">
        <v>11763</v>
      </c>
      <c r="QII1" t="s">
        <v>11764</v>
      </c>
      <c r="QIJ1" t="s">
        <v>11765</v>
      </c>
      <c r="QIK1" t="s">
        <v>11766</v>
      </c>
      <c r="QIL1" t="s">
        <v>11767</v>
      </c>
      <c r="QIM1" t="s">
        <v>11768</v>
      </c>
      <c r="QIN1" t="s">
        <v>11769</v>
      </c>
      <c r="QIO1" t="s">
        <v>11770</v>
      </c>
      <c r="QIP1" t="s">
        <v>11771</v>
      </c>
      <c r="QIQ1" t="s">
        <v>11772</v>
      </c>
      <c r="QIR1" t="s">
        <v>11773</v>
      </c>
      <c r="QIS1" t="s">
        <v>11774</v>
      </c>
      <c r="QIT1" t="s">
        <v>11775</v>
      </c>
      <c r="QIU1" t="s">
        <v>11776</v>
      </c>
      <c r="QIV1" t="s">
        <v>11777</v>
      </c>
      <c r="QIW1" t="s">
        <v>11778</v>
      </c>
      <c r="QIX1" t="s">
        <v>11779</v>
      </c>
      <c r="QIY1" t="s">
        <v>11780</v>
      </c>
      <c r="QIZ1" t="s">
        <v>11781</v>
      </c>
      <c r="QJA1" t="s">
        <v>11782</v>
      </c>
      <c r="QJB1" t="s">
        <v>11783</v>
      </c>
      <c r="QJC1" t="s">
        <v>11784</v>
      </c>
      <c r="QJD1" t="s">
        <v>11785</v>
      </c>
      <c r="QJE1" t="s">
        <v>11786</v>
      </c>
      <c r="QJF1" t="s">
        <v>11787</v>
      </c>
      <c r="QJG1" t="s">
        <v>11788</v>
      </c>
      <c r="QJH1" t="s">
        <v>11789</v>
      </c>
      <c r="QJI1" t="s">
        <v>11790</v>
      </c>
      <c r="QJJ1" t="s">
        <v>11791</v>
      </c>
      <c r="QJK1" t="s">
        <v>11792</v>
      </c>
      <c r="QJL1" t="s">
        <v>11793</v>
      </c>
      <c r="QJM1" t="s">
        <v>11794</v>
      </c>
      <c r="QJN1" t="s">
        <v>11795</v>
      </c>
      <c r="QJO1" t="s">
        <v>11796</v>
      </c>
      <c r="QJP1" t="s">
        <v>11797</v>
      </c>
      <c r="QJQ1" t="s">
        <v>11798</v>
      </c>
      <c r="QJR1" t="s">
        <v>11799</v>
      </c>
      <c r="QJS1" t="s">
        <v>11800</v>
      </c>
      <c r="QJT1" t="s">
        <v>11801</v>
      </c>
      <c r="QJU1" t="s">
        <v>11802</v>
      </c>
      <c r="QJV1" t="s">
        <v>11803</v>
      </c>
      <c r="QJW1" t="s">
        <v>11804</v>
      </c>
      <c r="QJX1" t="s">
        <v>11805</v>
      </c>
      <c r="QJY1" t="s">
        <v>11806</v>
      </c>
      <c r="QJZ1" t="s">
        <v>11807</v>
      </c>
      <c r="QKA1" t="s">
        <v>11808</v>
      </c>
      <c r="QKB1" t="s">
        <v>11809</v>
      </c>
      <c r="QKC1" t="s">
        <v>11810</v>
      </c>
      <c r="QKD1" t="s">
        <v>11811</v>
      </c>
      <c r="QKE1" t="s">
        <v>11812</v>
      </c>
      <c r="QKF1" t="s">
        <v>11813</v>
      </c>
      <c r="QKG1" t="s">
        <v>11814</v>
      </c>
      <c r="QKH1" t="s">
        <v>11815</v>
      </c>
      <c r="QKI1" t="s">
        <v>11816</v>
      </c>
      <c r="QKJ1" t="s">
        <v>11817</v>
      </c>
      <c r="QKK1" t="s">
        <v>11818</v>
      </c>
      <c r="QKL1" t="s">
        <v>11819</v>
      </c>
      <c r="QKM1" t="s">
        <v>11820</v>
      </c>
      <c r="QKN1" t="s">
        <v>11821</v>
      </c>
      <c r="QKO1" t="s">
        <v>11822</v>
      </c>
      <c r="QKP1" t="s">
        <v>11823</v>
      </c>
      <c r="QKQ1" t="s">
        <v>11824</v>
      </c>
      <c r="QKR1" t="s">
        <v>11825</v>
      </c>
      <c r="QKS1" t="s">
        <v>11826</v>
      </c>
      <c r="QKT1" t="s">
        <v>11827</v>
      </c>
      <c r="QKU1" t="s">
        <v>11828</v>
      </c>
      <c r="QKV1" t="s">
        <v>11829</v>
      </c>
      <c r="QKW1" t="s">
        <v>11830</v>
      </c>
      <c r="QKX1" t="s">
        <v>11831</v>
      </c>
      <c r="QKY1" t="s">
        <v>11832</v>
      </c>
      <c r="QKZ1" t="s">
        <v>11833</v>
      </c>
      <c r="QLA1" t="s">
        <v>11834</v>
      </c>
      <c r="QLB1" t="s">
        <v>11835</v>
      </c>
      <c r="QLC1" t="s">
        <v>11836</v>
      </c>
      <c r="QLD1" t="s">
        <v>11837</v>
      </c>
      <c r="QLE1" t="s">
        <v>11838</v>
      </c>
      <c r="QLF1" t="s">
        <v>11839</v>
      </c>
      <c r="QLG1" t="s">
        <v>11840</v>
      </c>
      <c r="QLH1" t="s">
        <v>11841</v>
      </c>
      <c r="QLI1" t="s">
        <v>11842</v>
      </c>
      <c r="QLJ1" t="s">
        <v>11843</v>
      </c>
      <c r="QLK1" t="s">
        <v>11844</v>
      </c>
      <c r="QLL1" t="s">
        <v>11845</v>
      </c>
      <c r="QLM1" t="s">
        <v>11846</v>
      </c>
      <c r="QLN1" t="s">
        <v>11847</v>
      </c>
      <c r="QLO1" t="s">
        <v>11848</v>
      </c>
      <c r="QLP1" t="s">
        <v>11849</v>
      </c>
      <c r="QLQ1" t="s">
        <v>11850</v>
      </c>
      <c r="QLR1" t="s">
        <v>11851</v>
      </c>
      <c r="QLS1" t="s">
        <v>11852</v>
      </c>
      <c r="QLT1" t="s">
        <v>11853</v>
      </c>
      <c r="QLU1" t="s">
        <v>11854</v>
      </c>
      <c r="QLV1" t="s">
        <v>11855</v>
      </c>
      <c r="QLW1" t="s">
        <v>11856</v>
      </c>
      <c r="QLX1" t="s">
        <v>11857</v>
      </c>
      <c r="QLY1" t="s">
        <v>11858</v>
      </c>
      <c r="QLZ1" t="s">
        <v>11859</v>
      </c>
      <c r="QMA1" t="s">
        <v>11860</v>
      </c>
      <c r="QMB1" t="s">
        <v>11861</v>
      </c>
      <c r="QMC1" t="s">
        <v>11862</v>
      </c>
      <c r="QMD1" t="s">
        <v>11863</v>
      </c>
      <c r="QME1" t="s">
        <v>11864</v>
      </c>
      <c r="QMF1" t="s">
        <v>11865</v>
      </c>
      <c r="QMG1" t="s">
        <v>11866</v>
      </c>
      <c r="QMH1" t="s">
        <v>11867</v>
      </c>
      <c r="QMI1" t="s">
        <v>11868</v>
      </c>
      <c r="QMJ1" t="s">
        <v>11869</v>
      </c>
      <c r="QMK1" t="s">
        <v>11870</v>
      </c>
      <c r="QML1" t="s">
        <v>11871</v>
      </c>
      <c r="QMM1" t="s">
        <v>11872</v>
      </c>
      <c r="QMN1" t="s">
        <v>11873</v>
      </c>
      <c r="QMO1" t="s">
        <v>11874</v>
      </c>
      <c r="QMP1" t="s">
        <v>11875</v>
      </c>
      <c r="QMQ1" t="s">
        <v>11876</v>
      </c>
      <c r="QMR1" t="s">
        <v>11877</v>
      </c>
      <c r="QMS1" t="s">
        <v>11878</v>
      </c>
      <c r="QMT1" t="s">
        <v>11879</v>
      </c>
      <c r="QMU1" t="s">
        <v>11880</v>
      </c>
      <c r="QMV1" t="s">
        <v>11881</v>
      </c>
      <c r="QMW1" t="s">
        <v>11882</v>
      </c>
      <c r="QMX1" t="s">
        <v>11883</v>
      </c>
      <c r="QMY1" t="s">
        <v>11884</v>
      </c>
      <c r="QMZ1" t="s">
        <v>11885</v>
      </c>
      <c r="QNA1" t="s">
        <v>11886</v>
      </c>
      <c r="QNB1" t="s">
        <v>11887</v>
      </c>
      <c r="QNC1" t="s">
        <v>11888</v>
      </c>
      <c r="QND1" t="s">
        <v>11889</v>
      </c>
      <c r="QNE1" t="s">
        <v>11890</v>
      </c>
      <c r="QNF1" t="s">
        <v>11891</v>
      </c>
      <c r="QNG1" t="s">
        <v>11892</v>
      </c>
      <c r="QNH1" t="s">
        <v>11893</v>
      </c>
      <c r="QNI1" t="s">
        <v>11894</v>
      </c>
      <c r="QNJ1" t="s">
        <v>11895</v>
      </c>
      <c r="QNK1" t="s">
        <v>11896</v>
      </c>
      <c r="QNL1" t="s">
        <v>11897</v>
      </c>
      <c r="QNM1" t="s">
        <v>11898</v>
      </c>
      <c r="QNN1" t="s">
        <v>11899</v>
      </c>
      <c r="QNO1" t="s">
        <v>11900</v>
      </c>
      <c r="QNP1" t="s">
        <v>11901</v>
      </c>
      <c r="QNQ1" t="s">
        <v>11902</v>
      </c>
      <c r="QNR1" t="s">
        <v>11903</v>
      </c>
      <c r="QNS1" t="s">
        <v>11904</v>
      </c>
      <c r="QNT1" t="s">
        <v>11905</v>
      </c>
      <c r="QNU1" t="s">
        <v>11906</v>
      </c>
      <c r="QNV1" t="s">
        <v>11907</v>
      </c>
      <c r="QNW1" t="s">
        <v>11908</v>
      </c>
      <c r="QNX1" t="s">
        <v>11909</v>
      </c>
      <c r="QNY1" t="s">
        <v>11910</v>
      </c>
      <c r="QNZ1" t="s">
        <v>11911</v>
      </c>
      <c r="QOA1" t="s">
        <v>11912</v>
      </c>
      <c r="QOB1" t="s">
        <v>11913</v>
      </c>
      <c r="QOC1" t="s">
        <v>11914</v>
      </c>
      <c r="QOD1" t="s">
        <v>11915</v>
      </c>
      <c r="QOE1" t="s">
        <v>11916</v>
      </c>
      <c r="QOF1" t="s">
        <v>11917</v>
      </c>
      <c r="QOG1" t="s">
        <v>11918</v>
      </c>
      <c r="QOH1" t="s">
        <v>11919</v>
      </c>
      <c r="QOI1" t="s">
        <v>11920</v>
      </c>
      <c r="QOJ1" t="s">
        <v>11921</v>
      </c>
      <c r="QOK1" t="s">
        <v>11922</v>
      </c>
      <c r="QOL1" t="s">
        <v>11923</v>
      </c>
      <c r="QOM1" t="s">
        <v>11924</v>
      </c>
      <c r="QON1" t="s">
        <v>11925</v>
      </c>
      <c r="QOO1" t="s">
        <v>11926</v>
      </c>
      <c r="QOP1" t="s">
        <v>11927</v>
      </c>
      <c r="QOQ1" t="s">
        <v>11928</v>
      </c>
      <c r="QOR1" t="s">
        <v>11929</v>
      </c>
      <c r="QOS1" t="s">
        <v>11930</v>
      </c>
      <c r="QOT1" t="s">
        <v>11931</v>
      </c>
      <c r="QOU1" t="s">
        <v>11932</v>
      </c>
      <c r="QOV1" t="s">
        <v>11933</v>
      </c>
      <c r="QOW1" t="s">
        <v>11934</v>
      </c>
      <c r="QOX1" t="s">
        <v>11935</v>
      </c>
      <c r="QOY1" t="s">
        <v>11936</v>
      </c>
      <c r="QOZ1" t="s">
        <v>11937</v>
      </c>
      <c r="QPA1" t="s">
        <v>11938</v>
      </c>
      <c r="QPB1" t="s">
        <v>11939</v>
      </c>
      <c r="QPC1" t="s">
        <v>11940</v>
      </c>
      <c r="QPD1" t="s">
        <v>11941</v>
      </c>
      <c r="QPE1" t="s">
        <v>11942</v>
      </c>
      <c r="QPF1" t="s">
        <v>11943</v>
      </c>
      <c r="QPG1" t="s">
        <v>11944</v>
      </c>
      <c r="QPH1" t="s">
        <v>11945</v>
      </c>
      <c r="QPI1" t="s">
        <v>11946</v>
      </c>
      <c r="QPJ1" t="s">
        <v>11947</v>
      </c>
      <c r="QPK1" t="s">
        <v>11948</v>
      </c>
      <c r="QPL1" t="s">
        <v>11949</v>
      </c>
      <c r="QPM1" t="s">
        <v>11950</v>
      </c>
      <c r="QPN1" t="s">
        <v>11951</v>
      </c>
      <c r="QPO1" t="s">
        <v>11952</v>
      </c>
      <c r="QPP1" t="s">
        <v>11953</v>
      </c>
      <c r="QPQ1" t="s">
        <v>11954</v>
      </c>
      <c r="QPR1" t="s">
        <v>11955</v>
      </c>
      <c r="QPS1" t="s">
        <v>11956</v>
      </c>
      <c r="QPT1" t="s">
        <v>11957</v>
      </c>
      <c r="QPU1" t="s">
        <v>11958</v>
      </c>
      <c r="QPV1" t="s">
        <v>11959</v>
      </c>
      <c r="QPW1" t="s">
        <v>11960</v>
      </c>
      <c r="QPX1" t="s">
        <v>11961</v>
      </c>
      <c r="QPY1" t="s">
        <v>11962</v>
      </c>
      <c r="QPZ1" t="s">
        <v>11963</v>
      </c>
      <c r="QQA1" t="s">
        <v>11964</v>
      </c>
      <c r="QQB1" t="s">
        <v>11965</v>
      </c>
      <c r="QQC1" t="s">
        <v>11966</v>
      </c>
      <c r="QQD1" t="s">
        <v>11967</v>
      </c>
      <c r="QQE1" t="s">
        <v>11968</v>
      </c>
      <c r="QQF1" t="s">
        <v>11969</v>
      </c>
      <c r="QQG1" t="s">
        <v>11970</v>
      </c>
      <c r="QQH1" t="s">
        <v>11971</v>
      </c>
      <c r="QQI1" t="s">
        <v>11972</v>
      </c>
      <c r="QQJ1" t="s">
        <v>11973</v>
      </c>
      <c r="QQK1" t="s">
        <v>11974</v>
      </c>
      <c r="QQL1" t="s">
        <v>11975</v>
      </c>
      <c r="QQM1" t="s">
        <v>11976</v>
      </c>
      <c r="QQN1" t="s">
        <v>11977</v>
      </c>
      <c r="QQO1" t="s">
        <v>11978</v>
      </c>
      <c r="QQP1" t="s">
        <v>11979</v>
      </c>
      <c r="QQQ1" t="s">
        <v>11980</v>
      </c>
      <c r="QQR1" t="s">
        <v>11981</v>
      </c>
      <c r="QQS1" t="s">
        <v>11982</v>
      </c>
      <c r="QQT1" t="s">
        <v>11983</v>
      </c>
      <c r="QQU1" t="s">
        <v>11984</v>
      </c>
      <c r="QQV1" t="s">
        <v>11985</v>
      </c>
      <c r="QQW1" t="s">
        <v>11986</v>
      </c>
      <c r="QQX1" t="s">
        <v>11987</v>
      </c>
      <c r="QQY1" t="s">
        <v>11988</v>
      </c>
      <c r="QQZ1" t="s">
        <v>11989</v>
      </c>
      <c r="QRA1" t="s">
        <v>11990</v>
      </c>
      <c r="QRB1" t="s">
        <v>11991</v>
      </c>
      <c r="QRC1" t="s">
        <v>11992</v>
      </c>
      <c r="QRD1" t="s">
        <v>11993</v>
      </c>
      <c r="QRE1" t="s">
        <v>11994</v>
      </c>
      <c r="QRF1" t="s">
        <v>11995</v>
      </c>
      <c r="QRG1" t="s">
        <v>11996</v>
      </c>
      <c r="QRH1" t="s">
        <v>11997</v>
      </c>
      <c r="QRI1" t="s">
        <v>11998</v>
      </c>
      <c r="QRJ1" t="s">
        <v>11999</v>
      </c>
      <c r="QRK1" t="s">
        <v>12000</v>
      </c>
      <c r="QRL1" t="s">
        <v>12001</v>
      </c>
      <c r="QRM1" t="s">
        <v>12002</v>
      </c>
      <c r="QRN1" t="s">
        <v>12003</v>
      </c>
      <c r="QRO1" t="s">
        <v>12004</v>
      </c>
      <c r="QRP1" t="s">
        <v>12005</v>
      </c>
      <c r="QRQ1" t="s">
        <v>12006</v>
      </c>
      <c r="QRR1" t="s">
        <v>12007</v>
      </c>
      <c r="QRS1" t="s">
        <v>12008</v>
      </c>
      <c r="QRT1" t="s">
        <v>12009</v>
      </c>
      <c r="QRU1" t="s">
        <v>12010</v>
      </c>
      <c r="QRV1" t="s">
        <v>12011</v>
      </c>
      <c r="QRW1" t="s">
        <v>12012</v>
      </c>
      <c r="QRX1" t="s">
        <v>12013</v>
      </c>
      <c r="QRY1" t="s">
        <v>12014</v>
      </c>
      <c r="QRZ1" t="s">
        <v>12015</v>
      </c>
      <c r="QSA1" t="s">
        <v>12016</v>
      </c>
      <c r="QSB1" t="s">
        <v>12017</v>
      </c>
      <c r="QSC1" t="s">
        <v>12018</v>
      </c>
      <c r="QSD1" t="s">
        <v>12019</v>
      </c>
      <c r="QSE1" t="s">
        <v>12020</v>
      </c>
      <c r="QSF1" t="s">
        <v>12021</v>
      </c>
      <c r="QSG1" t="s">
        <v>12022</v>
      </c>
      <c r="QSH1" t="s">
        <v>12023</v>
      </c>
      <c r="QSI1" t="s">
        <v>12024</v>
      </c>
      <c r="QSJ1" t="s">
        <v>12025</v>
      </c>
      <c r="QSK1" t="s">
        <v>12026</v>
      </c>
      <c r="QSL1" t="s">
        <v>12027</v>
      </c>
      <c r="QSM1" t="s">
        <v>12028</v>
      </c>
      <c r="QSN1" t="s">
        <v>12029</v>
      </c>
      <c r="QSO1" t="s">
        <v>12030</v>
      </c>
      <c r="QSP1" t="s">
        <v>12031</v>
      </c>
      <c r="QSQ1" t="s">
        <v>12032</v>
      </c>
      <c r="QSR1" t="s">
        <v>12033</v>
      </c>
      <c r="QSS1" t="s">
        <v>12034</v>
      </c>
      <c r="QST1" t="s">
        <v>12035</v>
      </c>
      <c r="QSU1" t="s">
        <v>12036</v>
      </c>
      <c r="QSV1" t="s">
        <v>12037</v>
      </c>
      <c r="QSW1" t="s">
        <v>12038</v>
      </c>
      <c r="QSX1" t="s">
        <v>12039</v>
      </c>
      <c r="QSY1" t="s">
        <v>12040</v>
      </c>
      <c r="QSZ1" t="s">
        <v>12041</v>
      </c>
      <c r="QTA1" t="s">
        <v>12042</v>
      </c>
      <c r="QTB1" t="s">
        <v>12043</v>
      </c>
      <c r="QTC1" t="s">
        <v>12044</v>
      </c>
      <c r="QTD1" t="s">
        <v>12045</v>
      </c>
      <c r="QTE1" t="s">
        <v>12046</v>
      </c>
      <c r="QTF1" t="s">
        <v>12047</v>
      </c>
      <c r="QTG1" t="s">
        <v>12048</v>
      </c>
      <c r="QTH1" t="s">
        <v>12049</v>
      </c>
      <c r="QTI1" t="s">
        <v>12050</v>
      </c>
      <c r="QTJ1" t="s">
        <v>12051</v>
      </c>
      <c r="QTK1" t="s">
        <v>12052</v>
      </c>
      <c r="QTL1" t="s">
        <v>12053</v>
      </c>
      <c r="QTM1" t="s">
        <v>12054</v>
      </c>
      <c r="QTN1" t="s">
        <v>12055</v>
      </c>
      <c r="QTO1" t="s">
        <v>12056</v>
      </c>
      <c r="QTP1" t="s">
        <v>12057</v>
      </c>
      <c r="QTQ1" t="s">
        <v>12058</v>
      </c>
      <c r="QTR1" t="s">
        <v>12059</v>
      </c>
      <c r="QTS1" t="s">
        <v>12060</v>
      </c>
      <c r="QTT1" t="s">
        <v>12061</v>
      </c>
      <c r="QTU1" t="s">
        <v>12062</v>
      </c>
      <c r="QTV1" t="s">
        <v>12063</v>
      </c>
      <c r="QTW1" t="s">
        <v>12064</v>
      </c>
      <c r="QTX1" t="s">
        <v>12065</v>
      </c>
      <c r="QTY1" t="s">
        <v>12066</v>
      </c>
      <c r="QTZ1" t="s">
        <v>12067</v>
      </c>
      <c r="QUA1" t="s">
        <v>12068</v>
      </c>
      <c r="QUB1" t="s">
        <v>12069</v>
      </c>
      <c r="QUC1" t="s">
        <v>12070</v>
      </c>
      <c r="QUD1" t="s">
        <v>12071</v>
      </c>
      <c r="QUE1" t="s">
        <v>12072</v>
      </c>
      <c r="QUF1" t="s">
        <v>12073</v>
      </c>
      <c r="QUG1" t="s">
        <v>12074</v>
      </c>
      <c r="QUH1" t="s">
        <v>12075</v>
      </c>
      <c r="QUI1" t="s">
        <v>12076</v>
      </c>
      <c r="QUJ1" t="s">
        <v>12077</v>
      </c>
      <c r="QUK1" t="s">
        <v>12078</v>
      </c>
      <c r="QUL1" t="s">
        <v>12079</v>
      </c>
      <c r="QUM1" t="s">
        <v>12080</v>
      </c>
      <c r="QUN1" t="s">
        <v>12081</v>
      </c>
      <c r="QUO1" t="s">
        <v>12082</v>
      </c>
      <c r="QUP1" t="s">
        <v>12083</v>
      </c>
      <c r="QUQ1" t="s">
        <v>12084</v>
      </c>
      <c r="QUR1" t="s">
        <v>12085</v>
      </c>
      <c r="QUS1" t="s">
        <v>12086</v>
      </c>
      <c r="QUT1" t="s">
        <v>12087</v>
      </c>
      <c r="QUU1" t="s">
        <v>12088</v>
      </c>
      <c r="QUV1" t="s">
        <v>12089</v>
      </c>
      <c r="QUW1" t="s">
        <v>12090</v>
      </c>
      <c r="QUX1" t="s">
        <v>12091</v>
      </c>
      <c r="QUY1" t="s">
        <v>12092</v>
      </c>
      <c r="QUZ1" t="s">
        <v>12093</v>
      </c>
      <c r="QVA1" t="s">
        <v>12094</v>
      </c>
      <c r="QVB1" t="s">
        <v>12095</v>
      </c>
      <c r="QVC1" t="s">
        <v>12096</v>
      </c>
      <c r="QVD1" t="s">
        <v>12097</v>
      </c>
      <c r="QVE1" t="s">
        <v>12098</v>
      </c>
      <c r="QVF1" t="s">
        <v>12099</v>
      </c>
      <c r="QVG1" t="s">
        <v>12100</v>
      </c>
      <c r="QVH1" t="s">
        <v>12101</v>
      </c>
      <c r="QVI1" t="s">
        <v>12102</v>
      </c>
      <c r="QVJ1" t="s">
        <v>12103</v>
      </c>
      <c r="QVK1" t="s">
        <v>12104</v>
      </c>
      <c r="QVL1" t="s">
        <v>12105</v>
      </c>
      <c r="QVM1" t="s">
        <v>12106</v>
      </c>
      <c r="QVN1" t="s">
        <v>12107</v>
      </c>
      <c r="QVO1" t="s">
        <v>12108</v>
      </c>
      <c r="QVP1" t="s">
        <v>12109</v>
      </c>
      <c r="QVQ1" t="s">
        <v>12110</v>
      </c>
      <c r="QVR1" t="s">
        <v>12111</v>
      </c>
      <c r="QVS1" t="s">
        <v>12112</v>
      </c>
      <c r="QVT1" t="s">
        <v>12113</v>
      </c>
      <c r="QVU1" t="s">
        <v>12114</v>
      </c>
      <c r="QVV1" t="s">
        <v>12115</v>
      </c>
      <c r="QVW1" t="s">
        <v>12116</v>
      </c>
      <c r="QVX1" t="s">
        <v>12117</v>
      </c>
      <c r="QVY1" t="s">
        <v>12118</v>
      </c>
      <c r="QVZ1" t="s">
        <v>12119</v>
      </c>
      <c r="QWA1" t="s">
        <v>12120</v>
      </c>
      <c r="QWB1" t="s">
        <v>12121</v>
      </c>
      <c r="QWC1" t="s">
        <v>12122</v>
      </c>
      <c r="QWD1" t="s">
        <v>12123</v>
      </c>
      <c r="QWE1" t="s">
        <v>12124</v>
      </c>
      <c r="QWF1" t="s">
        <v>12125</v>
      </c>
      <c r="QWG1" t="s">
        <v>12126</v>
      </c>
      <c r="QWH1" t="s">
        <v>12127</v>
      </c>
      <c r="QWI1" t="s">
        <v>12128</v>
      </c>
      <c r="QWJ1" t="s">
        <v>12129</v>
      </c>
      <c r="QWK1" t="s">
        <v>12130</v>
      </c>
      <c r="QWL1" t="s">
        <v>12131</v>
      </c>
      <c r="QWM1" t="s">
        <v>12132</v>
      </c>
      <c r="QWN1" t="s">
        <v>12133</v>
      </c>
      <c r="QWO1" t="s">
        <v>12134</v>
      </c>
      <c r="QWP1" t="s">
        <v>12135</v>
      </c>
      <c r="QWQ1" t="s">
        <v>12136</v>
      </c>
      <c r="QWR1" t="s">
        <v>12137</v>
      </c>
      <c r="QWS1" t="s">
        <v>12138</v>
      </c>
      <c r="QWT1" t="s">
        <v>12139</v>
      </c>
      <c r="QWU1" t="s">
        <v>12140</v>
      </c>
      <c r="QWV1" t="s">
        <v>12141</v>
      </c>
      <c r="QWW1" t="s">
        <v>12142</v>
      </c>
      <c r="QWX1" t="s">
        <v>12143</v>
      </c>
      <c r="QWY1" t="s">
        <v>12144</v>
      </c>
      <c r="QWZ1" t="s">
        <v>12145</v>
      </c>
      <c r="QXA1" t="s">
        <v>12146</v>
      </c>
      <c r="QXB1" t="s">
        <v>12147</v>
      </c>
      <c r="QXC1" t="s">
        <v>12148</v>
      </c>
      <c r="QXD1" t="s">
        <v>12149</v>
      </c>
      <c r="QXE1" t="s">
        <v>12150</v>
      </c>
      <c r="QXF1" t="s">
        <v>12151</v>
      </c>
      <c r="QXG1" t="s">
        <v>12152</v>
      </c>
      <c r="QXH1" t="s">
        <v>12153</v>
      </c>
      <c r="QXI1" t="s">
        <v>12154</v>
      </c>
      <c r="QXJ1" t="s">
        <v>12155</v>
      </c>
      <c r="QXK1" t="s">
        <v>12156</v>
      </c>
      <c r="QXL1" t="s">
        <v>12157</v>
      </c>
      <c r="QXM1" t="s">
        <v>12158</v>
      </c>
      <c r="QXN1" t="s">
        <v>12159</v>
      </c>
      <c r="QXO1" t="s">
        <v>12160</v>
      </c>
      <c r="QXP1" t="s">
        <v>12161</v>
      </c>
      <c r="QXQ1" t="s">
        <v>12162</v>
      </c>
      <c r="QXR1" t="s">
        <v>12163</v>
      </c>
      <c r="QXS1" t="s">
        <v>12164</v>
      </c>
      <c r="QXT1" t="s">
        <v>12165</v>
      </c>
      <c r="QXU1" t="s">
        <v>12166</v>
      </c>
      <c r="QXV1" t="s">
        <v>12167</v>
      </c>
      <c r="QXW1" t="s">
        <v>12168</v>
      </c>
      <c r="QXX1" t="s">
        <v>12169</v>
      </c>
      <c r="QXY1" t="s">
        <v>12170</v>
      </c>
      <c r="QXZ1" t="s">
        <v>12171</v>
      </c>
      <c r="QYA1" t="s">
        <v>12172</v>
      </c>
      <c r="QYB1" t="s">
        <v>12173</v>
      </c>
      <c r="QYC1" t="s">
        <v>12174</v>
      </c>
      <c r="QYD1" t="s">
        <v>12175</v>
      </c>
      <c r="QYE1" t="s">
        <v>12176</v>
      </c>
      <c r="QYF1" t="s">
        <v>12177</v>
      </c>
      <c r="QYG1" t="s">
        <v>12178</v>
      </c>
      <c r="QYH1" t="s">
        <v>12179</v>
      </c>
      <c r="QYI1" t="s">
        <v>12180</v>
      </c>
      <c r="QYJ1" t="s">
        <v>12181</v>
      </c>
      <c r="QYK1" t="s">
        <v>12182</v>
      </c>
      <c r="QYL1" t="s">
        <v>12183</v>
      </c>
      <c r="QYM1" t="s">
        <v>12184</v>
      </c>
      <c r="QYN1" t="s">
        <v>12185</v>
      </c>
      <c r="QYO1" t="s">
        <v>12186</v>
      </c>
      <c r="QYP1" t="s">
        <v>12187</v>
      </c>
      <c r="QYQ1" t="s">
        <v>12188</v>
      </c>
      <c r="QYR1" t="s">
        <v>12189</v>
      </c>
      <c r="QYS1" t="s">
        <v>12190</v>
      </c>
      <c r="QYT1" t="s">
        <v>12191</v>
      </c>
      <c r="QYU1" t="s">
        <v>12192</v>
      </c>
      <c r="QYV1" t="s">
        <v>12193</v>
      </c>
      <c r="QYW1" t="s">
        <v>12194</v>
      </c>
      <c r="QYX1" t="s">
        <v>12195</v>
      </c>
      <c r="QYY1" t="s">
        <v>12196</v>
      </c>
      <c r="QYZ1" t="s">
        <v>12197</v>
      </c>
      <c r="QZA1" t="s">
        <v>12198</v>
      </c>
      <c r="QZB1" t="s">
        <v>12199</v>
      </c>
      <c r="QZC1" t="s">
        <v>12200</v>
      </c>
      <c r="QZD1" t="s">
        <v>12201</v>
      </c>
      <c r="QZE1" t="s">
        <v>12202</v>
      </c>
      <c r="QZF1" t="s">
        <v>12203</v>
      </c>
      <c r="QZG1" t="s">
        <v>12204</v>
      </c>
      <c r="QZH1" t="s">
        <v>12205</v>
      </c>
      <c r="QZI1" t="s">
        <v>12206</v>
      </c>
      <c r="QZJ1" t="s">
        <v>12207</v>
      </c>
      <c r="QZK1" t="s">
        <v>12208</v>
      </c>
      <c r="QZL1" t="s">
        <v>12209</v>
      </c>
      <c r="QZM1" t="s">
        <v>12210</v>
      </c>
      <c r="QZN1" t="s">
        <v>12211</v>
      </c>
      <c r="QZO1" t="s">
        <v>12212</v>
      </c>
      <c r="QZP1" t="s">
        <v>12213</v>
      </c>
      <c r="QZQ1" t="s">
        <v>12214</v>
      </c>
      <c r="QZR1" t="s">
        <v>12215</v>
      </c>
      <c r="QZS1" t="s">
        <v>12216</v>
      </c>
      <c r="QZT1" t="s">
        <v>12217</v>
      </c>
      <c r="QZU1" t="s">
        <v>12218</v>
      </c>
      <c r="QZV1" t="s">
        <v>12219</v>
      </c>
      <c r="QZW1" t="s">
        <v>12220</v>
      </c>
      <c r="QZX1" t="s">
        <v>12221</v>
      </c>
      <c r="QZY1" t="s">
        <v>12222</v>
      </c>
      <c r="QZZ1" t="s">
        <v>12223</v>
      </c>
      <c r="RAA1" t="s">
        <v>12224</v>
      </c>
      <c r="RAB1" t="s">
        <v>12225</v>
      </c>
      <c r="RAC1" t="s">
        <v>12226</v>
      </c>
      <c r="RAD1" t="s">
        <v>12227</v>
      </c>
      <c r="RAE1" t="s">
        <v>12228</v>
      </c>
      <c r="RAF1" t="s">
        <v>12229</v>
      </c>
      <c r="RAG1" t="s">
        <v>12230</v>
      </c>
      <c r="RAH1" t="s">
        <v>12231</v>
      </c>
      <c r="RAI1" t="s">
        <v>12232</v>
      </c>
      <c r="RAJ1" t="s">
        <v>12233</v>
      </c>
      <c r="RAK1" t="s">
        <v>12234</v>
      </c>
      <c r="RAL1" t="s">
        <v>12235</v>
      </c>
      <c r="RAM1" t="s">
        <v>12236</v>
      </c>
      <c r="RAN1" t="s">
        <v>12237</v>
      </c>
      <c r="RAO1" t="s">
        <v>12238</v>
      </c>
      <c r="RAP1" t="s">
        <v>12239</v>
      </c>
      <c r="RAQ1" t="s">
        <v>12240</v>
      </c>
      <c r="RAR1" t="s">
        <v>12241</v>
      </c>
      <c r="RAS1" t="s">
        <v>12242</v>
      </c>
      <c r="RAT1" t="s">
        <v>12243</v>
      </c>
      <c r="RAU1" t="s">
        <v>12244</v>
      </c>
      <c r="RAV1" t="s">
        <v>12245</v>
      </c>
      <c r="RAW1" t="s">
        <v>12246</v>
      </c>
      <c r="RAX1" t="s">
        <v>12247</v>
      </c>
      <c r="RAY1" t="s">
        <v>12248</v>
      </c>
      <c r="RAZ1" t="s">
        <v>12249</v>
      </c>
      <c r="RBA1" t="s">
        <v>12250</v>
      </c>
      <c r="RBB1" t="s">
        <v>12251</v>
      </c>
      <c r="RBC1" t="s">
        <v>12252</v>
      </c>
      <c r="RBD1" t="s">
        <v>12253</v>
      </c>
      <c r="RBE1" t="s">
        <v>12254</v>
      </c>
      <c r="RBF1" t="s">
        <v>12255</v>
      </c>
      <c r="RBG1" t="s">
        <v>12256</v>
      </c>
      <c r="RBH1" t="s">
        <v>12257</v>
      </c>
      <c r="RBI1" t="s">
        <v>12258</v>
      </c>
      <c r="RBJ1" t="s">
        <v>12259</v>
      </c>
      <c r="RBK1" t="s">
        <v>12260</v>
      </c>
      <c r="RBL1" t="s">
        <v>12261</v>
      </c>
      <c r="RBM1" t="s">
        <v>12262</v>
      </c>
      <c r="RBN1" t="s">
        <v>12263</v>
      </c>
      <c r="RBO1" t="s">
        <v>12264</v>
      </c>
      <c r="RBP1" t="s">
        <v>12265</v>
      </c>
      <c r="RBQ1" t="s">
        <v>12266</v>
      </c>
      <c r="RBR1" t="s">
        <v>12267</v>
      </c>
      <c r="RBS1" t="s">
        <v>12268</v>
      </c>
      <c r="RBT1" t="s">
        <v>12269</v>
      </c>
      <c r="RBU1" t="s">
        <v>12270</v>
      </c>
      <c r="RBV1" t="s">
        <v>12271</v>
      </c>
      <c r="RBW1" t="s">
        <v>12272</v>
      </c>
      <c r="RBX1" t="s">
        <v>12273</v>
      </c>
      <c r="RBY1" t="s">
        <v>12274</v>
      </c>
      <c r="RBZ1" t="s">
        <v>12275</v>
      </c>
      <c r="RCA1" t="s">
        <v>12276</v>
      </c>
      <c r="RCB1" t="s">
        <v>12277</v>
      </c>
      <c r="RCC1" t="s">
        <v>12278</v>
      </c>
      <c r="RCD1" t="s">
        <v>12279</v>
      </c>
      <c r="RCE1" t="s">
        <v>12280</v>
      </c>
      <c r="RCF1" t="s">
        <v>12281</v>
      </c>
      <c r="RCG1" t="s">
        <v>12282</v>
      </c>
      <c r="RCH1" t="s">
        <v>12283</v>
      </c>
      <c r="RCI1" t="s">
        <v>12284</v>
      </c>
      <c r="RCJ1" t="s">
        <v>12285</v>
      </c>
      <c r="RCK1" t="s">
        <v>12286</v>
      </c>
      <c r="RCL1" t="s">
        <v>12287</v>
      </c>
      <c r="RCM1" t="s">
        <v>12288</v>
      </c>
      <c r="RCN1" t="s">
        <v>12289</v>
      </c>
      <c r="RCO1" t="s">
        <v>12290</v>
      </c>
      <c r="RCP1" t="s">
        <v>12291</v>
      </c>
      <c r="RCQ1" t="s">
        <v>12292</v>
      </c>
      <c r="RCR1" t="s">
        <v>12293</v>
      </c>
      <c r="RCS1" t="s">
        <v>12294</v>
      </c>
      <c r="RCT1" t="s">
        <v>12295</v>
      </c>
      <c r="RCU1" t="s">
        <v>12296</v>
      </c>
      <c r="RCV1" t="s">
        <v>12297</v>
      </c>
      <c r="RCW1" t="s">
        <v>12298</v>
      </c>
      <c r="RCX1" t="s">
        <v>12299</v>
      </c>
      <c r="RCY1" t="s">
        <v>12300</v>
      </c>
      <c r="RCZ1" t="s">
        <v>12301</v>
      </c>
      <c r="RDA1" t="s">
        <v>12302</v>
      </c>
      <c r="RDB1" t="s">
        <v>12303</v>
      </c>
      <c r="RDC1" t="s">
        <v>12304</v>
      </c>
      <c r="RDD1" t="s">
        <v>12305</v>
      </c>
      <c r="RDE1" t="s">
        <v>12306</v>
      </c>
      <c r="RDF1" t="s">
        <v>12307</v>
      </c>
      <c r="RDG1" t="s">
        <v>12308</v>
      </c>
      <c r="RDH1" t="s">
        <v>12309</v>
      </c>
      <c r="RDI1" t="s">
        <v>12310</v>
      </c>
      <c r="RDJ1" t="s">
        <v>12311</v>
      </c>
      <c r="RDK1" t="s">
        <v>12312</v>
      </c>
      <c r="RDL1" t="s">
        <v>12313</v>
      </c>
      <c r="RDM1" t="s">
        <v>12314</v>
      </c>
      <c r="RDN1" t="s">
        <v>12315</v>
      </c>
      <c r="RDO1" t="s">
        <v>12316</v>
      </c>
      <c r="RDP1" t="s">
        <v>12317</v>
      </c>
      <c r="RDQ1" t="s">
        <v>12318</v>
      </c>
      <c r="RDR1" t="s">
        <v>12319</v>
      </c>
      <c r="RDS1" t="s">
        <v>12320</v>
      </c>
      <c r="RDT1" t="s">
        <v>12321</v>
      </c>
      <c r="RDU1" t="s">
        <v>12322</v>
      </c>
      <c r="RDV1" t="s">
        <v>12323</v>
      </c>
      <c r="RDW1" t="s">
        <v>12324</v>
      </c>
      <c r="RDX1" t="s">
        <v>12325</v>
      </c>
      <c r="RDY1" t="s">
        <v>12326</v>
      </c>
      <c r="RDZ1" t="s">
        <v>12327</v>
      </c>
      <c r="REA1" t="s">
        <v>12328</v>
      </c>
      <c r="REB1" t="s">
        <v>12329</v>
      </c>
      <c r="REC1" t="s">
        <v>12330</v>
      </c>
      <c r="RED1" t="s">
        <v>12331</v>
      </c>
      <c r="REE1" t="s">
        <v>12332</v>
      </c>
      <c r="REF1" t="s">
        <v>12333</v>
      </c>
      <c r="REG1" t="s">
        <v>12334</v>
      </c>
      <c r="REH1" t="s">
        <v>12335</v>
      </c>
      <c r="REI1" t="s">
        <v>12336</v>
      </c>
      <c r="REJ1" t="s">
        <v>12337</v>
      </c>
      <c r="REK1" t="s">
        <v>12338</v>
      </c>
      <c r="REL1" t="s">
        <v>12339</v>
      </c>
      <c r="REM1" t="s">
        <v>12340</v>
      </c>
      <c r="REN1" t="s">
        <v>12341</v>
      </c>
      <c r="REO1" t="s">
        <v>12342</v>
      </c>
      <c r="REP1" t="s">
        <v>12343</v>
      </c>
      <c r="REQ1" t="s">
        <v>12344</v>
      </c>
      <c r="RER1" t="s">
        <v>12345</v>
      </c>
      <c r="RES1" t="s">
        <v>12346</v>
      </c>
      <c r="RET1" t="s">
        <v>12347</v>
      </c>
      <c r="REU1" t="s">
        <v>12348</v>
      </c>
      <c r="REV1" t="s">
        <v>12349</v>
      </c>
      <c r="REW1" t="s">
        <v>12350</v>
      </c>
      <c r="REX1" t="s">
        <v>12351</v>
      </c>
      <c r="REY1" t="s">
        <v>12352</v>
      </c>
      <c r="REZ1" t="s">
        <v>12353</v>
      </c>
      <c r="RFA1" t="s">
        <v>12354</v>
      </c>
      <c r="RFB1" t="s">
        <v>12355</v>
      </c>
      <c r="RFC1" t="s">
        <v>12356</v>
      </c>
      <c r="RFD1" t="s">
        <v>12357</v>
      </c>
      <c r="RFE1" t="s">
        <v>12358</v>
      </c>
      <c r="RFF1" t="s">
        <v>12359</v>
      </c>
      <c r="RFG1" t="s">
        <v>12360</v>
      </c>
      <c r="RFH1" t="s">
        <v>12361</v>
      </c>
      <c r="RFI1" t="s">
        <v>12362</v>
      </c>
      <c r="RFJ1" t="s">
        <v>12363</v>
      </c>
      <c r="RFK1" t="s">
        <v>12364</v>
      </c>
      <c r="RFL1" t="s">
        <v>12365</v>
      </c>
      <c r="RFM1" t="s">
        <v>12366</v>
      </c>
      <c r="RFN1" t="s">
        <v>12367</v>
      </c>
      <c r="RFO1" t="s">
        <v>12368</v>
      </c>
      <c r="RFP1" t="s">
        <v>12369</v>
      </c>
      <c r="RFQ1" t="s">
        <v>12370</v>
      </c>
      <c r="RFR1" t="s">
        <v>12371</v>
      </c>
      <c r="RFS1" t="s">
        <v>12372</v>
      </c>
      <c r="RFT1" t="s">
        <v>12373</v>
      </c>
      <c r="RFU1" t="s">
        <v>12374</v>
      </c>
      <c r="RFV1" t="s">
        <v>12375</v>
      </c>
      <c r="RFW1" t="s">
        <v>12376</v>
      </c>
      <c r="RFX1" t="s">
        <v>12377</v>
      </c>
      <c r="RFY1" t="s">
        <v>12378</v>
      </c>
      <c r="RFZ1" t="s">
        <v>12379</v>
      </c>
      <c r="RGA1" t="s">
        <v>12380</v>
      </c>
      <c r="RGB1" t="s">
        <v>12381</v>
      </c>
      <c r="RGC1" t="s">
        <v>12382</v>
      </c>
      <c r="RGD1" t="s">
        <v>12383</v>
      </c>
      <c r="RGE1" t="s">
        <v>12384</v>
      </c>
      <c r="RGF1" t="s">
        <v>12385</v>
      </c>
      <c r="RGG1" t="s">
        <v>12386</v>
      </c>
      <c r="RGH1" t="s">
        <v>12387</v>
      </c>
      <c r="RGI1" t="s">
        <v>12388</v>
      </c>
      <c r="RGJ1" t="s">
        <v>12389</v>
      </c>
      <c r="RGK1" t="s">
        <v>12390</v>
      </c>
      <c r="RGL1" t="s">
        <v>12391</v>
      </c>
      <c r="RGM1" t="s">
        <v>12392</v>
      </c>
      <c r="RGN1" t="s">
        <v>12393</v>
      </c>
      <c r="RGO1" t="s">
        <v>12394</v>
      </c>
      <c r="RGP1" t="s">
        <v>12395</v>
      </c>
      <c r="RGQ1" t="s">
        <v>12396</v>
      </c>
      <c r="RGR1" t="s">
        <v>12397</v>
      </c>
      <c r="RGS1" t="s">
        <v>12398</v>
      </c>
      <c r="RGT1" t="s">
        <v>12399</v>
      </c>
      <c r="RGU1" t="s">
        <v>12400</v>
      </c>
      <c r="RGV1" t="s">
        <v>12401</v>
      </c>
      <c r="RGW1" t="s">
        <v>12402</v>
      </c>
      <c r="RGX1" t="s">
        <v>12403</v>
      </c>
      <c r="RGY1" t="s">
        <v>12404</v>
      </c>
      <c r="RGZ1" t="s">
        <v>12405</v>
      </c>
      <c r="RHA1" t="s">
        <v>12406</v>
      </c>
      <c r="RHB1" t="s">
        <v>12407</v>
      </c>
      <c r="RHC1" t="s">
        <v>12408</v>
      </c>
      <c r="RHD1" t="s">
        <v>12409</v>
      </c>
      <c r="RHE1" t="s">
        <v>12410</v>
      </c>
      <c r="RHF1" t="s">
        <v>12411</v>
      </c>
      <c r="RHG1" t="s">
        <v>12412</v>
      </c>
      <c r="RHH1" t="s">
        <v>12413</v>
      </c>
      <c r="RHI1" t="s">
        <v>12414</v>
      </c>
      <c r="RHJ1" t="s">
        <v>12415</v>
      </c>
      <c r="RHK1" t="s">
        <v>12416</v>
      </c>
      <c r="RHL1" t="s">
        <v>12417</v>
      </c>
      <c r="RHM1" t="s">
        <v>12418</v>
      </c>
      <c r="RHN1" t="s">
        <v>12419</v>
      </c>
      <c r="RHO1" t="s">
        <v>12420</v>
      </c>
      <c r="RHP1" t="s">
        <v>12421</v>
      </c>
      <c r="RHQ1" t="s">
        <v>12422</v>
      </c>
      <c r="RHR1" t="s">
        <v>12423</v>
      </c>
      <c r="RHS1" t="s">
        <v>12424</v>
      </c>
      <c r="RHT1" t="s">
        <v>12425</v>
      </c>
      <c r="RHU1" t="s">
        <v>12426</v>
      </c>
      <c r="RHV1" t="s">
        <v>12427</v>
      </c>
      <c r="RHW1" t="s">
        <v>12428</v>
      </c>
      <c r="RHX1" t="s">
        <v>12429</v>
      </c>
      <c r="RHY1" t="s">
        <v>12430</v>
      </c>
      <c r="RHZ1" t="s">
        <v>12431</v>
      </c>
      <c r="RIA1" t="s">
        <v>12432</v>
      </c>
      <c r="RIB1" t="s">
        <v>12433</v>
      </c>
      <c r="RIC1" t="s">
        <v>12434</v>
      </c>
      <c r="RID1" t="s">
        <v>12435</v>
      </c>
      <c r="RIE1" t="s">
        <v>12436</v>
      </c>
      <c r="RIF1" t="s">
        <v>12437</v>
      </c>
      <c r="RIG1" t="s">
        <v>12438</v>
      </c>
      <c r="RIH1" t="s">
        <v>12439</v>
      </c>
      <c r="RII1" t="s">
        <v>12440</v>
      </c>
      <c r="RIJ1" t="s">
        <v>12441</v>
      </c>
      <c r="RIK1" t="s">
        <v>12442</v>
      </c>
      <c r="RIL1" t="s">
        <v>12443</v>
      </c>
      <c r="RIM1" t="s">
        <v>12444</v>
      </c>
      <c r="RIN1" t="s">
        <v>12445</v>
      </c>
      <c r="RIO1" t="s">
        <v>12446</v>
      </c>
      <c r="RIP1" t="s">
        <v>12447</v>
      </c>
      <c r="RIQ1" t="s">
        <v>12448</v>
      </c>
      <c r="RIR1" t="s">
        <v>12449</v>
      </c>
      <c r="RIS1" t="s">
        <v>12450</v>
      </c>
      <c r="RIT1" t="s">
        <v>12451</v>
      </c>
      <c r="RIU1" t="s">
        <v>12452</v>
      </c>
      <c r="RIV1" t="s">
        <v>12453</v>
      </c>
      <c r="RIW1" t="s">
        <v>12454</v>
      </c>
      <c r="RIX1" t="s">
        <v>12455</v>
      </c>
      <c r="RIY1" t="s">
        <v>12456</v>
      </c>
      <c r="RIZ1" t="s">
        <v>12457</v>
      </c>
      <c r="RJA1" t="s">
        <v>12458</v>
      </c>
      <c r="RJB1" t="s">
        <v>12459</v>
      </c>
      <c r="RJC1" t="s">
        <v>12460</v>
      </c>
      <c r="RJD1" t="s">
        <v>12461</v>
      </c>
      <c r="RJE1" t="s">
        <v>12462</v>
      </c>
      <c r="RJF1" t="s">
        <v>12463</v>
      </c>
      <c r="RJG1" t="s">
        <v>12464</v>
      </c>
      <c r="RJH1" t="s">
        <v>12465</v>
      </c>
      <c r="RJI1" t="s">
        <v>12466</v>
      </c>
      <c r="RJJ1" t="s">
        <v>12467</v>
      </c>
      <c r="RJK1" t="s">
        <v>12468</v>
      </c>
      <c r="RJL1" t="s">
        <v>12469</v>
      </c>
      <c r="RJM1" t="s">
        <v>12470</v>
      </c>
      <c r="RJN1" t="s">
        <v>12471</v>
      </c>
      <c r="RJO1" t="s">
        <v>12472</v>
      </c>
      <c r="RJP1" t="s">
        <v>12473</v>
      </c>
      <c r="RJQ1" t="s">
        <v>12474</v>
      </c>
      <c r="RJR1" t="s">
        <v>12475</v>
      </c>
      <c r="RJS1" t="s">
        <v>12476</v>
      </c>
      <c r="RJT1" t="s">
        <v>12477</v>
      </c>
      <c r="RJU1" t="s">
        <v>12478</v>
      </c>
      <c r="RJV1" t="s">
        <v>12479</v>
      </c>
      <c r="RJW1" t="s">
        <v>12480</v>
      </c>
      <c r="RJX1" t="s">
        <v>12481</v>
      </c>
      <c r="RJY1" t="s">
        <v>12482</v>
      </c>
      <c r="RJZ1" t="s">
        <v>12483</v>
      </c>
      <c r="RKA1" t="s">
        <v>12484</v>
      </c>
      <c r="RKB1" t="s">
        <v>12485</v>
      </c>
      <c r="RKC1" t="s">
        <v>12486</v>
      </c>
      <c r="RKD1" t="s">
        <v>12487</v>
      </c>
      <c r="RKE1" t="s">
        <v>12488</v>
      </c>
      <c r="RKF1" t="s">
        <v>12489</v>
      </c>
      <c r="RKG1" t="s">
        <v>12490</v>
      </c>
      <c r="RKH1" t="s">
        <v>12491</v>
      </c>
      <c r="RKI1" t="s">
        <v>12492</v>
      </c>
      <c r="RKJ1" t="s">
        <v>12493</v>
      </c>
      <c r="RKK1" t="s">
        <v>12494</v>
      </c>
      <c r="RKL1" t="s">
        <v>12495</v>
      </c>
      <c r="RKM1" t="s">
        <v>12496</v>
      </c>
      <c r="RKN1" t="s">
        <v>12497</v>
      </c>
      <c r="RKO1" t="s">
        <v>12498</v>
      </c>
      <c r="RKP1" t="s">
        <v>12499</v>
      </c>
      <c r="RKQ1" t="s">
        <v>12500</v>
      </c>
      <c r="RKR1" t="s">
        <v>12501</v>
      </c>
      <c r="RKS1" t="s">
        <v>12502</v>
      </c>
      <c r="RKT1" t="s">
        <v>12503</v>
      </c>
      <c r="RKU1" t="s">
        <v>12504</v>
      </c>
      <c r="RKV1" t="s">
        <v>12505</v>
      </c>
      <c r="RKW1" t="s">
        <v>12506</v>
      </c>
      <c r="RKX1" t="s">
        <v>12507</v>
      </c>
      <c r="RKY1" t="s">
        <v>12508</v>
      </c>
      <c r="RKZ1" t="s">
        <v>12509</v>
      </c>
      <c r="RLA1" t="s">
        <v>12510</v>
      </c>
      <c r="RLB1" t="s">
        <v>12511</v>
      </c>
      <c r="RLC1" t="s">
        <v>12512</v>
      </c>
      <c r="RLD1" t="s">
        <v>12513</v>
      </c>
      <c r="RLE1" t="s">
        <v>12514</v>
      </c>
      <c r="RLF1" t="s">
        <v>12515</v>
      </c>
      <c r="RLG1" t="s">
        <v>12516</v>
      </c>
      <c r="RLH1" t="s">
        <v>12517</v>
      </c>
      <c r="RLI1" t="s">
        <v>12518</v>
      </c>
      <c r="RLJ1" t="s">
        <v>12519</v>
      </c>
      <c r="RLK1" t="s">
        <v>12520</v>
      </c>
      <c r="RLL1" t="s">
        <v>12521</v>
      </c>
      <c r="RLM1" t="s">
        <v>12522</v>
      </c>
      <c r="RLN1" t="s">
        <v>12523</v>
      </c>
      <c r="RLO1" t="s">
        <v>12524</v>
      </c>
      <c r="RLP1" t="s">
        <v>12525</v>
      </c>
      <c r="RLQ1" t="s">
        <v>12526</v>
      </c>
      <c r="RLR1" t="s">
        <v>12527</v>
      </c>
      <c r="RLS1" t="s">
        <v>12528</v>
      </c>
      <c r="RLT1" t="s">
        <v>12529</v>
      </c>
      <c r="RLU1" t="s">
        <v>12530</v>
      </c>
      <c r="RLV1" t="s">
        <v>12531</v>
      </c>
      <c r="RLW1" t="s">
        <v>12532</v>
      </c>
      <c r="RLX1" t="s">
        <v>12533</v>
      </c>
      <c r="RLY1" t="s">
        <v>12534</v>
      </c>
      <c r="RLZ1" t="s">
        <v>12535</v>
      </c>
      <c r="RMA1" t="s">
        <v>12536</v>
      </c>
      <c r="RMB1" t="s">
        <v>12537</v>
      </c>
      <c r="RMC1" t="s">
        <v>12538</v>
      </c>
      <c r="RMD1" t="s">
        <v>12539</v>
      </c>
      <c r="RME1" t="s">
        <v>12540</v>
      </c>
      <c r="RMF1" t="s">
        <v>12541</v>
      </c>
      <c r="RMG1" t="s">
        <v>12542</v>
      </c>
      <c r="RMH1" t="s">
        <v>12543</v>
      </c>
      <c r="RMI1" t="s">
        <v>12544</v>
      </c>
      <c r="RMJ1" t="s">
        <v>12545</v>
      </c>
      <c r="RMK1" t="s">
        <v>12546</v>
      </c>
      <c r="RML1" t="s">
        <v>12547</v>
      </c>
      <c r="RMM1" t="s">
        <v>12548</v>
      </c>
      <c r="RMN1" t="s">
        <v>12549</v>
      </c>
      <c r="RMO1" t="s">
        <v>12550</v>
      </c>
      <c r="RMP1" t="s">
        <v>12551</v>
      </c>
      <c r="RMQ1" t="s">
        <v>12552</v>
      </c>
      <c r="RMR1" t="s">
        <v>12553</v>
      </c>
      <c r="RMS1" t="s">
        <v>12554</v>
      </c>
      <c r="RMT1" t="s">
        <v>12555</v>
      </c>
      <c r="RMU1" t="s">
        <v>12556</v>
      </c>
      <c r="RMV1" t="s">
        <v>12557</v>
      </c>
      <c r="RMW1" t="s">
        <v>12558</v>
      </c>
      <c r="RMX1" t="s">
        <v>12559</v>
      </c>
      <c r="RMY1" t="s">
        <v>12560</v>
      </c>
      <c r="RMZ1" t="s">
        <v>12561</v>
      </c>
      <c r="RNA1" t="s">
        <v>12562</v>
      </c>
      <c r="RNB1" t="s">
        <v>12563</v>
      </c>
      <c r="RNC1" t="s">
        <v>12564</v>
      </c>
      <c r="RND1" t="s">
        <v>12565</v>
      </c>
      <c r="RNE1" t="s">
        <v>12566</v>
      </c>
      <c r="RNF1" t="s">
        <v>12567</v>
      </c>
      <c r="RNG1" t="s">
        <v>12568</v>
      </c>
      <c r="RNH1" t="s">
        <v>12569</v>
      </c>
      <c r="RNI1" t="s">
        <v>12570</v>
      </c>
      <c r="RNJ1" t="s">
        <v>12571</v>
      </c>
      <c r="RNK1" t="s">
        <v>12572</v>
      </c>
      <c r="RNL1" t="s">
        <v>12573</v>
      </c>
      <c r="RNM1" t="s">
        <v>12574</v>
      </c>
      <c r="RNN1" t="s">
        <v>12575</v>
      </c>
      <c r="RNO1" t="s">
        <v>12576</v>
      </c>
      <c r="RNP1" t="s">
        <v>12577</v>
      </c>
      <c r="RNQ1" t="s">
        <v>12578</v>
      </c>
      <c r="RNR1" t="s">
        <v>12579</v>
      </c>
      <c r="RNS1" t="s">
        <v>12580</v>
      </c>
      <c r="RNT1" t="s">
        <v>12581</v>
      </c>
      <c r="RNU1" t="s">
        <v>12582</v>
      </c>
      <c r="RNV1" t="s">
        <v>12583</v>
      </c>
      <c r="RNW1" t="s">
        <v>12584</v>
      </c>
      <c r="RNX1" t="s">
        <v>12585</v>
      </c>
      <c r="RNY1" t="s">
        <v>12586</v>
      </c>
      <c r="RNZ1" t="s">
        <v>12587</v>
      </c>
      <c r="ROA1" t="s">
        <v>12588</v>
      </c>
      <c r="ROB1" t="s">
        <v>12589</v>
      </c>
      <c r="ROC1" t="s">
        <v>12590</v>
      </c>
      <c r="ROD1" t="s">
        <v>12591</v>
      </c>
      <c r="ROE1" t="s">
        <v>12592</v>
      </c>
      <c r="ROF1" t="s">
        <v>12593</v>
      </c>
      <c r="ROG1" t="s">
        <v>12594</v>
      </c>
      <c r="ROH1" t="s">
        <v>12595</v>
      </c>
      <c r="ROI1" t="s">
        <v>12596</v>
      </c>
      <c r="ROJ1" t="s">
        <v>12597</v>
      </c>
      <c r="ROK1" t="s">
        <v>12598</v>
      </c>
      <c r="ROL1" t="s">
        <v>12599</v>
      </c>
      <c r="ROM1" t="s">
        <v>12600</v>
      </c>
      <c r="RON1" t="s">
        <v>12601</v>
      </c>
      <c r="ROO1" t="s">
        <v>12602</v>
      </c>
      <c r="ROP1" t="s">
        <v>12603</v>
      </c>
      <c r="ROQ1" t="s">
        <v>12604</v>
      </c>
      <c r="ROR1" t="s">
        <v>12605</v>
      </c>
      <c r="ROS1" t="s">
        <v>12606</v>
      </c>
      <c r="ROT1" t="s">
        <v>12607</v>
      </c>
      <c r="ROU1" t="s">
        <v>12608</v>
      </c>
      <c r="ROV1" t="s">
        <v>12609</v>
      </c>
      <c r="ROW1" t="s">
        <v>12610</v>
      </c>
      <c r="ROX1" t="s">
        <v>12611</v>
      </c>
      <c r="ROY1" t="s">
        <v>12612</v>
      </c>
      <c r="ROZ1" t="s">
        <v>12613</v>
      </c>
      <c r="RPA1" t="s">
        <v>12614</v>
      </c>
      <c r="RPB1" t="s">
        <v>12615</v>
      </c>
      <c r="RPC1" t="s">
        <v>12616</v>
      </c>
      <c r="RPD1" t="s">
        <v>12617</v>
      </c>
      <c r="RPE1" t="s">
        <v>12618</v>
      </c>
      <c r="RPF1" t="s">
        <v>12619</v>
      </c>
      <c r="RPG1" t="s">
        <v>12620</v>
      </c>
      <c r="RPH1" t="s">
        <v>12621</v>
      </c>
      <c r="RPI1" t="s">
        <v>12622</v>
      </c>
      <c r="RPJ1" t="s">
        <v>12623</v>
      </c>
      <c r="RPK1" t="s">
        <v>12624</v>
      </c>
      <c r="RPL1" t="s">
        <v>12625</v>
      </c>
      <c r="RPM1" t="s">
        <v>12626</v>
      </c>
      <c r="RPN1" t="s">
        <v>12627</v>
      </c>
      <c r="RPO1" t="s">
        <v>12628</v>
      </c>
      <c r="RPP1" t="s">
        <v>12629</v>
      </c>
      <c r="RPQ1" t="s">
        <v>12630</v>
      </c>
      <c r="RPR1" t="s">
        <v>12631</v>
      </c>
      <c r="RPS1" t="s">
        <v>12632</v>
      </c>
      <c r="RPT1" t="s">
        <v>12633</v>
      </c>
      <c r="RPU1" t="s">
        <v>12634</v>
      </c>
      <c r="RPV1" t="s">
        <v>12635</v>
      </c>
      <c r="RPW1" t="s">
        <v>12636</v>
      </c>
      <c r="RPX1" t="s">
        <v>12637</v>
      </c>
      <c r="RPY1" t="s">
        <v>12638</v>
      </c>
      <c r="RPZ1" t="s">
        <v>12639</v>
      </c>
      <c r="RQA1" t="s">
        <v>12640</v>
      </c>
      <c r="RQB1" t="s">
        <v>12641</v>
      </c>
      <c r="RQC1" t="s">
        <v>12642</v>
      </c>
      <c r="RQD1" t="s">
        <v>12643</v>
      </c>
      <c r="RQE1" t="s">
        <v>12644</v>
      </c>
      <c r="RQF1" t="s">
        <v>12645</v>
      </c>
      <c r="RQG1" t="s">
        <v>12646</v>
      </c>
      <c r="RQH1" t="s">
        <v>12647</v>
      </c>
      <c r="RQI1" t="s">
        <v>12648</v>
      </c>
      <c r="RQJ1" t="s">
        <v>12649</v>
      </c>
      <c r="RQK1" t="s">
        <v>12650</v>
      </c>
      <c r="RQL1" t="s">
        <v>12651</v>
      </c>
      <c r="RQM1" t="s">
        <v>12652</v>
      </c>
      <c r="RQN1" t="s">
        <v>12653</v>
      </c>
      <c r="RQO1" t="s">
        <v>12654</v>
      </c>
      <c r="RQP1" t="s">
        <v>12655</v>
      </c>
      <c r="RQQ1" t="s">
        <v>12656</v>
      </c>
      <c r="RQR1" t="s">
        <v>12657</v>
      </c>
      <c r="RQS1" t="s">
        <v>12658</v>
      </c>
      <c r="RQT1" t="s">
        <v>12659</v>
      </c>
      <c r="RQU1" t="s">
        <v>12660</v>
      </c>
      <c r="RQV1" t="s">
        <v>12661</v>
      </c>
      <c r="RQW1" t="s">
        <v>12662</v>
      </c>
      <c r="RQX1" t="s">
        <v>12663</v>
      </c>
      <c r="RQY1" t="s">
        <v>12664</v>
      </c>
      <c r="RQZ1" t="s">
        <v>12665</v>
      </c>
      <c r="RRA1" t="s">
        <v>12666</v>
      </c>
      <c r="RRB1" t="s">
        <v>12667</v>
      </c>
      <c r="RRC1" t="s">
        <v>12668</v>
      </c>
      <c r="RRD1" t="s">
        <v>12669</v>
      </c>
      <c r="RRE1" t="s">
        <v>12670</v>
      </c>
      <c r="RRF1" t="s">
        <v>12671</v>
      </c>
      <c r="RRG1" t="s">
        <v>12672</v>
      </c>
      <c r="RRH1" t="s">
        <v>12673</v>
      </c>
      <c r="RRI1" t="s">
        <v>12674</v>
      </c>
      <c r="RRJ1" t="s">
        <v>12675</v>
      </c>
      <c r="RRK1" t="s">
        <v>12676</v>
      </c>
      <c r="RRL1" t="s">
        <v>12677</v>
      </c>
      <c r="RRM1" t="s">
        <v>12678</v>
      </c>
      <c r="RRN1" t="s">
        <v>12679</v>
      </c>
      <c r="RRO1" t="s">
        <v>12680</v>
      </c>
      <c r="RRP1" t="s">
        <v>12681</v>
      </c>
      <c r="RRQ1" t="s">
        <v>12682</v>
      </c>
      <c r="RRR1" t="s">
        <v>12683</v>
      </c>
      <c r="RRS1" t="s">
        <v>12684</v>
      </c>
      <c r="RRT1" t="s">
        <v>12685</v>
      </c>
      <c r="RRU1" t="s">
        <v>12686</v>
      </c>
      <c r="RRV1" t="s">
        <v>12687</v>
      </c>
      <c r="RRW1" t="s">
        <v>12688</v>
      </c>
      <c r="RRX1" t="s">
        <v>12689</v>
      </c>
      <c r="RRY1" t="s">
        <v>12690</v>
      </c>
      <c r="RRZ1" t="s">
        <v>12691</v>
      </c>
      <c r="RSA1" t="s">
        <v>12692</v>
      </c>
      <c r="RSB1" t="s">
        <v>12693</v>
      </c>
      <c r="RSC1" t="s">
        <v>12694</v>
      </c>
      <c r="RSD1" t="s">
        <v>12695</v>
      </c>
      <c r="RSE1" t="s">
        <v>12696</v>
      </c>
      <c r="RSF1" t="s">
        <v>12697</v>
      </c>
      <c r="RSG1" t="s">
        <v>12698</v>
      </c>
      <c r="RSH1" t="s">
        <v>12699</v>
      </c>
      <c r="RSI1" t="s">
        <v>12700</v>
      </c>
      <c r="RSJ1" t="s">
        <v>12701</v>
      </c>
      <c r="RSK1" t="s">
        <v>12702</v>
      </c>
      <c r="RSL1" t="s">
        <v>12703</v>
      </c>
      <c r="RSM1" t="s">
        <v>12704</v>
      </c>
      <c r="RSN1" t="s">
        <v>12705</v>
      </c>
      <c r="RSO1" t="s">
        <v>12706</v>
      </c>
      <c r="RSP1" t="s">
        <v>12707</v>
      </c>
      <c r="RSQ1" t="s">
        <v>12708</v>
      </c>
      <c r="RSR1" t="s">
        <v>12709</v>
      </c>
      <c r="RSS1" t="s">
        <v>12710</v>
      </c>
      <c r="RST1" t="s">
        <v>12711</v>
      </c>
      <c r="RSU1" t="s">
        <v>12712</v>
      </c>
      <c r="RSV1" t="s">
        <v>12713</v>
      </c>
      <c r="RSW1" t="s">
        <v>12714</v>
      </c>
      <c r="RSX1" t="s">
        <v>12715</v>
      </c>
      <c r="RSY1" t="s">
        <v>12716</v>
      </c>
      <c r="RSZ1" t="s">
        <v>12717</v>
      </c>
      <c r="RTA1" t="s">
        <v>12718</v>
      </c>
      <c r="RTB1" t="s">
        <v>12719</v>
      </c>
      <c r="RTC1" t="s">
        <v>12720</v>
      </c>
      <c r="RTD1" t="s">
        <v>12721</v>
      </c>
      <c r="RTE1" t="s">
        <v>12722</v>
      </c>
      <c r="RTF1" t="s">
        <v>12723</v>
      </c>
      <c r="RTG1" t="s">
        <v>12724</v>
      </c>
      <c r="RTH1" t="s">
        <v>12725</v>
      </c>
      <c r="RTI1" t="s">
        <v>12726</v>
      </c>
      <c r="RTJ1" t="s">
        <v>12727</v>
      </c>
      <c r="RTK1" t="s">
        <v>12728</v>
      </c>
      <c r="RTL1" t="s">
        <v>12729</v>
      </c>
      <c r="RTM1" t="s">
        <v>12730</v>
      </c>
      <c r="RTN1" t="s">
        <v>12731</v>
      </c>
      <c r="RTO1" t="s">
        <v>12732</v>
      </c>
      <c r="RTP1" t="s">
        <v>12733</v>
      </c>
      <c r="RTQ1" t="s">
        <v>12734</v>
      </c>
      <c r="RTR1" t="s">
        <v>12735</v>
      </c>
      <c r="RTS1" t="s">
        <v>12736</v>
      </c>
      <c r="RTT1" t="s">
        <v>12737</v>
      </c>
      <c r="RTU1" t="s">
        <v>12738</v>
      </c>
      <c r="RTV1" t="s">
        <v>12739</v>
      </c>
      <c r="RTW1" t="s">
        <v>12740</v>
      </c>
      <c r="RTX1" t="s">
        <v>12741</v>
      </c>
      <c r="RTY1" t="s">
        <v>12742</v>
      </c>
      <c r="RTZ1" t="s">
        <v>12743</v>
      </c>
      <c r="RUA1" t="s">
        <v>12744</v>
      </c>
      <c r="RUB1" t="s">
        <v>12745</v>
      </c>
      <c r="RUC1" t="s">
        <v>12746</v>
      </c>
      <c r="RUD1" t="s">
        <v>12747</v>
      </c>
      <c r="RUE1" t="s">
        <v>12748</v>
      </c>
      <c r="RUF1" t="s">
        <v>12749</v>
      </c>
      <c r="RUG1" t="s">
        <v>12750</v>
      </c>
      <c r="RUH1" t="s">
        <v>12751</v>
      </c>
      <c r="RUI1" t="s">
        <v>12752</v>
      </c>
      <c r="RUJ1" t="s">
        <v>12753</v>
      </c>
      <c r="RUK1" t="s">
        <v>12754</v>
      </c>
      <c r="RUL1" t="s">
        <v>12755</v>
      </c>
      <c r="RUM1" t="s">
        <v>12756</v>
      </c>
      <c r="RUN1" t="s">
        <v>12757</v>
      </c>
      <c r="RUO1" t="s">
        <v>12758</v>
      </c>
      <c r="RUP1" t="s">
        <v>12759</v>
      </c>
      <c r="RUQ1" t="s">
        <v>12760</v>
      </c>
      <c r="RUR1" t="s">
        <v>12761</v>
      </c>
      <c r="RUS1" t="s">
        <v>12762</v>
      </c>
      <c r="RUT1" t="s">
        <v>12763</v>
      </c>
      <c r="RUU1" t="s">
        <v>12764</v>
      </c>
      <c r="RUV1" t="s">
        <v>12765</v>
      </c>
      <c r="RUW1" t="s">
        <v>12766</v>
      </c>
      <c r="RUX1" t="s">
        <v>12767</v>
      </c>
      <c r="RUY1" t="s">
        <v>12768</v>
      </c>
      <c r="RUZ1" t="s">
        <v>12769</v>
      </c>
      <c r="RVA1" t="s">
        <v>12770</v>
      </c>
      <c r="RVB1" t="s">
        <v>12771</v>
      </c>
      <c r="RVC1" t="s">
        <v>12772</v>
      </c>
      <c r="RVD1" t="s">
        <v>12773</v>
      </c>
      <c r="RVE1" t="s">
        <v>12774</v>
      </c>
      <c r="RVF1" t="s">
        <v>12775</v>
      </c>
      <c r="RVG1" t="s">
        <v>12776</v>
      </c>
      <c r="RVH1" t="s">
        <v>12777</v>
      </c>
      <c r="RVI1" t="s">
        <v>12778</v>
      </c>
      <c r="RVJ1" t="s">
        <v>12779</v>
      </c>
      <c r="RVK1" t="s">
        <v>12780</v>
      </c>
      <c r="RVL1" t="s">
        <v>12781</v>
      </c>
      <c r="RVM1" t="s">
        <v>12782</v>
      </c>
      <c r="RVN1" t="s">
        <v>12783</v>
      </c>
      <c r="RVO1" t="s">
        <v>12784</v>
      </c>
      <c r="RVP1" t="s">
        <v>12785</v>
      </c>
      <c r="RVQ1" t="s">
        <v>12786</v>
      </c>
      <c r="RVR1" t="s">
        <v>12787</v>
      </c>
      <c r="RVS1" t="s">
        <v>12788</v>
      </c>
      <c r="RVT1" t="s">
        <v>12789</v>
      </c>
      <c r="RVU1" t="s">
        <v>12790</v>
      </c>
      <c r="RVV1" t="s">
        <v>12791</v>
      </c>
      <c r="RVW1" t="s">
        <v>12792</v>
      </c>
      <c r="RVX1" t="s">
        <v>12793</v>
      </c>
      <c r="RVY1" t="s">
        <v>12794</v>
      </c>
      <c r="RVZ1" t="s">
        <v>12795</v>
      </c>
      <c r="RWA1" t="s">
        <v>12796</v>
      </c>
      <c r="RWB1" t="s">
        <v>12797</v>
      </c>
      <c r="RWC1" t="s">
        <v>12798</v>
      </c>
      <c r="RWD1" t="s">
        <v>12799</v>
      </c>
      <c r="RWE1" t="s">
        <v>12800</v>
      </c>
      <c r="RWF1" t="s">
        <v>12801</v>
      </c>
      <c r="RWG1" t="s">
        <v>12802</v>
      </c>
      <c r="RWH1" t="s">
        <v>12803</v>
      </c>
      <c r="RWI1" t="s">
        <v>12804</v>
      </c>
      <c r="RWJ1" t="s">
        <v>12805</v>
      </c>
      <c r="RWK1" t="s">
        <v>12806</v>
      </c>
      <c r="RWL1" t="s">
        <v>12807</v>
      </c>
      <c r="RWM1" t="s">
        <v>12808</v>
      </c>
      <c r="RWN1" t="s">
        <v>12809</v>
      </c>
      <c r="RWO1" t="s">
        <v>12810</v>
      </c>
      <c r="RWP1" t="s">
        <v>12811</v>
      </c>
      <c r="RWQ1" t="s">
        <v>12812</v>
      </c>
      <c r="RWR1" t="s">
        <v>12813</v>
      </c>
      <c r="RWS1" t="s">
        <v>12814</v>
      </c>
      <c r="RWT1" t="s">
        <v>12815</v>
      </c>
      <c r="RWU1" t="s">
        <v>12816</v>
      </c>
      <c r="RWV1" t="s">
        <v>12817</v>
      </c>
      <c r="RWW1" t="s">
        <v>12818</v>
      </c>
      <c r="RWX1" t="s">
        <v>12819</v>
      </c>
      <c r="RWY1" t="s">
        <v>12820</v>
      </c>
      <c r="RWZ1" t="s">
        <v>12821</v>
      </c>
      <c r="RXA1" t="s">
        <v>12822</v>
      </c>
      <c r="RXB1" t="s">
        <v>12823</v>
      </c>
      <c r="RXC1" t="s">
        <v>12824</v>
      </c>
      <c r="RXD1" t="s">
        <v>12825</v>
      </c>
      <c r="RXE1" t="s">
        <v>12826</v>
      </c>
      <c r="RXF1" t="s">
        <v>12827</v>
      </c>
      <c r="RXG1" t="s">
        <v>12828</v>
      </c>
      <c r="RXH1" t="s">
        <v>12829</v>
      </c>
      <c r="RXI1" t="s">
        <v>12830</v>
      </c>
      <c r="RXJ1" t="s">
        <v>12831</v>
      </c>
      <c r="RXK1" t="s">
        <v>12832</v>
      </c>
      <c r="RXL1" t="s">
        <v>12833</v>
      </c>
      <c r="RXM1" t="s">
        <v>12834</v>
      </c>
      <c r="RXN1" t="s">
        <v>12835</v>
      </c>
      <c r="RXO1" t="s">
        <v>12836</v>
      </c>
      <c r="RXP1" t="s">
        <v>12837</v>
      </c>
      <c r="RXQ1" t="s">
        <v>12838</v>
      </c>
      <c r="RXR1" t="s">
        <v>12839</v>
      </c>
      <c r="RXS1" t="s">
        <v>12840</v>
      </c>
      <c r="RXT1" t="s">
        <v>12841</v>
      </c>
      <c r="RXU1" t="s">
        <v>12842</v>
      </c>
      <c r="RXV1" t="s">
        <v>12843</v>
      </c>
      <c r="RXW1" t="s">
        <v>12844</v>
      </c>
      <c r="RXX1" t="s">
        <v>12845</v>
      </c>
      <c r="RXY1" t="s">
        <v>12846</v>
      </c>
      <c r="RXZ1" t="s">
        <v>12847</v>
      </c>
      <c r="RYA1" t="s">
        <v>12848</v>
      </c>
      <c r="RYB1" t="s">
        <v>12849</v>
      </c>
      <c r="RYC1" t="s">
        <v>12850</v>
      </c>
      <c r="RYD1" t="s">
        <v>12851</v>
      </c>
      <c r="RYE1" t="s">
        <v>12852</v>
      </c>
      <c r="RYF1" t="s">
        <v>12853</v>
      </c>
      <c r="RYG1" t="s">
        <v>12854</v>
      </c>
      <c r="RYH1" t="s">
        <v>12855</v>
      </c>
      <c r="RYI1" t="s">
        <v>12856</v>
      </c>
      <c r="RYJ1" t="s">
        <v>12857</v>
      </c>
      <c r="RYK1" t="s">
        <v>12858</v>
      </c>
      <c r="RYL1" t="s">
        <v>12859</v>
      </c>
      <c r="RYM1" t="s">
        <v>12860</v>
      </c>
      <c r="RYN1" t="s">
        <v>12861</v>
      </c>
      <c r="RYO1" t="s">
        <v>12862</v>
      </c>
      <c r="RYP1" t="s">
        <v>12863</v>
      </c>
      <c r="RYQ1" t="s">
        <v>12864</v>
      </c>
      <c r="RYR1" t="s">
        <v>12865</v>
      </c>
      <c r="RYS1" t="s">
        <v>12866</v>
      </c>
      <c r="RYT1" t="s">
        <v>12867</v>
      </c>
      <c r="RYU1" t="s">
        <v>12868</v>
      </c>
      <c r="RYV1" t="s">
        <v>12869</v>
      </c>
      <c r="RYW1" t="s">
        <v>12870</v>
      </c>
      <c r="RYX1" t="s">
        <v>12871</v>
      </c>
      <c r="RYY1" t="s">
        <v>12872</v>
      </c>
      <c r="RYZ1" t="s">
        <v>12873</v>
      </c>
      <c r="RZA1" t="s">
        <v>12874</v>
      </c>
      <c r="RZB1" t="s">
        <v>12875</v>
      </c>
      <c r="RZC1" t="s">
        <v>12876</v>
      </c>
      <c r="RZD1" t="s">
        <v>12877</v>
      </c>
      <c r="RZE1" t="s">
        <v>12878</v>
      </c>
      <c r="RZF1" t="s">
        <v>12879</v>
      </c>
      <c r="RZG1" t="s">
        <v>12880</v>
      </c>
      <c r="RZH1" t="s">
        <v>12881</v>
      </c>
      <c r="RZI1" t="s">
        <v>12882</v>
      </c>
      <c r="RZJ1" t="s">
        <v>12883</v>
      </c>
      <c r="RZK1" t="s">
        <v>12884</v>
      </c>
      <c r="RZL1" t="s">
        <v>12885</v>
      </c>
      <c r="RZM1" t="s">
        <v>12886</v>
      </c>
      <c r="RZN1" t="s">
        <v>12887</v>
      </c>
      <c r="RZO1" t="s">
        <v>12888</v>
      </c>
      <c r="RZP1" t="s">
        <v>12889</v>
      </c>
      <c r="RZQ1" t="s">
        <v>12890</v>
      </c>
      <c r="RZR1" t="s">
        <v>12891</v>
      </c>
      <c r="RZS1" t="s">
        <v>12892</v>
      </c>
      <c r="RZT1" t="s">
        <v>12893</v>
      </c>
      <c r="RZU1" t="s">
        <v>12894</v>
      </c>
      <c r="RZV1" t="s">
        <v>12895</v>
      </c>
      <c r="RZW1" t="s">
        <v>12896</v>
      </c>
      <c r="RZX1" t="s">
        <v>12897</v>
      </c>
      <c r="RZY1" t="s">
        <v>12898</v>
      </c>
      <c r="RZZ1" t="s">
        <v>12899</v>
      </c>
      <c r="SAA1" t="s">
        <v>12900</v>
      </c>
      <c r="SAB1" t="s">
        <v>12901</v>
      </c>
      <c r="SAC1" t="s">
        <v>12902</v>
      </c>
      <c r="SAD1" t="s">
        <v>12903</v>
      </c>
      <c r="SAE1" t="s">
        <v>12904</v>
      </c>
      <c r="SAF1" t="s">
        <v>12905</v>
      </c>
      <c r="SAG1" t="s">
        <v>12906</v>
      </c>
      <c r="SAH1" t="s">
        <v>12907</v>
      </c>
      <c r="SAI1" t="s">
        <v>12908</v>
      </c>
      <c r="SAJ1" t="s">
        <v>12909</v>
      </c>
      <c r="SAK1" t="s">
        <v>12910</v>
      </c>
      <c r="SAL1" t="s">
        <v>12911</v>
      </c>
      <c r="SAM1" t="s">
        <v>12912</v>
      </c>
      <c r="SAN1" t="s">
        <v>12913</v>
      </c>
      <c r="SAO1" t="s">
        <v>12914</v>
      </c>
      <c r="SAP1" t="s">
        <v>12915</v>
      </c>
      <c r="SAQ1" t="s">
        <v>12916</v>
      </c>
      <c r="SAR1" t="s">
        <v>12917</v>
      </c>
      <c r="SAS1" t="s">
        <v>12918</v>
      </c>
      <c r="SAT1" t="s">
        <v>12919</v>
      </c>
      <c r="SAU1" t="s">
        <v>12920</v>
      </c>
      <c r="SAV1" t="s">
        <v>12921</v>
      </c>
      <c r="SAW1" t="s">
        <v>12922</v>
      </c>
      <c r="SAX1" t="s">
        <v>12923</v>
      </c>
      <c r="SAY1" t="s">
        <v>12924</v>
      </c>
      <c r="SAZ1" t="s">
        <v>12925</v>
      </c>
      <c r="SBA1" t="s">
        <v>12926</v>
      </c>
      <c r="SBB1" t="s">
        <v>12927</v>
      </c>
      <c r="SBC1" t="s">
        <v>12928</v>
      </c>
      <c r="SBD1" t="s">
        <v>12929</v>
      </c>
      <c r="SBE1" t="s">
        <v>12930</v>
      </c>
      <c r="SBF1" t="s">
        <v>12931</v>
      </c>
      <c r="SBG1" t="s">
        <v>12932</v>
      </c>
      <c r="SBH1" t="s">
        <v>12933</v>
      </c>
      <c r="SBI1" t="s">
        <v>12934</v>
      </c>
      <c r="SBJ1" t="s">
        <v>12935</v>
      </c>
      <c r="SBK1" t="s">
        <v>12936</v>
      </c>
      <c r="SBL1" t="s">
        <v>12937</v>
      </c>
      <c r="SBM1" t="s">
        <v>12938</v>
      </c>
      <c r="SBN1" t="s">
        <v>12939</v>
      </c>
      <c r="SBO1" t="s">
        <v>12940</v>
      </c>
      <c r="SBP1" t="s">
        <v>12941</v>
      </c>
      <c r="SBQ1" t="s">
        <v>12942</v>
      </c>
      <c r="SBR1" t="s">
        <v>12943</v>
      </c>
      <c r="SBS1" t="s">
        <v>12944</v>
      </c>
      <c r="SBT1" t="s">
        <v>12945</v>
      </c>
      <c r="SBU1" t="s">
        <v>12946</v>
      </c>
      <c r="SBV1" t="s">
        <v>12947</v>
      </c>
      <c r="SBW1" t="s">
        <v>12948</v>
      </c>
      <c r="SBX1" t="s">
        <v>12949</v>
      </c>
      <c r="SBY1" t="s">
        <v>12950</v>
      </c>
      <c r="SBZ1" t="s">
        <v>12951</v>
      </c>
      <c r="SCA1" t="s">
        <v>12952</v>
      </c>
      <c r="SCB1" t="s">
        <v>12953</v>
      </c>
      <c r="SCC1" t="s">
        <v>12954</v>
      </c>
      <c r="SCD1" t="s">
        <v>12955</v>
      </c>
      <c r="SCE1" t="s">
        <v>12956</v>
      </c>
      <c r="SCF1" t="s">
        <v>12957</v>
      </c>
      <c r="SCG1" t="s">
        <v>12958</v>
      </c>
      <c r="SCH1" t="s">
        <v>12959</v>
      </c>
      <c r="SCI1" t="s">
        <v>12960</v>
      </c>
      <c r="SCJ1" t="s">
        <v>12961</v>
      </c>
      <c r="SCK1" t="s">
        <v>12962</v>
      </c>
      <c r="SCL1" t="s">
        <v>12963</v>
      </c>
      <c r="SCM1" t="s">
        <v>12964</v>
      </c>
      <c r="SCN1" t="s">
        <v>12965</v>
      </c>
      <c r="SCO1" t="s">
        <v>12966</v>
      </c>
      <c r="SCP1" t="s">
        <v>12967</v>
      </c>
      <c r="SCQ1" t="s">
        <v>12968</v>
      </c>
      <c r="SCR1" t="s">
        <v>12969</v>
      </c>
      <c r="SCS1" t="s">
        <v>12970</v>
      </c>
      <c r="SCT1" t="s">
        <v>12971</v>
      </c>
      <c r="SCU1" t="s">
        <v>12972</v>
      </c>
      <c r="SCV1" t="s">
        <v>12973</v>
      </c>
      <c r="SCW1" t="s">
        <v>12974</v>
      </c>
      <c r="SCX1" t="s">
        <v>12975</v>
      </c>
      <c r="SCY1" t="s">
        <v>12976</v>
      </c>
      <c r="SCZ1" t="s">
        <v>12977</v>
      </c>
      <c r="SDA1" t="s">
        <v>12978</v>
      </c>
      <c r="SDB1" t="s">
        <v>12979</v>
      </c>
      <c r="SDC1" t="s">
        <v>12980</v>
      </c>
      <c r="SDD1" t="s">
        <v>12981</v>
      </c>
      <c r="SDE1" t="s">
        <v>12982</v>
      </c>
      <c r="SDF1" t="s">
        <v>12983</v>
      </c>
      <c r="SDG1" t="s">
        <v>12984</v>
      </c>
      <c r="SDH1" t="s">
        <v>12985</v>
      </c>
      <c r="SDI1" t="s">
        <v>12986</v>
      </c>
      <c r="SDJ1" t="s">
        <v>12987</v>
      </c>
      <c r="SDK1" t="s">
        <v>12988</v>
      </c>
      <c r="SDL1" t="s">
        <v>12989</v>
      </c>
      <c r="SDM1" t="s">
        <v>12990</v>
      </c>
      <c r="SDN1" t="s">
        <v>12991</v>
      </c>
      <c r="SDO1" t="s">
        <v>12992</v>
      </c>
      <c r="SDP1" t="s">
        <v>12993</v>
      </c>
      <c r="SDQ1" t="s">
        <v>12994</v>
      </c>
      <c r="SDR1" t="s">
        <v>12995</v>
      </c>
      <c r="SDS1" t="s">
        <v>12996</v>
      </c>
      <c r="SDT1" t="s">
        <v>12997</v>
      </c>
      <c r="SDU1" t="s">
        <v>12998</v>
      </c>
      <c r="SDV1" t="s">
        <v>12999</v>
      </c>
      <c r="SDW1" t="s">
        <v>13000</v>
      </c>
      <c r="SDX1" t="s">
        <v>13001</v>
      </c>
      <c r="SDY1" t="s">
        <v>13002</v>
      </c>
      <c r="SDZ1" t="s">
        <v>13003</v>
      </c>
      <c r="SEA1" t="s">
        <v>13004</v>
      </c>
      <c r="SEB1" t="s">
        <v>13005</v>
      </c>
      <c r="SEC1" t="s">
        <v>13006</v>
      </c>
      <c r="SED1" t="s">
        <v>13007</v>
      </c>
      <c r="SEE1" t="s">
        <v>13008</v>
      </c>
      <c r="SEF1" t="s">
        <v>13009</v>
      </c>
      <c r="SEG1" t="s">
        <v>13010</v>
      </c>
      <c r="SEH1" t="s">
        <v>13011</v>
      </c>
      <c r="SEI1" t="s">
        <v>13012</v>
      </c>
      <c r="SEJ1" t="s">
        <v>13013</v>
      </c>
      <c r="SEK1" t="s">
        <v>13014</v>
      </c>
      <c r="SEL1" t="s">
        <v>13015</v>
      </c>
      <c r="SEM1" t="s">
        <v>13016</v>
      </c>
      <c r="SEN1" t="s">
        <v>13017</v>
      </c>
      <c r="SEO1" t="s">
        <v>13018</v>
      </c>
      <c r="SEP1" t="s">
        <v>13019</v>
      </c>
      <c r="SEQ1" t="s">
        <v>13020</v>
      </c>
      <c r="SER1" t="s">
        <v>13021</v>
      </c>
      <c r="SES1" t="s">
        <v>13022</v>
      </c>
      <c r="SET1" t="s">
        <v>13023</v>
      </c>
      <c r="SEU1" t="s">
        <v>13024</v>
      </c>
      <c r="SEV1" t="s">
        <v>13025</v>
      </c>
      <c r="SEW1" t="s">
        <v>13026</v>
      </c>
      <c r="SEX1" t="s">
        <v>13027</v>
      </c>
      <c r="SEY1" t="s">
        <v>13028</v>
      </c>
      <c r="SEZ1" t="s">
        <v>13029</v>
      </c>
      <c r="SFA1" t="s">
        <v>13030</v>
      </c>
      <c r="SFB1" t="s">
        <v>13031</v>
      </c>
      <c r="SFC1" t="s">
        <v>13032</v>
      </c>
      <c r="SFD1" t="s">
        <v>13033</v>
      </c>
      <c r="SFE1" t="s">
        <v>13034</v>
      </c>
      <c r="SFF1" t="s">
        <v>13035</v>
      </c>
      <c r="SFG1" t="s">
        <v>13036</v>
      </c>
      <c r="SFH1" t="s">
        <v>13037</v>
      </c>
      <c r="SFI1" t="s">
        <v>13038</v>
      </c>
      <c r="SFJ1" t="s">
        <v>13039</v>
      </c>
      <c r="SFK1" t="s">
        <v>13040</v>
      </c>
      <c r="SFL1" t="s">
        <v>13041</v>
      </c>
      <c r="SFM1" t="s">
        <v>13042</v>
      </c>
      <c r="SFN1" t="s">
        <v>13043</v>
      </c>
      <c r="SFO1" t="s">
        <v>13044</v>
      </c>
      <c r="SFP1" t="s">
        <v>13045</v>
      </c>
      <c r="SFQ1" t="s">
        <v>13046</v>
      </c>
      <c r="SFR1" t="s">
        <v>13047</v>
      </c>
      <c r="SFS1" t="s">
        <v>13048</v>
      </c>
      <c r="SFT1" t="s">
        <v>13049</v>
      </c>
      <c r="SFU1" t="s">
        <v>13050</v>
      </c>
      <c r="SFV1" t="s">
        <v>13051</v>
      </c>
      <c r="SFW1" t="s">
        <v>13052</v>
      </c>
      <c r="SFX1" t="s">
        <v>13053</v>
      </c>
      <c r="SFY1" t="s">
        <v>13054</v>
      </c>
      <c r="SFZ1" t="s">
        <v>13055</v>
      </c>
      <c r="SGA1" t="s">
        <v>13056</v>
      </c>
      <c r="SGB1" t="s">
        <v>13057</v>
      </c>
      <c r="SGC1" t="s">
        <v>13058</v>
      </c>
      <c r="SGD1" t="s">
        <v>13059</v>
      </c>
      <c r="SGE1" t="s">
        <v>13060</v>
      </c>
      <c r="SGF1" t="s">
        <v>13061</v>
      </c>
      <c r="SGG1" t="s">
        <v>13062</v>
      </c>
      <c r="SGH1" t="s">
        <v>13063</v>
      </c>
      <c r="SGI1" t="s">
        <v>13064</v>
      </c>
      <c r="SGJ1" t="s">
        <v>13065</v>
      </c>
      <c r="SGK1" t="s">
        <v>13066</v>
      </c>
      <c r="SGL1" t="s">
        <v>13067</v>
      </c>
      <c r="SGM1" t="s">
        <v>13068</v>
      </c>
      <c r="SGN1" t="s">
        <v>13069</v>
      </c>
      <c r="SGO1" t="s">
        <v>13070</v>
      </c>
      <c r="SGP1" t="s">
        <v>13071</v>
      </c>
      <c r="SGQ1" t="s">
        <v>13072</v>
      </c>
      <c r="SGR1" t="s">
        <v>13073</v>
      </c>
      <c r="SGS1" t="s">
        <v>13074</v>
      </c>
      <c r="SGT1" t="s">
        <v>13075</v>
      </c>
      <c r="SGU1" t="s">
        <v>13076</v>
      </c>
      <c r="SGV1" t="s">
        <v>13077</v>
      </c>
      <c r="SGW1" t="s">
        <v>13078</v>
      </c>
      <c r="SGX1" t="s">
        <v>13079</v>
      </c>
      <c r="SGY1" t="s">
        <v>13080</v>
      </c>
      <c r="SGZ1" t="s">
        <v>13081</v>
      </c>
      <c r="SHA1" t="s">
        <v>13082</v>
      </c>
      <c r="SHB1" t="s">
        <v>13083</v>
      </c>
      <c r="SHC1" t="s">
        <v>13084</v>
      </c>
      <c r="SHD1" t="s">
        <v>13085</v>
      </c>
      <c r="SHE1" t="s">
        <v>13086</v>
      </c>
      <c r="SHF1" t="s">
        <v>13087</v>
      </c>
      <c r="SHG1" t="s">
        <v>13088</v>
      </c>
      <c r="SHH1" t="s">
        <v>13089</v>
      </c>
      <c r="SHI1" t="s">
        <v>13090</v>
      </c>
      <c r="SHJ1" t="s">
        <v>13091</v>
      </c>
      <c r="SHK1" t="s">
        <v>13092</v>
      </c>
      <c r="SHL1" t="s">
        <v>13093</v>
      </c>
      <c r="SHM1" t="s">
        <v>13094</v>
      </c>
      <c r="SHN1" t="s">
        <v>13095</v>
      </c>
      <c r="SHO1" t="s">
        <v>13096</v>
      </c>
      <c r="SHP1" t="s">
        <v>13097</v>
      </c>
      <c r="SHQ1" t="s">
        <v>13098</v>
      </c>
      <c r="SHR1" t="s">
        <v>13099</v>
      </c>
      <c r="SHS1" t="s">
        <v>13100</v>
      </c>
      <c r="SHT1" t="s">
        <v>13101</v>
      </c>
      <c r="SHU1" t="s">
        <v>13102</v>
      </c>
      <c r="SHV1" t="s">
        <v>13103</v>
      </c>
      <c r="SHW1" t="s">
        <v>13104</v>
      </c>
      <c r="SHX1" t="s">
        <v>13105</v>
      </c>
      <c r="SHY1" t="s">
        <v>13106</v>
      </c>
      <c r="SHZ1" t="s">
        <v>13107</v>
      </c>
      <c r="SIA1" t="s">
        <v>13108</v>
      </c>
      <c r="SIB1" t="s">
        <v>13109</v>
      </c>
      <c r="SIC1" t="s">
        <v>13110</v>
      </c>
      <c r="SID1" t="s">
        <v>13111</v>
      </c>
      <c r="SIE1" t="s">
        <v>13112</v>
      </c>
      <c r="SIF1" t="s">
        <v>13113</v>
      </c>
      <c r="SIG1" t="s">
        <v>13114</v>
      </c>
      <c r="SIH1" t="s">
        <v>13115</v>
      </c>
      <c r="SII1" t="s">
        <v>13116</v>
      </c>
      <c r="SIJ1" t="s">
        <v>13117</v>
      </c>
      <c r="SIK1" t="s">
        <v>13118</v>
      </c>
      <c r="SIL1" t="s">
        <v>13119</v>
      </c>
      <c r="SIM1" t="s">
        <v>13120</v>
      </c>
      <c r="SIN1" t="s">
        <v>13121</v>
      </c>
      <c r="SIO1" t="s">
        <v>13122</v>
      </c>
      <c r="SIP1" t="s">
        <v>13123</v>
      </c>
      <c r="SIQ1" t="s">
        <v>13124</v>
      </c>
      <c r="SIR1" t="s">
        <v>13125</v>
      </c>
      <c r="SIS1" t="s">
        <v>13126</v>
      </c>
      <c r="SIT1" t="s">
        <v>13127</v>
      </c>
      <c r="SIU1" t="s">
        <v>13128</v>
      </c>
      <c r="SIV1" t="s">
        <v>13129</v>
      </c>
      <c r="SIW1" t="s">
        <v>13130</v>
      </c>
      <c r="SIX1" t="s">
        <v>13131</v>
      </c>
      <c r="SIY1" t="s">
        <v>13132</v>
      </c>
      <c r="SIZ1" t="s">
        <v>13133</v>
      </c>
      <c r="SJA1" t="s">
        <v>13134</v>
      </c>
      <c r="SJB1" t="s">
        <v>13135</v>
      </c>
      <c r="SJC1" t="s">
        <v>13136</v>
      </c>
      <c r="SJD1" t="s">
        <v>13137</v>
      </c>
      <c r="SJE1" t="s">
        <v>13138</v>
      </c>
      <c r="SJF1" t="s">
        <v>13139</v>
      </c>
      <c r="SJG1" t="s">
        <v>13140</v>
      </c>
      <c r="SJH1" t="s">
        <v>13141</v>
      </c>
      <c r="SJI1" t="s">
        <v>13142</v>
      </c>
      <c r="SJJ1" t="s">
        <v>13143</v>
      </c>
      <c r="SJK1" t="s">
        <v>13144</v>
      </c>
      <c r="SJL1" t="s">
        <v>13145</v>
      </c>
      <c r="SJM1" t="s">
        <v>13146</v>
      </c>
      <c r="SJN1" t="s">
        <v>13147</v>
      </c>
      <c r="SJO1" t="s">
        <v>13148</v>
      </c>
      <c r="SJP1" t="s">
        <v>13149</v>
      </c>
      <c r="SJQ1" t="s">
        <v>13150</v>
      </c>
      <c r="SJR1" t="s">
        <v>13151</v>
      </c>
      <c r="SJS1" t="s">
        <v>13152</v>
      </c>
      <c r="SJT1" t="s">
        <v>13153</v>
      </c>
      <c r="SJU1" t="s">
        <v>13154</v>
      </c>
      <c r="SJV1" t="s">
        <v>13155</v>
      </c>
      <c r="SJW1" t="s">
        <v>13156</v>
      </c>
      <c r="SJX1" t="s">
        <v>13157</v>
      </c>
      <c r="SJY1" t="s">
        <v>13158</v>
      </c>
      <c r="SJZ1" t="s">
        <v>13159</v>
      </c>
      <c r="SKA1" t="s">
        <v>13160</v>
      </c>
      <c r="SKB1" t="s">
        <v>13161</v>
      </c>
      <c r="SKC1" t="s">
        <v>13162</v>
      </c>
      <c r="SKD1" t="s">
        <v>13163</v>
      </c>
      <c r="SKE1" t="s">
        <v>13164</v>
      </c>
      <c r="SKF1" t="s">
        <v>13165</v>
      </c>
      <c r="SKG1" t="s">
        <v>13166</v>
      </c>
      <c r="SKH1" t="s">
        <v>13167</v>
      </c>
      <c r="SKI1" t="s">
        <v>13168</v>
      </c>
      <c r="SKJ1" t="s">
        <v>13169</v>
      </c>
      <c r="SKK1" t="s">
        <v>13170</v>
      </c>
      <c r="SKL1" t="s">
        <v>13171</v>
      </c>
      <c r="SKM1" t="s">
        <v>13172</v>
      </c>
      <c r="SKN1" t="s">
        <v>13173</v>
      </c>
      <c r="SKO1" t="s">
        <v>13174</v>
      </c>
      <c r="SKP1" t="s">
        <v>13175</v>
      </c>
      <c r="SKQ1" t="s">
        <v>13176</v>
      </c>
      <c r="SKR1" t="s">
        <v>13177</v>
      </c>
      <c r="SKS1" t="s">
        <v>13178</v>
      </c>
      <c r="SKT1" t="s">
        <v>13179</v>
      </c>
      <c r="SKU1" t="s">
        <v>13180</v>
      </c>
      <c r="SKV1" t="s">
        <v>13181</v>
      </c>
      <c r="SKW1" t="s">
        <v>13182</v>
      </c>
      <c r="SKX1" t="s">
        <v>13183</v>
      </c>
      <c r="SKY1" t="s">
        <v>13184</v>
      </c>
      <c r="SKZ1" t="s">
        <v>13185</v>
      </c>
      <c r="SLA1" t="s">
        <v>13186</v>
      </c>
      <c r="SLB1" t="s">
        <v>13187</v>
      </c>
      <c r="SLC1" t="s">
        <v>13188</v>
      </c>
      <c r="SLD1" t="s">
        <v>13189</v>
      </c>
      <c r="SLE1" t="s">
        <v>13190</v>
      </c>
      <c r="SLF1" t="s">
        <v>13191</v>
      </c>
      <c r="SLG1" t="s">
        <v>13192</v>
      </c>
      <c r="SLH1" t="s">
        <v>13193</v>
      </c>
      <c r="SLI1" t="s">
        <v>13194</v>
      </c>
      <c r="SLJ1" t="s">
        <v>13195</v>
      </c>
      <c r="SLK1" t="s">
        <v>13196</v>
      </c>
      <c r="SLL1" t="s">
        <v>13197</v>
      </c>
      <c r="SLM1" t="s">
        <v>13198</v>
      </c>
      <c r="SLN1" t="s">
        <v>13199</v>
      </c>
      <c r="SLO1" t="s">
        <v>13200</v>
      </c>
      <c r="SLP1" t="s">
        <v>13201</v>
      </c>
      <c r="SLQ1" t="s">
        <v>13202</v>
      </c>
      <c r="SLR1" t="s">
        <v>13203</v>
      </c>
      <c r="SLS1" t="s">
        <v>13204</v>
      </c>
      <c r="SLT1" t="s">
        <v>13205</v>
      </c>
      <c r="SLU1" t="s">
        <v>13206</v>
      </c>
      <c r="SLV1" t="s">
        <v>13207</v>
      </c>
      <c r="SLW1" t="s">
        <v>13208</v>
      </c>
      <c r="SLX1" t="s">
        <v>13209</v>
      </c>
      <c r="SLY1" t="s">
        <v>13210</v>
      </c>
      <c r="SLZ1" t="s">
        <v>13211</v>
      </c>
      <c r="SMA1" t="s">
        <v>13212</v>
      </c>
      <c r="SMB1" t="s">
        <v>13213</v>
      </c>
      <c r="SMC1" t="s">
        <v>13214</v>
      </c>
      <c r="SMD1" t="s">
        <v>13215</v>
      </c>
      <c r="SME1" t="s">
        <v>13216</v>
      </c>
      <c r="SMF1" t="s">
        <v>13217</v>
      </c>
      <c r="SMG1" t="s">
        <v>13218</v>
      </c>
      <c r="SMH1" t="s">
        <v>13219</v>
      </c>
      <c r="SMI1" t="s">
        <v>13220</v>
      </c>
      <c r="SMJ1" t="s">
        <v>13221</v>
      </c>
      <c r="SMK1" t="s">
        <v>13222</v>
      </c>
      <c r="SML1" t="s">
        <v>13223</v>
      </c>
      <c r="SMM1" t="s">
        <v>13224</v>
      </c>
      <c r="SMN1" t="s">
        <v>13225</v>
      </c>
      <c r="SMO1" t="s">
        <v>13226</v>
      </c>
      <c r="SMP1" t="s">
        <v>13227</v>
      </c>
      <c r="SMQ1" t="s">
        <v>13228</v>
      </c>
      <c r="SMR1" t="s">
        <v>13229</v>
      </c>
      <c r="SMS1" t="s">
        <v>13230</v>
      </c>
      <c r="SMT1" t="s">
        <v>13231</v>
      </c>
      <c r="SMU1" t="s">
        <v>13232</v>
      </c>
      <c r="SMV1" t="s">
        <v>13233</v>
      </c>
      <c r="SMW1" t="s">
        <v>13234</v>
      </c>
      <c r="SMX1" t="s">
        <v>13235</v>
      </c>
      <c r="SMY1" t="s">
        <v>13236</v>
      </c>
      <c r="SMZ1" t="s">
        <v>13237</v>
      </c>
      <c r="SNA1" t="s">
        <v>13238</v>
      </c>
      <c r="SNB1" t="s">
        <v>13239</v>
      </c>
      <c r="SNC1" t="s">
        <v>13240</v>
      </c>
      <c r="SND1" t="s">
        <v>13241</v>
      </c>
      <c r="SNE1" t="s">
        <v>13242</v>
      </c>
      <c r="SNF1" t="s">
        <v>13243</v>
      </c>
      <c r="SNG1" t="s">
        <v>13244</v>
      </c>
      <c r="SNH1" t="s">
        <v>13245</v>
      </c>
      <c r="SNI1" t="s">
        <v>13246</v>
      </c>
      <c r="SNJ1" t="s">
        <v>13247</v>
      </c>
      <c r="SNK1" t="s">
        <v>13248</v>
      </c>
      <c r="SNL1" t="s">
        <v>13249</v>
      </c>
      <c r="SNM1" t="s">
        <v>13250</v>
      </c>
      <c r="SNN1" t="s">
        <v>13251</v>
      </c>
      <c r="SNO1" t="s">
        <v>13252</v>
      </c>
      <c r="SNP1" t="s">
        <v>13253</v>
      </c>
      <c r="SNQ1" t="s">
        <v>13254</v>
      </c>
      <c r="SNR1" t="s">
        <v>13255</v>
      </c>
      <c r="SNS1" t="s">
        <v>13256</v>
      </c>
      <c r="SNT1" t="s">
        <v>13257</v>
      </c>
      <c r="SNU1" t="s">
        <v>13258</v>
      </c>
      <c r="SNV1" t="s">
        <v>13259</v>
      </c>
      <c r="SNW1" t="s">
        <v>13260</v>
      </c>
      <c r="SNX1" t="s">
        <v>13261</v>
      </c>
      <c r="SNY1" t="s">
        <v>13262</v>
      </c>
      <c r="SNZ1" t="s">
        <v>13263</v>
      </c>
      <c r="SOA1" t="s">
        <v>13264</v>
      </c>
      <c r="SOB1" t="s">
        <v>13265</v>
      </c>
      <c r="SOC1" t="s">
        <v>13266</v>
      </c>
      <c r="SOD1" t="s">
        <v>13267</v>
      </c>
      <c r="SOE1" t="s">
        <v>13268</v>
      </c>
      <c r="SOF1" t="s">
        <v>13269</v>
      </c>
      <c r="SOG1" t="s">
        <v>13270</v>
      </c>
      <c r="SOH1" t="s">
        <v>13271</v>
      </c>
      <c r="SOI1" t="s">
        <v>13272</v>
      </c>
      <c r="SOJ1" t="s">
        <v>13273</v>
      </c>
      <c r="SOK1" t="s">
        <v>13274</v>
      </c>
      <c r="SOL1" t="s">
        <v>13275</v>
      </c>
      <c r="SOM1" t="s">
        <v>13276</v>
      </c>
      <c r="SON1" t="s">
        <v>13277</v>
      </c>
      <c r="SOO1" t="s">
        <v>13278</v>
      </c>
      <c r="SOP1" t="s">
        <v>13279</v>
      </c>
      <c r="SOQ1" t="s">
        <v>13280</v>
      </c>
      <c r="SOR1" t="s">
        <v>13281</v>
      </c>
      <c r="SOS1" t="s">
        <v>13282</v>
      </c>
      <c r="SOT1" t="s">
        <v>13283</v>
      </c>
      <c r="SOU1" t="s">
        <v>13284</v>
      </c>
      <c r="SOV1" t="s">
        <v>13285</v>
      </c>
      <c r="SOW1" t="s">
        <v>13286</v>
      </c>
      <c r="SOX1" t="s">
        <v>13287</v>
      </c>
      <c r="SOY1" t="s">
        <v>13288</v>
      </c>
      <c r="SOZ1" t="s">
        <v>13289</v>
      </c>
      <c r="SPA1" t="s">
        <v>13290</v>
      </c>
      <c r="SPB1" t="s">
        <v>13291</v>
      </c>
      <c r="SPC1" t="s">
        <v>13292</v>
      </c>
      <c r="SPD1" t="s">
        <v>13293</v>
      </c>
      <c r="SPE1" t="s">
        <v>13294</v>
      </c>
      <c r="SPF1" t="s">
        <v>13295</v>
      </c>
      <c r="SPG1" t="s">
        <v>13296</v>
      </c>
      <c r="SPH1" t="s">
        <v>13297</v>
      </c>
      <c r="SPI1" t="s">
        <v>13298</v>
      </c>
      <c r="SPJ1" t="s">
        <v>13299</v>
      </c>
      <c r="SPK1" t="s">
        <v>13300</v>
      </c>
      <c r="SPL1" t="s">
        <v>13301</v>
      </c>
      <c r="SPM1" t="s">
        <v>13302</v>
      </c>
      <c r="SPN1" t="s">
        <v>13303</v>
      </c>
      <c r="SPO1" t="s">
        <v>13304</v>
      </c>
      <c r="SPP1" t="s">
        <v>13305</v>
      </c>
      <c r="SPQ1" t="s">
        <v>13306</v>
      </c>
      <c r="SPR1" t="s">
        <v>13307</v>
      </c>
      <c r="SPS1" t="s">
        <v>13308</v>
      </c>
      <c r="SPT1" t="s">
        <v>13309</v>
      </c>
      <c r="SPU1" t="s">
        <v>13310</v>
      </c>
      <c r="SPV1" t="s">
        <v>13311</v>
      </c>
      <c r="SPW1" t="s">
        <v>13312</v>
      </c>
      <c r="SPX1" t="s">
        <v>13313</v>
      </c>
      <c r="SPY1" t="s">
        <v>13314</v>
      </c>
      <c r="SPZ1" t="s">
        <v>13315</v>
      </c>
      <c r="SQA1" t="s">
        <v>13316</v>
      </c>
      <c r="SQB1" t="s">
        <v>13317</v>
      </c>
      <c r="SQC1" t="s">
        <v>13318</v>
      </c>
      <c r="SQD1" t="s">
        <v>13319</v>
      </c>
      <c r="SQE1" t="s">
        <v>13320</v>
      </c>
      <c r="SQF1" t="s">
        <v>13321</v>
      </c>
      <c r="SQG1" t="s">
        <v>13322</v>
      </c>
      <c r="SQH1" t="s">
        <v>13323</v>
      </c>
      <c r="SQI1" t="s">
        <v>13324</v>
      </c>
      <c r="SQJ1" t="s">
        <v>13325</v>
      </c>
      <c r="SQK1" t="s">
        <v>13326</v>
      </c>
      <c r="SQL1" t="s">
        <v>13327</v>
      </c>
      <c r="SQM1" t="s">
        <v>13328</v>
      </c>
      <c r="SQN1" t="s">
        <v>13329</v>
      </c>
      <c r="SQO1" t="s">
        <v>13330</v>
      </c>
      <c r="SQP1" t="s">
        <v>13331</v>
      </c>
      <c r="SQQ1" t="s">
        <v>13332</v>
      </c>
      <c r="SQR1" t="s">
        <v>13333</v>
      </c>
      <c r="SQS1" t="s">
        <v>13334</v>
      </c>
      <c r="SQT1" t="s">
        <v>13335</v>
      </c>
      <c r="SQU1" t="s">
        <v>13336</v>
      </c>
      <c r="SQV1" t="s">
        <v>13337</v>
      </c>
      <c r="SQW1" t="s">
        <v>13338</v>
      </c>
      <c r="SQX1" t="s">
        <v>13339</v>
      </c>
      <c r="SQY1" t="s">
        <v>13340</v>
      </c>
      <c r="SQZ1" t="s">
        <v>13341</v>
      </c>
      <c r="SRA1" t="s">
        <v>13342</v>
      </c>
      <c r="SRB1" t="s">
        <v>13343</v>
      </c>
      <c r="SRC1" t="s">
        <v>13344</v>
      </c>
      <c r="SRD1" t="s">
        <v>13345</v>
      </c>
      <c r="SRE1" t="s">
        <v>13346</v>
      </c>
      <c r="SRF1" t="s">
        <v>13347</v>
      </c>
      <c r="SRG1" t="s">
        <v>13348</v>
      </c>
      <c r="SRH1" t="s">
        <v>13349</v>
      </c>
      <c r="SRI1" t="s">
        <v>13350</v>
      </c>
      <c r="SRJ1" t="s">
        <v>13351</v>
      </c>
      <c r="SRK1" t="s">
        <v>13352</v>
      </c>
      <c r="SRL1" t="s">
        <v>13353</v>
      </c>
      <c r="SRM1" t="s">
        <v>13354</v>
      </c>
      <c r="SRN1" t="s">
        <v>13355</v>
      </c>
      <c r="SRO1" t="s">
        <v>13356</v>
      </c>
      <c r="SRP1" t="s">
        <v>13357</v>
      </c>
      <c r="SRQ1" t="s">
        <v>13358</v>
      </c>
      <c r="SRR1" t="s">
        <v>13359</v>
      </c>
      <c r="SRS1" t="s">
        <v>13360</v>
      </c>
      <c r="SRT1" t="s">
        <v>13361</v>
      </c>
      <c r="SRU1" t="s">
        <v>13362</v>
      </c>
      <c r="SRV1" t="s">
        <v>13363</v>
      </c>
      <c r="SRW1" t="s">
        <v>13364</v>
      </c>
      <c r="SRX1" t="s">
        <v>13365</v>
      </c>
      <c r="SRY1" t="s">
        <v>13366</v>
      </c>
      <c r="SRZ1" t="s">
        <v>13367</v>
      </c>
      <c r="SSA1" t="s">
        <v>13368</v>
      </c>
      <c r="SSB1" t="s">
        <v>13369</v>
      </c>
      <c r="SSC1" t="s">
        <v>13370</v>
      </c>
      <c r="SSD1" t="s">
        <v>13371</v>
      </c>
      <c r="SSE1" t="s">
        <v>13372</v>
      </c>
      <c r="SSF1" t="s">
        <v>13373</v>
      </c>
      <c r="SSG1" t="s">
        <v>13374</v>
      </c>
      <c r="SSH1" t="s">
        <v>13375</v>
      </c>
      <c r="SSI1" t="s">
        <v>13376</v>
      </c>
      <c r="SSJ1" t="s">
        <v>13377</v>
      </c>
      <c r="SSK1" t="s">
        <v>13378</v>
      </c>
      <c r="SSL1" t="s">
        <v>13379</v>
      </c>
      <c r="SSM1" t="s">
        <v>13380</v>
      </c>
      <c r="SSN1" t="s">
        <v>13381</v>
      </c>
      <c r="SSO1" t="s">
        <v>13382</v>
      </c>
      <c r="SSP1" t="s">
        <v>13383</v>
      </c>
      <c r="SSQ1" t="s">
        <v>13384</v>
      </c>
      <c r="SSR1" t="s">
        <v>13385</v>
      </c>
      <c r="SSS1" t="s">
        <v>13386</v>
      </c>
      <c r="SST1" t="s">
        <v>13387</v>
      </c>
      <c r="SSU1" t="s">
        <v>13388</v>
      </c>
      <c r="SSV1" t="s">
        <v>13389</v>
      </c>
      <c r="SSW1" t="s">
        <v>13390</v>
      </c>
      <c r="SSX1" t="s">
        <v>13391</v>
      </c>
      <c r="SSY1" t="s">
        <v>13392</v>
      </c>
      <c r="SSZ1" t="s">
        <v>13393</v>
      </c>
      <c r="STA1" t="s">
        <v>13394</v>
      </c>
      <c r="STB1" t="s">
        <v>13395</v>
      </c>
      <c r="STC1" t="s">
        <v>13396</v>
      </c>
      <c r="STD1" t="s">
        <v>13397</v>
      </c>
      <c r="STE1" t="s">
        <v>13398</v>
      </c>
      <c r="STF1" t="s">
        <v>13399</v>
      </c>
      <c r="STG1" t="s">
        <v>13400</v>
      </c>
      <c r="STH1" t="s">
        <v>13401</v>
      </c>
      <c r="STI1" t="s">
        <v>13402</v>
      </c>
      <c r="STJ1" t="s">
        <v>13403</v>
      </c>
      <c r="STK1" t="s">
        <v>13404</v>
      </c>
      <c r="STL1" t="s">
        <v>13405</v>
      </c>
      <c r="STM1" t="s">
        <v>13406</v>
      </c>
      <c r="STN1" t="s">
        <v>13407</v>
      </c>
      <c r="STO1" t="s">
        <v>13408</v>
      </c>
      <c r="STP1" t="s">
        <v>13409</v>
      </c>
      <c r="STQ1" t="s">
        <v>13410</v>
      </c>
      <c r="STR1" t="s">
        <v>13411</v>
      </c>
      <c r="STS1" t="s">
        <v>13412</v>
      </c>
      <c r="STT1" t="s">
        <v>13413</v>
      </c>
      <c r="STU1" t="s">
        <v>13414</v>
      </c>
      <c r="STV1" t="s">
        <v>13415</v>
      </c>
      <c r="STW1" t="s">
        <v>13416</v>
      </c>
      <c r="STX1" t="s">
        <v>13417</v>
      </c>
      <c r="STY1" t="s">
        <v>13418</v>
      </c>
      <c r="STZ1" t="s">
        <v>13419</v>
      </c>
      <c r="SUA1" t="s">
        <v>13420</v>
      </c>
      <c r="SUB1" t="s">
        <v>13421</v>
      </c>
      <c r="SUC1" t="s">
        <v>13422</v>
      </c>
      <c r="SUD1" t="s">
        <v>13423</v>
      </c>
      <c r="SUE1" t="s">
        <v>13424</v>
      </c>
      <c r="SUF1" t="s">
        <v>13425</v>
      </c>
      <c r="SUG1" t="s">
        <v>13426</v>
      </c>
      <c r="SUH1" t="s">
        <v>13427</v>
      </c>
      <c r="SUI1" t="s">
        <v>13428</v>
      </c>
      <c r="SUJ1" t="s">
        <v>13429</v>
      </c>
      <c r="SUK1" t="s">
        <v>13430</v>
      </c>
      <c r="SUL1" t="s">
        <v>13431</v>
      </c>
      <c r="SUM1" t="s">
        <v>13432</v>
      </c>
      <c r="SUN1" t="s">
        <v>13433</v>
      </c>
      <c r="SUO1" t="s">
        <v>13434</v>
      </c>
      <c r="SUP1" t="s">
        <v>13435</v>
      </c>
      <c r="SUQ1" t="s">
        <v>13436</v>
      </c>
      <c r="SUR1" t="s">
        <v>13437</v>
      </c>
      <c r="SUS1" t="s">
        <v>13438</v>
      </c>
      <c r="SUT1" t="s">
        <v>13439</v>
      </c>
      <c r="SUU1" t="s">
        <v>13440</v>
      </c>
      <c r="SUV1" t="s">
        <v>13441</v>
      </c>
      <c r="SUW1" t="s">
        <v>13442</v>
      </c>
      <c r="SUX1" t="s">
        <v>13443</v>
      </c>
      <c r="SUY1" t="s">
        <v>13444</v>
      </c>
      <c r="SUZ1" t="s">
        <v>13445</v>
      </c>
      <c r="SVA1" t="s">
        <v>13446</v>
      </c>
      <c r="SVB1" t="s">
        <v>13447</v>
      </c>
      <c r="SVC1" t="s">
        <v>13448</v>
      </c>
      <c r="SVD1" t="s">
        <v>13449</v>
      </c>
      <c r="SVE1" t="s">
        <v>13450</v>
      </c>
      <c r="SVF1" t="s">
        <v>13451</v>
      </c>
      <c r="SVG1" t="s">
        <v>13452</v>
      </c>
      <c r="SVH1" t="s">
        <v>13453</v>
      </c>
      <c r="SVI1" t="s">
        <v>13454</v>
      </c>
      <c r="SVJ1" t="s">
        <v>13455</v>
      </c>
      <c r="SVK1" t="s">
        <v>13456</v>
      </c>
      <c r="SVL1" t="s">
        <v>13457</v>
      </c>
      <c r="SVM1" t="s">
        <v>13458</v>
      </c>
      <c r="SVN1" t="s">
        <v>13459</v>
      </c>
      <c r="SVO1" t="s">
        <v>13460</v>
      </c>
      <c r="SVP1" t="s">
        <v>13461</v>
      </c>
      <c r="SVQ1" t="s">
        <v>13462</v>
      </c>
      <c r="SVR1" t="s">
        <v>13463</v>
      </c>
      <c r="SVS1" t="s">
        <v>13464</v>
      </c>
      <c r="SVT1" t="s">
        <v>13465</v>
      </c>
      <c r="SVU1" t="s">
        <v>13466</v>
      </c>
      <c r="SVV1" t="s">
        <v>13467</v>
      </c>
      <c r="SVW1" t="s">
        <v>13468</v>
      </c>
      <c r="SVX1" t="s">
        <v>13469</v>
      </c>
      <c r="SVY1" t="s">
        <v>13470</v>
      </c>
      <c r="SVZ1" t="s">
        <v>13471</v>
      </c>
      <c r="SWA1" t="s">
        <v>13472</v>
      </c>
      <c r="SWB1" t="s">
        <v>13473</v>
      </c>
      <c r="SWC1" t="s">
        <v>13474</v>
      </c>
      <c r="SWD1" t="s">
        <v>13475</v>
      </c>
      <c r="SWE1" t="s">
        <v>13476</v>
      </c>
      <c r="SWF1" t="s">
        <v>13477</v>
      </c>
      <c r="SWG1" t="s">
        <v>13478</v>
      </c>
      <c r="SWH1" t="s">
        <v>13479</v>
      </c>
      <c r="SWI1" t="s">
        <v>13480</v>
      </c>
      <c r="SWJ1" t="s">
        <v>13481</v>
      </c>
      <c r="SWK1" t="s">
        <v>13482</v>
      </c>
      <c r="SWL1" t="s">
        <v>13483</v>
      </c>
      <c r="SWM1" t="s">
        <v>13484</v>
      </c>
      <c r="SWN1" t="s">
        <v>13485</v>
      </c>
      <c r="SWO1" t="s">
        <v>13486</v>
      </c>
      <c r="SWP1" t="s">
        <v>13487</v>
      </c>
      <c r="SWQ1" t="s">
        <v>13488</v>
      </c>
      <c r="SWR1" t="s">
        <v>13489</v>
      </c>
      <c r="SWS1" t="s">
        <v>13490</v>
      </c>
      <c r="SWT1" t="s">
        <v>13491</v>
      </c>
      <c r="SWU1" t="s">
        <v>13492</v>
      </c>
      <c r="SWV1" t="s">
        <v>13493</v>
      </c>
      <c r="SWW1" t="s">
        <v>13494</v>
      </c>
      <c r="SWX1" t="s">
        <v>13495</v>
      </c>
      <c r="SWY1" t="s">
        <v>13496</v>
      </c>
      <c r="SWZ1" t="s">
        <v>13497</v>
      </c>
      <c r="SXA1" t="s">
        <v>13498</v>
      </c>
      <c r="SXB1" t="s">
        <v>13499</v>
      </c>
      <c r="SXC1" t="s">
        <v>13500</v>
      </c>
      <c r="SXD1" t="s">
        <v>13501</v>
      </c>
      <c r="SXE1" t="s">
        <v>13502</v>
      </c>
      <c r="SXF1" t="s">
        <v>13503</v>
      </c>
      <c r="SXG1" t="s">
        <v>13504</v>
      </c>
      <c r="SXH1" t="s">
        <v>13505</v>
      </c>
      <c r="SXI1" t="s">
        <v>13506</v>
      </c>
      <c r="SXJ1" t="s">
        <v>13507</v>
      </c>
      <c r="SXK1" t="s">
        <v>13508</v>
      </c>
      <c r="SXL1" t="s">
        <v>13509</v>
      </c>
      <c r="SXM1" t="s">
        <v>13510</v>
      </c>
      <c r="SXN1" t="s">
        <v>13511</v>
      </c>
      <c r="SXO1" t="s">
        <v>13512</v>
      </c>
      <c r="SXP1" t="s">
        <v>13513</v>
      </c>
      <c r="SXQ1" t="s">
        <v>13514</v>
      </c>
      <c r="SXR1" t="s">
        <v>13515</v>
      </c>
      <c r="SXS1" t="s">
        <v>13516</v>
      </c>
      <c r="SXT1" t="s">
        <v>13517</v>
      </c>
      <c r="SXU1" t="s">
        <v>13518</v>
      </c>
      <c r="SXV1" t="s">
        <v>13519</v>
      </c>
      <c r="SXW1" t="s">
        <v>13520</v>
      </c>
      <c r="SXX1" t="s">
        <v>13521</v>
      </c>
      <c r="SXY1" t="s">
        <v>13522</v>
      </c>
      <c r="SXZ1" t="s">
        <v>13523</v>
      </c>
      <c r="SYA1" t="s">
        <v>13524</v>
      </c>
      <c r="SYB1" t="s">
        <v>13525</v>
      </c>
      <c r="SYC1" t="s">
        <v>13526</v>
      </c>
      <c r="SYD1" t="s">
        <v>13527</v>
      </c>
      <c r="SYE1" t="s">
        <v>13528</v>
      </c>
      <c r="SYF1" t="s">
        <v>13529</v>
      </c>
      <c r="SYG1" t="s">
        <v>13530</v>
      </c>
      <c r="SYH1" t="s">
        <v>13531</v>
      </c>
      <c r="SYI1" t="s">
        <v>13532</v>
      </c>
      <c r="SYJ1" t="s">
        <v>13533</v>
      </c>
      <c r="SYK1" t="s">
        <v>13534</v>
      </c>
      <c r="SYL1" t="s">
        <v>13535</v>
      </c>
      <c r="SYM1" t="s">
        <v>13536</v>
      </c>
      <c r="SYN1" t="s">
        <v>13537</v>
      </c>
      <c r="SYO1" t="s">
        <v>13538</v>
      </c>
      <c r="SYP1" t="s">
        <v>13539</v>
      </c>
      <c r="SYQ1" t="s">
        <v>13540</v>
      </c>
      <c r="SYR1" t="s">
        <v>13541</v>
      </c>
      <c r="SYS1" t="s">
        <v>13542</v>
      </c>
      <c r="SYT1" t="s">
        <v>13543</v>
      </c>
      <c r="SYU1" t="s">
        <v>13544</v>
      </c>
      <c r="SYV1" t="s">
        <v>13545</v>
      </c>
      <c r="SYW1" t="s">
        <v>13546</v>
      </c>
      <c r="SYX1" t="s">
        <v>13547</v>
      </c>
      <c r="SYY1" t="s">
        <v>13548</v>
      </c>
      <c r="SYZ1" t="s">
        <v>13549</v>
      </c>
      <c r="SZA1" t="s">
        <v>13550</v>
      </c>
      <c r="SZB1" t="s">
        <v>13551</v>
      </c>
      <c r="SZC1" t="s">
        <v>13552</v>
      </c>
      <c r="SZD1" t="s">
        <v>13553</v>
      </c>
      <c r="SZE1" t="s">
        <v>13554</v>
      </c>
      <c r="SZF1" t="s">
        <v>13555</v>
      </c>
      <c r="SZG1" t="s">
        <v>13556</v>
      </c>
      <c r="SZH1" t="s">
        <v>13557</v>
      </c>
      <c r="SZI1" t="s">
        <v>13558</v>
      </c>
      <c r="SZJ1" t="s">
        <v>13559</v>
      </c>
      <c r="SZK1" t="s">
        <v>13560</v>
      </c>
      <c r="SZL1" t="s">
        <v>13561</v>
      </c>
      <c r="SZM1" t="s">
        <v>13562</v>
      </c>
      <c r="SZN1" t="s">
        <v>13563</v>
      </c>
      <c r="SZO1" t="s">
        <v>13564</v>
      </c>
      <c r="SZP1" t="s">
        <v>13565</v>
      </c>
      <c r="SZQ1" t="s">
        <v>13566</v>
      </c>
      <c r="SZR1" t="s">
        <v>13567</v>
      </c>
      <c r="SZS1" t="s">
        <v>13568</v>
      </c>
      <c r="SZT1" t="s">
        <v>13569</v>
      </c>
      <c r="SZU1" t="s">
        <v>13570</v>
      </c>
      <c r="SZV1" t="s">
        <v>13571</v>
      </c>
      <c r="SZW1" t="s">
        <v>13572</v>
      </c>
      <c r="SZX1" t="s">
        <v>13573</v>
      </c>
      <c r="SZY1" t="s">
        <v>13574</v>
      </c>
      <c r="SZZ1" t="s">
        <v>13575</v>
      </c>
      <c r="TAA1" t="s">
        <v>13576</v>
      </c>
      <c r="TAB1" t="s">
        <v>13577</v>
      </c>
      <c r="TAC1" t="s">
        <v>13578</v>
      </c>
      <c r="TAD1" t="s">
        <v>13579</v>
      </c>
      <c r="TAE1" t="s">
        <v>13580</v>
      </c>
      <c r="TAF1" t="s">
        <v>13581</v>
      </c>
      <c r="TAG1" t="s">
        <v>13582</v>
      </c>
      <c r="TAH1" t="s">
        <v>13583</v>
      </c>
      <c r="TAI1" t="s">
        <v>13584</v>
      </c>
      <c r="TAJ1" t="s">
        <v>13585</v>
      </c>
      <c r="TAK1" t="s">
        <v>13586</v>
      </c>
      <c r="TAL1" t="s">
        <v>13587</v>
      </c>
      <c r="TAM1" t="s">
        <v>13588</v>
      </c>
      <c r="TAN1" t="s">
        <v>13589</v>
      </c>
      <c r="TAO1" t="s">
        <v>13590</v>
      </c>
      <c r="TAP1" t="s">
        <v>13591</v>
      </c>
      <c r="TAQ1" t="s">
        <v>13592</v>
      </c>
      <c r="TAR1" t="s">
        <v>13593</v>
      </c>
      <c r="TAS1" t="s">
        <v>13594</v>
      </c>
      <c r="TAT1" t="s">
        <v>13595</v>
      </c>
      <c r="TAU1" t="s">
        <v>13596</v>
      </c>
      <c r="TAV1" t="s">
        <v>13597</v>
      </c>
      <c r="TAW1" t="s">
        <v>13598</v>
      </c>
      <c r="TAX1" t="s">
        <v>13599</v>
      </c>
      <c r="TAY1" t="s">
        <v>13600</v>
      </c>
      <c r="TAZ1" t="s">
        <v>13601</v>
      </c>
      <c r="TBA1" t="s">
        <v>13602</v>
      </c>
      <c r="TBB1" t="s">
        <v>13603</v>
      </c>
      <c r="TBC1" t="s">
        <v>13604</v>
      </c>
      <c r="TBD1" t="s">
        <v>13605</v>
      </c>
      <c r="TBE1" t="s">
        <v>13606</v>
      </c>
      <c r="TBF1" t="s">
        <v>13607</v>
      </c>
      <c r="TBG1" t="s">
        <v>13608</v>
      </c>
      <c r="TBH1" t="s">
        <v>13609</v>
      </c>
      <c r="TBI1" t="s">
        <v>13610</v>
      </c>
      <c r="TBJ1" t="s">
        <v>13611</v>
      </c>
      <c r="TBK1" t="s">
        <v>13612</v>
      </c>
      <c r="TBL1" t="s">
        <v>13613</v>
      </c>
      <c r="TBM1" t="s">
        <v>13614</v>
      </c>
      <c r="TBN1" t="s">
        <v>13615</v>
      </c>
      <c r="TBO1" t="s">
        <v>13616</v>
      </c>
      <c r="TBP1" t="s">
        <v>13617</v>
      </c>
      <c r="TBQ1" t="s">
        <v>13618</v>
      </c>
      <c r="TBR1" t="s">
        <v>13619</v>
      </c>
      <c r="TBS1" t="s">
        <v>13620</v>
      </c>
      <c r="TBT1" t="s">
        <v>13621</v>
      </c>
      <c r="TBU1" t="s">
        <v>13622</v>
      </c>
      <c r="TBV1" t="s">
        <v>13623</v>
      </c>
      <c r="TBW1" t="s">
        <v>13624</v>
      </c>
      <c r="TBX1" t="s">
        <v>13625</v>
      </c>
      <c r="TBY1" t="s">
        <v>13626</v>
      </c>
      <c r="TBZ1" t="s">
        <v>13627</v>
      </c>
      <c r="TCA1" t="s">
        <v>13628</v>
      </c>
      <c r="TCB1" t="s">
        <v>13629</v>
      </c>
      <c r="TCC1" t="s">
        <v>13630</v>
      </c>
      <c r="TCD1" t="s">
        <v>13631</v>
      </c>
      <c r="TCE1" t="s">
        <v>13632</v>
      </c>
      <c r="TCF1" t="s">
        <v>13633</v>
      </c>
      <c r="TCG1" t="s">
        <v>13634</v>
      </c>
      <c r="TCH1" t="s">
        <v>13635</v>
      </c>
      <c r="TCI1" t="s">
        <v>13636</v>
      </c>
      <c r="TCJ1" t="s">
        <v>13637</v>
      </c>
      <c r="TCK1" t="s">
        <v>13638</v>
      </c>
      <c r="TCL1" t="s">
        <v>13639</v>
      </c>
      <c r="TCM1" t="s">
        <v>13640</v>
      </c>
      <c r="TCN1" t="s">
        <v>13641</v>
      </c>
      <c r="TCO1" t="s">
        <v>13642</v>
      </c>
      <c r="TCP1" t="s">
        <v>13643</v>
      </c>
      <c r="TCQ1" t="s">
        <v>13644</v>
      </c>
      <c r="TCR1" t="s">
        <v>13645</v>
      </c>
      <c r="TCS1" t="s">
        <v>13646</v>
      </c>
      <c r="TCT1" t="s">
        <v>13647</v>
      </c>
      <c r="TCU1" t="s">
        <v>13648</v>
      </c>
      <c r="TCV1" t="s">
        <v>13649</v>
      </c>
      <c r="TCW1" t="s">
        <v>13650</v>
      </c>
      <c r="TCX1" t="s">
        <v>13651</v>
      </c>
      <c r="TCY1" t="s">
        <v>13652</v>
      </c>
      <c r="TCZ1" t="s">
        <v>13653</v>
      </c>
      <c r="TDA1" t="s">
        <v>13654</v>
      </c>
      <c r="TDB1" t="s">
        <v>13655</v>
      </c>
      <c r="TDC1" t="s">
        <v>13656</v>
      </c>
      <c r="TDD1" t="s">
        <v>13657</v>
      </c>
      <c r="TDE1" t="s">
        <v>13658</v>
      </c>
      <c r="TDF1" t="s">
        <v>13659</v>
      </c>
      <c r="TDG1" t="s">
        <v>13660</v>
      </c>
      <c r="TDH1" t="s">
        <v>13661</v>
      </c>
      <c r="TDI1" t="s">
        <v>13662</v>
      </c>
      <c r="TDJ1" t="s">
        <v>13663</v>
      </c>
      <c r="TDK1" t="s">
        <v>13664</v>
      </c>
      <c r="TDL1" t="s">
        <v>13665</v>
      </c>
      <c r="TDM1" t="s">
        <v>13666</v>
      </c>
      <c r="TDN1" t="s">
        <v>13667</v>
      </c>
      <c r="TDO1" t="s">
        <v>13668</v>
      </c>
      <c r="TDP1" t="s">
        <v>13669</v>
      </c>
      <c r="TDQ1" t="s">
        <v>13670</v>
      </c>
      <c r="TDR1" t="s">
        <v>13671</v>
      </c>
      <c r="TDS1" t="s">
        <v>13672</v>
      </c>
      <c r="TDT1" t="s">
        <v>13673</v>
      </c>
      <c r="TDU1" t="s">
        <v>13674</v>
      </c>
      <c r="TDV1" t="s">
        <v>13675</v>
      </c>
      <c r="TDW1" t="s">
        <v>13676</v>
      </c>
      <c r="TDX1" t="s">
        <v>13677</v>
      </c>
      <c r="TDY1" t="s">
        <v>13678</v>
      </c>
      <c r="TDZ1" t="s">
        <v>13679</v>
      </c>
      <c r="TEA1" t="s">
        <v>13680</v>
      </c>
      <c r="TEB1" t="s">
        <v>13681</v>
      </c>
      <c r="TEC1" t="s">
        <v>13682</v>
      </c>
      <c r="TED1" t="s">
        <v>13683</v>
      </c>
      <c r="TEE1" t="s">
        <v>13684</v>
      </c>
      <c r="TEF1" t="s">
        <v>13685</v>
      </c>
      <c r="TEG1" t="s">
        <v>13686</v>
      </c>
      <c r="TEH1" t="s">
        <v>13687</v>
      </c>
      <c r="TEI1" t="s">
        <v>13688</v>
      </c>
      <c r="TEJ1" t="s">
        <v>13689</v>
      </c>
      <c r="TEK1" t="s">
        <v>13690</v>
      </c>
      <c r="TEL1" t="s">
        <v>13691</v>
      </c>
      <c r="TEM1" t="s">
        <v>13692</v>
      </c>
      <c r="TEN1" t="s">
        <v>13693</v>
      </c>
      <c r="TEO1" t="s">
        <v>13694</v>
      </c>
      <c r="TEP1" t="s">
        <v>13695</v>
      </c>
      <c r="TEQ1" t="s">
        <v>13696</v>
      </c>
      <c r="TER1" t="s">
        <v>13697</v>
      </c>
      <c r="TES1" t="s">
        <v>13698</v>
      </c>
      <c r="TET1" t="s">
        <v>13699</v>
      </c>
      <c r="TEU1" t="s">
        <v>13700</v>
      </c>
      <c r="TEV1" t="s">
        <v>13701</v>
      </c>
      <c r="TEW1" t="s">
        <v>13702</v>
      </c>
      <c r="TEX1" t="s">
        <v>13703</v>
      </c>
      <c r="TEY1" t="s">
        <v>13704</v>
      </c>
      <c r="TEZ1" t="s">
        <v>13705</v>
      </c>
      <c r="TFA1" t="s">
        <v>13706</v>
      </c>
      <c r="TFB1" t="s">
        <v>13707</v>
      </c>
      <c r="TFC1" t="s">
        <v>13708</v>
      </c>
      <c r="TFD1" t="s">
        <v>13709</v>
      </c>
      <c r="TFE1" t="s">
        <v>13710</v>
      </c>
      <c r="TFF1" t="s">
        <v>13711</v>
      </c>
      <c r="TFG1" t="s">
        <v>13712</v>
      </c>
      <c r="TFH1" t="s">
        <v>13713</v>
      </c>
      <c r="TFI1" t="s">
        <v>13714</v>
      </c>
      <c r="TFJ1" t="s">
        <v>13715</v>
      </c>
      <c r="TFK1" t="s">
        <v>13716</v>
      </c>
      <c r="TFL1" t="s">
        <v>13717</v>
      </c>
      <c r="TFM1" t="s">
        <v>13718</v>
      </c>
      <c r="TFN1" t="s">
        <v>13719</v>
      </c>
      <c r="TFO1" t="s">
        <v>13720</v>
      </c>
      <c r="TFP1" t="s">
        <v>13721</v>
      </c>
      <c r="TFQ1" t="s">
        <v>13722</v>
      </c>
      <c r="TFR1" t="s">
        <v>13723</v>
      </c>
      <c r="TFS1" t="s">
        <v>13724</v>
      </c>
      <c r="TFT1" t="s">
        <v>13725</v>
      </c>
      <c r="TFU1" t="s">
        <v>13726</v>
      </c>
      <c r="TFV1" t="s">
        <v>13727</v>
      </c>
      <c r="TFW1" t="s">
        <v>13728</v>
      </c>
      <c r="TFX1" t="s">
        <v>13729</v>
      </c>
      <c r="TFY1" t="s">
        <v>13730</v>
      </c>
      <c r="TFZ1" t="s">
        <v>13731</v>
      </c>
      <c r="TGA1" t="s">
        <v>13732</v>
      </c>
      <c r="TGB1" t="s">
        <v>13733</v>
      </c>
      <c r="TGC1" t="s">
        <v>13734</v>
      </c>
      <c r="TGD1" t="s">
        <v>13735</v>
      </c>
      <c r="TGE1" t="s">
        <v>13736</v>
      </c>
      <c r="TGF1" t="s">
        <v>13737</v>
      </c>
      <c r="TGG1" t="s">
        <v>13738</v>
      </c>
      <c r="TGH1" t="s">
        <v>13739</v>
      </c>
      <c r="TGI1" t="s">
        <v>13740</v>
      </c>
      <c r="TGJ1" t="s">
        <v>13741</v>
      </c>
      <c r="TGK1" t="s">
        <v>13742</v>
      </c>
      <c r="TGL1" t="s">
        <v>13743</v>
      </c>
      <c r="TGM1" t="s">
        <v>13744</v>
      </c>
      <c r="TGN1" t="s">
        <v>13745</v>
      </c>
      <c r="TGO1" t="s">
        <v>13746</v>
      </c>
      <c r="TGP1" t="s">
        <v>13747</v>
      </c>
      <c r="TGQ1" t="s">
        <v>13748</v>
      </c>
      <c r="TGR1" t="s">
        <v>13749</v>
      </c>
      <c r="TGS1" t="s">
        <v>13750</v>
      </c>
      <c r="TGT1" t="s">
        <v>13751</v>
      </c>
      <c r="TGU1" t="s">
        <v>13752</v>
      </c>
      <c r="TGV1" t="s">
        <v>13753</v>
      </c>
      <c r="TGW1" t="s">
        <v>13754</v>
      </c>
      <c r="TGX1" t="s">
        <v>13755</v>
      </c>
      <c r="TGY1" t="s">
        <v>13756</v>
      </c>
      <c r="TGZ1" t="s">
        <v>13757</v>
      </c>
      <c r="THA1" t="s">
        <v>13758</v>
      </c>
      <c r="THB1" t="s">
        <v>13759</v>
      </c>
      <c r="THC1" t="s">
        <v>13760</v>
      </c>
      <c r="THD1" t="s">
        <v>13761</v>
      </c>
      <c r="THE1" t="s">
        <v>13762</v>
      </c>
      <c r="THF1" t="s">
        <v>13763</v>
      </c>
      <c r="THG1" t="s">
        <v>13764</v>
      </c>
      <c r="THH1" t="s">
        <v>13765</v>
      </c>
      <c r="THI1" t="s">
        <v>13766</v>
      </c>
      <c r="THJ1" t="s">
        <v>13767</v>
      </c>
      <c r="THK1" t="s">
        <v>13768</v>
      </c>
      <c r="THL1" t="s">
        <v>13769</v>
      </c>
      <c r="THM1" t="s">
        <v>13770</v>
      </c>
      <c r="THN1" t="s">
        <v>13771</v>
      </c>
      <c r="THO1" t="s">
        <v>13772</v>
      </c>
      <c r="THP1" t="s">
        <v>13773</v>
      </c>
      <c r="THQ1" t="s">
        <v>13774</v>
      </c>
      <c r="THR1" t="s">
        <v>13775</v>
      </c>
      <c r="THS1" t="s">
        <v>13776</v>
      </c>
      <c r="THT1" t="s">
        <v>13777</v>
      </c>
      <c r="THU1" t="s">
        <v>13778</v>
      </c>
      <c r="THV1" t="s">
        <v>13779</v>
      </c>
      <c r="THW1" t="s">
        <v>13780</v>
      </c>
      <c r="THX1" t="s">
        <v>13781</v>
      </c>
      <c r="THY1" t="s">
        <v>13782</v>
      </c>
      <c r="THZ1" t="s">
        <v>13783</v>
      </c>
      <c r="TIA1" t="s">
        <v>13784</v>
      </c>
      <c r="TIB1" t="s">
        <v>13785</v>
      </c>
      <c r="TIC1" t="s">
        <v>13786</v>
      </c>
      <c r="TID1" t="s">
        <v>13787</v>
      </c>
      <c r="TIE1" t="s">
        <v>13788</v>
      </c>
      <c r="TIF1" t="s">
        <v>13789</v>
      </c>
      <c r="TIG1" t="s">
        <v>13790</v>
      </c>
      <c r="TIH1" t="s">
        <v>13791</v>
      </c>
      <c r="TII1" t="s">
        <v>13792</v>
      </c>
      <c r="TIJ1" t="s">
        <v>13793</v>
      </c>
      <c r="TIK1" t="s">
        <v>13794</v>
      </c>
      <c r="TIL1" t="s">
        <v>13795</v>
      </c>
      <c r="TIM1" t="s">
        <v>13796</v>
      </c>
      <c r="TIN1" t="s">
        <v>13797</v>
      </c>
      <c r="TIO1" t="s">
        <v>13798</v>
      </c>
      <c r="TIP1" t="s">
        <v>13799</v>
      </c>
      <c r="TIQ1" t="s">
        <v>13800</v>
      </c>
      <c r="TIR1" t="s">
        <v>13801</v>
      </c>
      <c r="TIS1" t="s">
        <v>13802</v>
      </c>
      <c r="TIT1" t="s">
        <v>13803</v>
      </c>
      <c r="TIU1" t="s">
        <v>13804</v>
      </c>
      <c r="TIV1" t="s">
        <v>13805</v>
      </c>
      <c r="TIW1" t="s">
        <v>13806</v>
      </c>
      <c r="TIX1" t="s">
        <v>13807</v>
      </c>
      <c r="TIY1" t="s">
        <v>13808</v>
      </c>
      <c r="TIZ1" t="s">
        <v>13809</v>
      </c>
      <c r="TJA1" t="s">
        <v>13810</v>
      </c>
      <c r="TJB1" t="s">
        <v>13811</v>
      </c>
      <c r="TJC1" t="s">
        <v>13812</v>
      </c>
      <c r="TJD1" t="s">
        <v>13813</v>
      </c>
      <c r="TJE1" t="s">
        <v>13814</v>
      </c>
      <c r="TJF1" t="s">
        <v>13815</v>
      </c>
      <c r="TJG1" t="s">
        <v>13816</v>
      </c>
      <c r="TJH1" t="s">
        <v>13817</v>
      </c>
      <c r="TJI1" t="s">
        <v>13818</v>
      </c>
      <c r="TJJ1" t="s">
        <v>13819</v>
      </c>
      <c r="TJK1" t="s">
        <v>13820</v>
      </c>
      <c r="TJL1" t="s">
        <v>13821</v>
      </c>
      <c r="TJM1" t="s">
        <v>13822</v>
      </c>
      <c r="TJN1" t="s">
        <v>13823</v>
      </c>
      <c r="TJO1" t="s">
        <v>13824</v>
      </c>
      <c r="TJP1" t="s">
        <v>13825</v>
      </c>
      <c r="TJQ1" t="s">
        <v>13826</v>
      </c>
      <c r="TJR1" t="s">
        <v>13827</v>
      </c>
      <c r="TJS1" t="s">
        <v>13828</v>
      </c>
      <c r="TJT1" t="s">
        <v>13829</v>
      </c>
      <c r="TJU1" t="s">
        <v>13830</v>
      </c>
      <c r="TJV1" t="s">
        <v>13831</v>
      </c>
      <c r="TJW1" t="s">
        <v>13832</v>
      </c>
      <c r="TJX1" t="s">
        <v>13833</v>
      </c>
      <c r="TJY1" t="s">
        <v>13834</v>
      </c>
      <c r="TJZ1" t="s">
        <v>13835</v>
      </c>
      <c r="TKA1" t="s">
        <v>13836</v>
      </c>
      <c r="TKB1" t="s">
        <v>13837</v>
      </c>
      <c r="TKC1" t="s">
        <v>13838</v>
      </c>
      <c r="TKD1" t="s">
        <v>13839</v>
      </c>
      <c r="TKE1" t="s">
        <v>13840</v>
      </c>
      <c r="TKF1" t="s">
        <v>13841</v>
      </c>
      <c r="TKG1" t="s">
        <v>13842</v>
      </c>
      <c r="TKH1" t="s">
        <v>13843</v>
      </c>
      <c r="TKI1" t="s">
        <v>13844</v>
      </c>
      <c r="TKJ1" t="s">
        <v>13845</v>
      </c>
      <c r="TKK1" t="s">
        <v>13846</v>
      </c>
      <c r="TKL1" t="s">
        <v>13847</v>
      </c>
      <c r="TKM1" t="s">
        <v>13848</v>
      </c>
      <c r="TKN1" t="s">
        <v>13849</v>
      </c>
      <c r="TKO1" t="s">
        <v>13850</v>
      </c>
      <c r="TKP1" t="s">
        <v>13851</v>
      </c>
      <c r="TKQ1" t="s">
        <v>13852</v>
      </c>
      <c r="TKR1" t="s">
        <v>13853</v>
      </c>
      <c r="TKS1" t="s">
        <v>13854</v>
      </c>
      <c r="TKT1" t="s">
        <v>13855</v>
      </c>
      <c r="TKU1" t="s">
        <v>13856</v>
      </c>
      <c r="TKV1" t="s">
        <v>13857</v>
      </c>
      <c r="TKW1" t="s">
        <v>13858</v>
      </c>
      <c r="TKX1" t="s">
        <v>13859</v>
      </c>
      <c r="TKY1" t="s">
        <v>13860</v>
      </c>
      <c r="TKZ1" t="s">
        <v>13861</v>
      </c>
      <c r="TLA1" t="s">
        <v>13862</v>
      </c>
      <c r="TLB1" t="s">
        <v>13863</v>
      </c>
      <c r="TLC1" t="s">
        <v>13864</v>
      </c>
      <c r="TLD1" t="s">
        <v>13865</v>
      </c>
      <c r="TLE1" t="s">
        <v>13866</v>
      </c>
      <c r="TLF1" t="s">
        <v>13867</v>
      </c>
      <c r="TLG1" t="s">
        <v>13868</v>
      </c>
      <c r="TLH1" t="s">
        <v>13869</v>
      </c>
      <c r="TLI1" t="s">
        <v>13870</v>
      </c>
      <c r="TLJ1" t="s">
        <v>13871</v>
      </c>
      <c r="TLK1" t="s">
        <v>13872</v>
      </c>
      <c r="TLL1" t="s">
        <v>13873</v>
      </c>
      <c r="TLM1" t="s">
        <v>13874</v>
      </c>
      <c r="TLN1" t="s">
        <v>13875</v>
      </c>
      <c r="TLO1" t="s">
        <v>13876</v>
      </c>
      <c r="TLP1" t="s">
        <v>13877</v>
      </c>
      <c r="TLQ1" t="s">
        <v>13878</v>
      </c>
      <c r="TLR1" t="s">
        <v>13879</v>
      </c>
      <c r="TLS1" t="s">
        <v>13880</v>
      </c>
      <c r="TLT1" t="s">
        <v>13881</v>
      </c>
      <c r="TLU1" t="s">
        <v>13882</v>
      </c>
      <c r="TLV1" t="s">
        <v>13883</v>
      </c>
      <c r="TLW1" t="s">
        <v>13884</v>
      </c>
      <c r="TLX1" t="s">
        <v>13885</v>
      </c>
      <c r="TLY1" t="s">
        <v>13886</v>
      </c>
      <c r="TLZ1" t="s">
        <v>13887</v>
      </c>
      <c r="TMA1" t="s">
        <v>13888</v>
      </c>
      <c r="TMB1" t="s">
        <v>13889</v>
      </c>
      <c r="TMC1" t="s">
        <v>13890</v>
      </c>
      <c r="TMD1" t="s">
        <v>13891</v>
      </c>
      <c r="TME1" t="s">
        <v>13892</v>
      </c>
      <c r="TMF1" t="s">
        <v>13893</v>
      </c>
      <c r="TMG1" t="s">
        <v>13894</v>
      </c>
      <c r="TMH1" t="s">
        <v>13895</v>
      </c>
      <c r="TMI1" t="s">
        <v>13896</v>
      </c>
      <c r="TMJ1" t="s">
        <v>13897</v>
      </c>
      <c r="TMK1" t="s">
        <v>13898</v>
      </c>
      <c r="TML1" t="s">
        <v>13899</v>
      </c>
      <c r="TMM1" t="s">
        <v>13900</v>
      </c>
      <c r="TMN1" t="s">
        <v>13901</v>
      </c>
      <c r="TMO1" t="s">
        <v>13902</v>
      </c>
      <c r="TMP1" t="s">
        <v>13903</v>
      </c>
      <c r="TMQ1" t="s">
        <v>13904</v>
      </c>
      <c r="TMR1" t="s">
        <v>13905</v>
      </c>
      <c r="TMS1" t="s">
        <v>13906</v>
      </c>
      <c r="TMT1" t="s">
        <v>13907</v>
      </c>
      <c r="TMU1" t="s">
        <v>13908</v>
      </c>
      <c r="TMV1" t="s">
        <v>13909</v>
      </c>
      <c r="TMW1" t="s">
        <v>13910</v>
      </c>
      <c r="TMX1" t="s">
        <v>13911</v>
      </c>
      <c r="TMY1" t="s">
        <v>13912</v>
      </c>
      <c r="TMZ1" t="s">
        <v>13913</v>
      </c>
      <c r="TNA1" t="s">
        <v>13914</v>
      </c>
      <c r="TNB1" t="s">
        <v>13915</v>
      </c>
      <c r="TNC1" t="s">
        <v>13916</v>
      </c>
      <c r="TND1" t="s">
        <v>13917</v>
      </c>
      <c r="TNE1" t="s">
        <v>13918</v>
      </c>
      <c r="TNF1" t="s">
        <v>13919</v>
      </c>
      <c r="TNG1" t="s">
        <v>13920</v>
      </c>
      <c r="TNH1" t="s">
        <v>13921</v>
      </c>
      <c r="TNI1" t="s">
        <v>13922</v>
      </c>
      <c r="TNJ1" t="s">
        <v>13923</v>
      </c>
      <c r="TNK1" t="s">
        <v>13924</v>
      </c>
      <c r="TNL1" t="s">
        <v>13925</v>
      </c>
      <c r="TNM1" t="s">
        <v>13926</v>
      </c>
      <c r="TNN1" t="s">
        <v>13927</v>
      </c>
      <c r="TNO1" t="s">
        <v>13928</v>
      </c>
      <c r="TNP1" t="s">
        <v>13929</v>
      </c>
      <c r="TNQ1" t="s">
        <v>13930</v>
      </c>
      <c r="TNR1" t="s">
        <v>13931</v>
      </c>
      <c r="TNS1" t="s">
        <v>13932</v>
      </c>
      <c r="TNT1" t="s">
        <v>13933</v>
      </c>
      <c r="TNU1" t="s">
        <v>13934</v>
      </c>
      <c r="TNV1" t="s">
        <v>13935</v>
      </c>
      <c r="TNW1" t="s">
        <v>13936</v>
      </c>
      <c r="TNX1" t="s">
        <v>13937</v>
      </c>
      <c r="TNY1" t="s">
        <v>13938</v>
      </c>
      <c r="TNZ1" t="s">
        <v>13939</v>
      </c>
      <c r="TOA1" t="s">
        <v>13940</v>
      </c>
      <c r="TOB1" t="s">
        <v>13941</v>
      </c>
      <c r="TOC1" t="s">
        <v>13942</v>
      </c>
      <c r="TOD1" t="s">
        <v>13943</v>
      </c>
      <c r="TOE1" t="s">
        <v>13944</v>
      </c>
      <c r="TOF1" t="s">
        <v>13945</v>
      </c>
      <c r="TOG1" t="s">
        <v>13946</v>
      </c>
      <c r="TOH1" t="s">
        <v>13947</v>
      </c>
      <c r="TOI1" t="s">
        <v>13948</v>
      </c>
      <c r="TOJ1" t="s">
        <v>13949</v>
      </c>
      <c r="TOK1" t="s">
        <v>13950</v>
      </c>
      <c r="TOL1" t="s">
        <v>13951</v>
      </c>
      <c r="TOM1" t="s">
        <v>13952</v>
      </c>
      <c r="TON1" t="s">
        <v>13953</v>
      </c>
      <c r="TOO1" t="s">
        <v>13954</v>
      </c>
      <c r="TOP1" t="s">
        <v>13955</v>
      </c>
      <c r="TOQ1" t="s">
        <v>13956</v>
      </c>
      <c r="TOR1" t="s">
        <v>13957</v>
      </c>
      <c r="TOS1" t="s">
        <v>13958</v>
      </c>
      <c r="TOT1" t="s">
        <v>13959</v>
      </c>
      <c r="TOU1" t="s">
        <v>13960</v>
      </c>
      <c r="TOV1" t="s">
        <v>13961</v>
      </c>
      <c r="TOW1" t="s">
        <v>13962</v>
      </c>
      <c r="TOX1" t="s">
        <v>13963</v>
      </c>
      <c r="TOY1" t="s">
        <v>13964</v>
      </c>
      <c r="TOZ1" t="s">
        <v>13965</v>
      </c>
      <c r="TPA1" t="s">
        <v>13966</v>
      </c>
      <c r="TPB1" t="s">
        <v>13967</v>
      </c>
      <c r="TPC1" t="s">
        <v>13968</v>
      </c>
      <c r="TPD1" t="s">
        <v>13969</v>
      </c>
      <c r="TPE1" t="s">
        <v>13970</v>
      </c>
      <c r="TPF1" t="s">
        <v>13971</v>
      </c>
      <c r="TPG1" t="s">
        <v>13972</v>
      </c>
      <c r="TPH1" t="s">
        <v>13973</v>
      </c>
      <c r="TPI1" t="s">
        <v>13974</v>
      </c>
      <c r="TPJ1" t="s">
        <v>13975</v>
      </c>
      <c r="TPK1" t="s">
        <v>13976</v>
      </c>
      <c r="TPL1" t="s">
        <v>13977</v>
      </c>
      <c r="TPM1" t="s">
        <v>13978</v>
      </c>
      <c r="TPN1" t="s">
        <v>13979</v>
      </c>
      <c r="TPO1" t="s">
        <v>13980</v>
      </c>
      <c r="TPP1" t="s">
        <v>13981</v>
      </c>
      <c r="TPQ1" t="s">
        <v>13982</v>
      </c>
      <c r="TPR1" t="s">
        <v>13983</v>
      </c>
      <c r="TPS1" t="s">
        <v>13984</v>
      </c>
      <c r="TPT1" t="s">
        <v>13985</v>
      </c>
      <c r="TPU1" t="s">
        <v>13986</v>
      </c>
      <c r="TPV1" t="s">
        <v>13987</v>
      </c>
      <c r="TPW1" t="s">
        <v>13988</v>
      </c>
      <c r="TPX1" t="s">
        <v>13989</v>
      </c>
      <c r="TPY1" t="s">
        <v>13990</v>
      </c>
      <c r="TPZ1" t="s">
        <v>13991</v>
      </c>
      <c r="TQA1" t="s">
        <v>13992</v>
      </c>
      <c r="TQB1" t="s">
        <v>13993</v>
      </c>
      <c r="TQC1" t="s">
        <v>13994</v>
      </c>
      <c r="TQD1" t="s">
        <v>13995</v>
      </c>
      <c r="TQE1" t="s">
        <v>13996</v>
      </c>
      <c r="TQF1" t="s">
        <v>13997</v>
      </c>
      <c r="TQG1" t="s">
        <v>13998</v>
      </c>
      <c r="TQH1" t="s">
        <v>13999</v>
      </c>
      <c r="TQI1" t="s">
        <v>14000</v>
      </c>
      <c r="TQJ1" t="s">
        <v>14001</v>
      </c>
      <c r="TQK1" t="s">
        <v>14002</v>
      </c>
      <c r="TQL1" t="s">
        <v>14003</v>
      </c>
      <c r="TQM1" t="s">
        <v>14004</v>
      </c>
      <c r="TQN1" t="s">
        <v>14005</v>
      </c>
      <c r="TQO1" t="s">
        <v>14006</v>
      </c>
      <c r="TQP1" t="s">
        <v>14007</v>
      </c>
      <c r="TQQ1" t="s">
        <v>14008</v>
      </c>
      <c r="TQR1" t="s">
        <v>14009</v>
      </c>
      <c r="TQS1" t="s">
        <v>14010</v>
      </c>
      <c r="TQT1" t="s">
        <v>14011</v>
      </c>
      <c r="TQU1" t="s">
        <v>14012</v>
      </c>
      <c r="TQV1" t="s">
        <v>14013</v>
      </c>
      <c r="TQW1" t="s">
        <v>14014</v>
      </c>
      <c r="TQX1" t="s">
        <v>14015</v>
      </c>
      <c r="TQY1" t="s">
        <v>14016</v>
      </c>
      <c r="TQZ1" t="s">
        <v>14017</v>
      </c>
      <c r="TRA1" t="s">
        <v>14018</v>
      </c>
      <c r="TRB1" t="s">
        <v>14019</v>
      </c>
      <c r="TRC1" t="s">
        <v>14020</v>
      </c>
      <c r="TRD1" t="s">
        <v>14021</v>
      </c>
      <c r="TRE1" t="s">
        <v>14022</v>
      </c>
      <c r="TRF1" t="s">
        <v>14023</v>
      </c>
      <c r="TRG1" t="s">
        <v>14024</v>
      </c>
      <c r="TRH1" t="s">
        <v>14025</v>
      </c>
      <c r="TRI1" t="s">
        <v>14026</v>
      </c>
      <c r="TRJ1" t="s">
        <v>14027</v>
      </c>
      <c r="TRK1" t="s">
        <v>14028</v>
      </c>
      <c r="TRL1" t="s">
        <v>14029</v>
      </c>
      <c r="TRM1" t="s">
        <v>14030</v>
      </c>
      <c r="TRN1" t="s">
        <v>14031</v>
      </c>
      <c r="TRO1" t="s">
        <v>14032</v>
      </c>
      <c r="TRP1" t="s">
        <v>14033</v>
      </c>
      <c r="TRQ1" t="s">
        <v>14034</v>
      </c>
      <c r="TRR1" t="s">
        <v>14035</v>
      </c>
      <c r="TRS1" t="s">
        <v>14036</v>
      </c>
      <c r="TRT1" t="s">
        <v>14037</v>
      </c>
      <c r="TRU1" t="s">
        <v>14038</v>
      </c>
      <c r="TRV1" t="s">
        <v>14039</v>
      </c>
      <c r="TRW1" t="s">
        <v>14040</v>
      </c>
      <c r="TRX1" t="s">
        <v>14041</v>
      </c>
      <c r="TRY1" t="s">
        <v>14042</v>
      </c>
      <c r="TRZ1" t="s">
        <v>14043</v>
      </c>
      <c r="TSA1" t="s">
        <v>14044</v>
      </c>
      <c r="TSB1" t="s">
        <v>14045</v>
      </c>
      <c r="TSC1" t="s">
        <v>14046</v>
      </c>
      <c r="TSD1" t="s">
        <v>14047</v>
      </c>
      <c r="TSE1" t="s">
        <v>14048</v>
      </c>
      <c r="TSF1" t="s">
        <v>14049</v>
      </c>
      <c r="TSG1" t="s">
        <v>14050</v>
      </c>
      <c r="TSH1" t="s">
        <v>14051</v>
      </c>
      <c r="TSI1" t="s">
        <v>14052</v>
      </c>
      <c r="TSJ1" t="s">
        <v>14053</v>
      </c>
      <c r="TSK1" t="s">
        <v>14054</v>
      </c>
      <c r="TSL1" t="s">
        <v>14055</v>
      </c>
      <c r="TSM1" t="s">
        <v>14056</v>
      </c>
      <c r="TSN1" t="s">
        <v>14057</v>
      </c>
      <c r="TSO1" t="s">
        <v>14058</v>
      </c>
      <c r="TSP1" t="s">
        <v>14059</v>
      </c>
      <c r="TSQ1" t="s">
        <v>14060</v>
      </c>
      <c r="TSR1" t="s">
        <v>14061</v>
      </c>
      <c r="TSS1" t="s">
        <v>14062</v>
      </c>
      <c r="TST1" t="s">
        <v>14063</v>
      </c>
      <c r="TSU1" t="s">
        <v>14064</v>
      </c>
      <c r="TSV1" t="s">
        <v>14065</v>
      </c>
      <c r="TSW1" t="s">
        <v>14066</v>
      </c>
      <c r="TSX1" t="s">
        <v>14067</v>
      </c>
      <c r="TSY1" t="s">
        <v>14068</v>
      </c>
      <c r="TSZ1" t="s">
        <v>14069</v>
      </c>
      <c r="TTA1" t="s">
        <v>14070</v>
      </c>
      <c r="TTB1" t="s">
        <v>14071</v>
      </c>
      <c r="TTC1" t="s">
        <v>14072</v>
      </c>
      <c r="TTD1" t="s">
        <v>14073</v>
      </c>
      <c r="TTE1" t="s">
        <v>14074</v>
      </c>
      <c r="TTF1" t="s">
        <v>14075</v>
      </c>
      <c r="TTG1" t="s">
        <v>14076</v>
      </c>
      <c r="TTH1" t="s">
        <v>14077</v>
      </c>
      <c r="TTI1" t="s">
        <v>14078</v>
      </c>
      <c r="TTJ1" t="s">
        <v>14079</v>
      </c>
      <c r="TTK1" t="s">
        <v>14080</v>
      </c>
      <c r="TTL1" t="s">
        <v>14081</v>
      </c>
      <c r="TTM1" t="s">
        <v>14082</v>
      </c>
      <c r="TTN1" t="s">
        <v>14083</v>
      </c>
      <c r="TTO1" t="s">
        <v>14084</v>
      </c>
      <c r="TTP1" t="s">
        <v>14085</v>
      </c>
      <c r="TTQ1" t="s">
        <v>14086</v>
      </c>
      <c r="TTR1" t="s">
        <v>14087</v>
      </c>
      <c r="TTS1" t="s">
        <v>14088</v>
      </c>
      <c r="TTT1" t="s">
        <v>14089</v>
      </c>
      <c r="TTU1" t="s">
        <v>14090</v>
      </c>
      <c r="TTV1" t="s">
        <v>14091</v>
      </c>
      <c r="TTW1" t="s">
        <v>14092</v>
      </c>
      <c r="TTX1" t="s">
        <v>14093</v>
      </c>
      <c r="TTY1" t="s">
        <v>14094</v>
      </c>
      <c r="TTZ1" t="s">
        <v>14095</v>
      </c>
      <c r="TUA1" t="s">
        <v>14096</v>
      </c>
      <c r="TUB1" t="s">
        <v>14097</v>
      </c>
      <c r="TUC1" t="s">
        <v>14098</v>
      </c>
      <c r="TUD1" t="s">
        <v>14099</v>
      </c>
      <c r="TUE1" t="s">
        <v>14100</v>
      </c>
      <c r="TUF1" t="s">
        <v>14101</v>
      </c>
      <c r="TUG1" t="s">
        <v>14102</v>
      </c>
      <c r="TUH1" t="s">
        <v>14103</v>
      </c>
      <c r="TUI1" t="s">
        <v>14104</v>
      </c>
      <c r="TUJ1" t="s">
        <v>14105</v>
      </c>
      <c r="TUK1" t="s">
        <v>14106</v>
      </c>
      <c r="TUL1" t="s">
        <v>14107</v>
      </c>
      <c r="TUM1" t="s">
        <v>14108</v>
      </c>
      <c r="TUN1" t="s">
        <v>14109</v>
      </c>
      <c r="TUO1" t="s">
        <v>14110</v>
      </c>
      <c r="TUP1" t="s">
        <v>14111</v>
      </c>
      <c r="TUQ1" t="s">
        <v>14112</v>
      </c>
      <c r="TUR1" t="s">
        <v>14113</v>
      </c>
      <c r="TUS1" t="s">
        <v>14114</v>
      </c>
      <c r="TUT1" t="s">
        <v>14115</v>
      </c>
      <c r="TUU1" t="s">
        <v>14116</v>
      </c>
      <c r="TUV1" t="s">
        <v>14117</v>
      </c>
      <c r="TUW1" t="s">
        <v>14118</v>
      </c>
      <c r="TUX1" t="s">
        <v>14119</v>
      </c>
      <c r="TUY1" t="s">
        <v>14120</v>
      </c>
      <c r="TUZ1" t="s">
        <v>14121</v>
      </c>
      <c r="TVA1" t="s">
        <v>14122</v>
      </c>
      <c r="TVB1" t="s">
        <v>14123</v>
      </c>
      <c r="TVC1" t="s">
        <v>14124</v>
      </c>
      <c r="TVD1" t="s">
        <v>14125</v>
      </c>
      <c r="TVE1" t="s">
        <v>14126</v>
      </c>
      <c r="TVF1" t="s">
        <v>14127</v>
      </c>
      <c r="TVG1" t="s">
        <v>14128</v>
      </c>
      <c r="TVH1" t="s">
        <v>14129</v>
      </c>
      <c r="TVI1" t="s">
        <v>14130</v>
      </c>
      <c r="TVJ1" t="s">
        <v>14131</v>
      </c>
      <c r="TVK1" t="s">
        <v>14132</v>
      </c>
      <c r="TVL1" t="s">
        <v>14133</v>
      </c>
      <c r="TVM1" t="s">
        <v>14134</v>
      </c>
      <c r="TVN1" t="s">
        <v>14135</v>
      </c>
      <c r="TVO1" t="s">
        <v>14136</v>
      </c>
      <c r="TVP1" t="s">
        <v>14137</v>
      </c>
      <c r="TVQ1" t="s">
        <v>14138</v>
      </c>
      <c r="TVR1" t="s">
        <v>14139</v>
      </c>
      <c r="TVS1" t="s">
        <v>14140</v>
      </c>
      <c r="TVT1" t="s">
        <v>14141</v>
      </c>
      <c r="TVU1" t="s">
        <v>14142</v>
      </c>
      <c r="TVV1" t="s">
        <v>14143</v>
      </c>
      <c r="TVW1" t="s">
        <v>14144</v>
      </c>
      <c r="TVX1" t="s">
        <v>14145</v>
      </c>
      <c r="TVY1" t="s">
        <v>14146</v>
      </c>
      <c r="TVZ1" t="s">
        <v>14147</v>
      </c>
      <c r="TWA1" t="s">
        <v>14148</v>
      </c>
      <c r="TWB1" t="s">
        <v>14149</v>
      </c>
      <c r="TWC1" t="s">
        <v>14150</v>
      </c>
      <c r="TWD1" t="s">
        <v>14151</v>
      </c>
      <c r="TWE1" t="s">
        <v>14152</v>
      </c>
      <c r="TWF1" t="s">
        <v>14153</v>
      </c>
      <c r="TWG1" t="s">
        <v>14154</v>
      </c>
      <c r="TWH1" t="s">
        <v>14155</v>
      </c>
      <c r="TWI1" t="s">
        <v>14156</v>
      </c>
      <c r="TWJ1" t="s">
        <v>14157</v>
      </c>
      <c r="TWK1" t="s">
        <v>14158</v>
      </c>
      <c r="TWL1" t="s">
        <v>14159</v>
      </c>
      <c r="TWM1" t="s">
        <v>14160</v>
      </c>
      <c r="TWN1" t="s">
        <v>14161</v>
      </c>
      <c r="TWO1" t="s">
        <v>14162</v>
      </c>
      <c r="TWP1" t="s">
        <v>14163</v>
      </c>
      <c r="TWQ1" t="s">
        <v>14164</v>
      </c>
      <c r="TWR1" t="s">
        <v>14165</v>
      </c>
      <c r="TWS1" t="s">
        <v>14166</v>
      </c>
      <c r="TWT1" t="s">
        <v>14167</v>
      </c>
      <c r="TWU1" t="s">
        <v>14168</v>
      </c>
      <c r="TWV1" t="s">
        <v>14169</v>
      </c>
      <c r="TWW1" t="s">
        <v>14170</v>
      </c>
      <c r="TWX1" t="s">
        <v>14171</v>
      </c>
      <c r="TWY1" t="s">
        <v>14172</v>
      </c>
      <c r="TWZ1" t="s">
        <v>14173</v>
      </c>
      <c r="TXA1" t="s">
        <v>14174</v>
      </c>
      <c r="TXB1" t="s">
        <v>14175</v>
      </c>
      <c r="TXC1" t="s">
        <v>14176</v>
      </c>
      <c r="TXD1" t="s">
        <v>14177</v>
      </c>
      <c r="TXE1" t="s">
        <v>14178</v>
      </c>
      <c r="TXF1" t="s">
        <v>14179</v>
      </c>
      <c r="TXG1" t="s">
        <v>14180</v>
      </c>
      <c r="TXH1" t="s">
        <v>14181</v>
      </c>
      <c r="TXI1" t="s">
        <v>14182</v>
      </c>
      <c r="TXJ1" t="s">
        <v>14183</v>
      </c>
      <c r="TXK1" t="s">
        <v>14184</v>
      </c>
      <c r="TXL1" t="s">
        <v>14185</v>
      </c>
      <c r="TXM1" t="s">
        <v>14186</v>
      </c>
      <c r="TXN1" t="s">
        <v>14187</v>
      </c>
      <c r="TXO1" t="s">
        <v>14188</v>
      </c>
      <c r="TXP1" t="s">
        <v>14189</v>
      </c>
      <c r="TXQ1" t="s">
        <v>14190</v>
      </c>
      <c r="TXR1" t="s">
        <v>14191</v>
      </c>
      <c r="TXS1" t="s">
        <v>14192</v>
      </c>
      <c r="TXT1" t="s">
        <v>14193</v>
      </c>
      <c r="TXU1" t="s">
        <v>14194</v>
      </c>
      <c r="TXV1" t="s">
        <v>14195</v>
      </c>
      <c r="TXW1" t="s">
        <v>14196</v>
      </c>
      <c r="TXX1" t="s">
        <v>14197</v>
      </c>
      <c r="TXY1" t="s">
        <v>14198</v>
      </c>
      <c r="TXZ1" t="s">
        <v>14199</v>
      </c>
      <c r="TYA1" t="s">
        <v>14200</v>
      </c>
      <c r="TYB1" t="s">
        <v>14201</v>
      </c>
      <c r="TYC1" t="s">
        <v>14202</v>
      </c>
      <c r="TYD1" t="s">
        <v>14203</v>
      </c>
      <c r="TYE1" t="s">
        <v>14204</v>
      </c>
      <c r="TYF1" t="s">
        <v>14205</v>
      </c>
      <c r="TYG1" t="s">
        <v>14206</v>
      </c>
      <c r="TYH1" t="s">
        <v>14207</v>
      </c>
      <c r="TYI1" t="s">
        <v>14208</v>
      </c>
      <c r="TYJ1" t="s">
        <v>14209</v>
      </c>
      <c r="TYK1" t="s">
        <v>14210</v>
      </c>
      <c r="TYL1" t="s">
        <v>14211</v>
      </c>
      <c r="TYM1" t="s">
        <v>14212</v>
      </c>
      <c r="TYN1" t="s">
        <v>14213</v>
      </c>
      <c r="TYO1" t="s">
        <v>14214</v>
      </c>
      <c r="TYP1" t="s">
        <v>14215</v>
      </c>
      <c r="TYQ1" t="s">
        <v>14216</v>
      </c>
      <c r="TYR1" t="s">
        <v>14217</v>
      </c>
      <c r="TYS1" t="s">
        <v>14218</v>
      </c>
      <c r="TYT1" t="s">
        <v>14219</v>
      </c>
      <c r="TYU1" t="s">
        <v>14220</v>
      </c>
      <c r="TYV1" t="s">
        <v>14221</v>
      </c>
      <c r="TYW1" t="s">
        <v>14222</v>
      </c>
      <c r="TYX1" t="s">
        <v>14223</v>
      </c>
      <c r="TYY1" t="s">
        <v>14224</v>
      </c>
      <c r="TYZ1" t="s">
        <v>14225</v>
      </c>
      <c r="TZA1" t="s">
        <v>14226</v>
      </c>
      <c r="TZB1" t="s">
        <v>14227</v>
      </c>
      <c r="TZC1" t="s">
        <v>14228</v>
      </c>
      <c r="TZD1" t="s">
        <v>14229</v>
      </c>
      <c r="TZE1" t="s">
        <v>14230</v>
      </c>
      <c r="TZF1" t="s">
        <v>14231</v>
      </c>
      <c r="TZG1" t="s">
        <v>14232</v>
      </c>
      <c r="TZH1" t="s">
        <v>14233</v>
      </c>
      <c r="TZI1" t="s">
        <v>14234</v>
      </c>
      <c r="TZJ1" t="s">
        <v>14235</v>
      </c>
      <c r="TZK1" t="s">
        <v>14236</v>
      </c>
      <c r="TZL1" t="s">
        <v>14237</v>
      </c>
      <c r="TZM1" t="s">
        <v>14238</v>
      </c>
      <c r="TZN1" t="s">
        <v>14239</v>
      </c>
      <c r="TZO1" t="s">
        <v>14240</v>
      </c>
      <c r="TZP1" t="s">
        <v>14241</v>
      </c>
      <c r="TZQ1" t="s">
        <v>14242</v>
      </c>
      <c r="TZR1" t="s">
        <v>14243</v>
      </c>
      <c r="TZS1" t="s">
        <v>14244</v>
      </c>
      <c r="TZT1" t="s">
        <v>14245</v>
      </c>
      <c r="TZU1" t="s">
        <v>14246</v>
      </c>
      <c r="TZV1" t="s">
        <v>14247</v>
      </c>
      <c r="TZW1" t="s">
        <v>14248</v>
      </c>
      <c r="TZX1" t="s">
        <v>14249</v>
      </c>
      <c r="TZY1" t="s">
        <v>14250</v>
      </c>
      <c r="TZZ1" t="s">
        <v>14251</v>
      </c>
      <c r="UAA1" t="s">
        <v>14252</v>
      </c>
      <c r="UAB1" t="s">
        <v>14253</v>
      </c>
      <c r="UAC1" t="s">
        <v>14254</v>
      </c>
      <c r="UAD1" t="s">
        <v>14255</v>
      </c>
      <c r="UAE1" t="s">
        <v>14256</v>
      </c>
      <c r="UAF1" t="s">
        <v>14257</v>
      </c>
      <c r="UAG1" t="s">
        <v>14258</v>
      </c>
      <c r="UAH1" t="s">
        <v>14259</v>
      </c>
      <c r="UAI1" t="s">
        <v>14260</v>
      </c>
      <c r="UAJ1" t="s">
        <v>14261</v>
      </c>
      <c r="UAK1" t="s">
        <v>14262</v>
      </c>
      <c r="UAL1" t="s">
        <v>14263</v>
      </c>
      <c r="UAM1" t="s">
        <v>14264</v>
      </c>
      <c r="UAN1" t="s">
        <v>14265</v>
      </c>
      <c r="UAO1" t="s">
        <v>14266</v>
      </c>
      <c r="UAP1" t="s">
        <v>14267</v>
      </c>
      <c r="UAQ1" t="s">
        <v>14268</v>
      </c>
      <c r="UAR1" t="s">
        <v>14269</v>
      </c>
      <c r="UAS1" t="s">
        <v>14270</v>
      </c>
      <c r="UAT1" t="s">
        <v>14271</v>
      </c>
      <c r="UAU1" t="s">
        <v>14272</v>
      </c>
      <c r="UAV1" t="s">
        <v>14273</v>
      </c>
      <c r="UAW1" t="s">
        <v>14274</v>
      </c>
      <c r="UAX1" t="s">
        <v>14275</v>
      </c>
      <c r="UAY1" t="s">
        <v>14276</v>
      </c>
      <c r="UAZ1" t="s">
        <v>14277</v>
      </c>
      <c r="UBA1" t="s">
        <v>14278</v>
      </c>
      <c r="UBB1" t="s">
        <v>14279</v>
      </c>
      <c r="UBC1" t="s">
        <v>14280</v>
      </c>
      <c r="UBD1" t="s">
        <v>14281</v>
      </c>
      <c r="UBE1" t="s">
        <v>14282</v>
      </c>
      <c r="UBF1" t="s">
        <v>14283</v>
      </c>
      <c r="UBG1" t="s">
        <v>14284</v>
      </c>
      <c r="UBH1" t="s">
        <v>14285</v>
      </c>
      <c r="UBI1" t="s">
        <v>14286</v>
      </c>
      <c r="UBJ1" t="s">
        <v>14287</v>
      </c>
      <c r="UBK1" t="s">
        <v>14288</v>
      </c>
      <c r="UBL1" t="s">
        <v>14289</v>
      </c>
      <c r="UBM1" t="s">
        <v>14290</v>
      </c>
      <c r="UBN1" t="s">
        <v>14291</v>
      </c>
      <c r="UBO1" t="s">
        <v>14292</v>
      </c>
      <c r="UBP1" t="s">
        <v>14293</v>
      </c>
      <c r="UBQ1" t="s">
        <v>14294</v>
      </c>
      <c r="UBR1" t="s">
        <v>14295</v>
      </c>
      <c r="UBS1" t="s">
        <v>14296</v>
      </c>
      <c r="UBT1" t="s">
        <v>14297</v>
      </c>
      <c r="UBU1" t="s">
        <v>14298</v>
      </c>
      <c r="UBV1" t="s">
        <v>14299</v>
      </c>
      <c r="UBW1" t="s">
        <v>14300</v>
      </c>
      <c r="UBX1" t="s">
        <v>14301</v>
      </c>
      <c r="UBY1" t="s">
        <v>14302</v>
      </c>
      <c r="UBZ1" t="s">
        <v>14303</v>
      </c>
      <c r="UCA1" t="s">
        <v>14304</v>
      </c>
      <c r="UCB1" t="s">
        <v>14305</v>
      </c>
      <c r="UCC1" t="s">
        <v>14306</v>
      </c>
      <c r="UCD1" t="s">
        <v>14307</v>
      </c>
      <c r="UCE1" t="s">
        <v>14308</v>
      </c>
      <c r="UCF1" t="s">
        <v>14309</v>
      </c>
      <c r="UCG1" t="s">
        <v>14310</v>
      </c>
      <c r="UCH1" t="s">
        <v>14311</v>
      </c>
      <c r="UCI1" t="s">
        <v>14312</v>
      </c>
      <c r="UCJ1" t="s">
        <v>14313</v>
      </c>
      <c r="UCK1" t="s">
        <v>14314</v>
      </c>
      <c r="UCL1" t="s">
        <v>14315</v>
      </c>
      <c r="UCM1" t="s">
        <v>14316</v>
      </c>
      <c r="UCN1" t="s">
        <v>14317</v>
      </c>
      <c r="UCO1" t="s">
        <v>14318</v>
      </c>
      <c r="UCP1" t="s">
        <v>14319</v>
      </c>
      <c r="UCQ1" t="s">
        <v>14320</v>
      </c>
      <c r="UCR1" t="s">
        <v>14321</v>
      </c>
      <c r="UCS1" t="s">
        <v>14322</v>
      </c>
      <c r="UCT1" t="s">
        <v>14323</v>
      </c>
      <c r="UCU1" t="s">
        <v>14324</v>
      </c>
      <c r="UCV1" t="s">
        <v>14325</v>
      </c>
      <c r="UCW1" t="s">
        <v>14326</v>
      </c>
      <c r="UCX1" t="s">
        <v>14327</v>
      </c>
      <c r="UCY1" t="s">
        <v>14328</v>
      </c>
      <c r="UCZ1" t="s">
        <v>14329</v>
      </c>
      <c r="UDA1" t="s">
        <v>14330</v>
      </c>
      <c r="UDB1" t="s">
        <v>14331</v>
      </c>
      <c r="UDC1" t="s">
        <v>14332</v>
      </c>
      <c r="UDD1" t="s">
        <v>14333</v>
      </c>
      <c r="UDE1" t="s">
        <v>14334</v>
      </c>
      <c r="UDF1" t="s">
        <v>14335</v>
      </c>
      <c r="UDG1" t="s">
        <v>14336</v>
      </c>
      <c r="UDH1" t="s">
        <v>14337</v>
      </c>
      <c r="UDI1" t="s">
        <v>14338</v>
      </c>
      <c r="UDJ1" t="s">
        <v>14339</v>
      </c>
      <c r="UDK1" t="s">
        <v>14340</v>
      </c>
      <c r="UDL1" t="s">
        <v>14341</v>
      </c>
      <c r="UDM1" t="s">
        <v>14342</v>
      </c>
      <c r="UDN1" t="s">
        <v>14343</v>
      </c>
      <c r="UDO1" t="s">
        <v>14344</v>
      </c>
      <c r="UDP1" t="s">
        <v>14345</v>
      </c>
      <c r="UDQ1" t="s">
        <v>14346</v>
      </c>
      <c r="UDR1" t="s">
        <v>14347</v>
      </c>
      <c r="UDS1" t="s">
        <v>14348</v>
      </c>
      <c r="UDT1" t="s">
        <v>14349</v>
      </c>
      <c r="UDU1" t="s">
        <v>14350</v>
      </c>
      <c r="UDV1" t="s">
        <v>14351</v>
      </c>
      <c r="UDW1" t="s">
        <v>14352</v>
      </c>
      <c r="UDX1" t="s">
        <v>14353</v>
      </c>
      <c r="UDY1" t="s">
        <v>14354</v>
      </c>
      <c r="UDZ1" t="s">
        <v>14355</v>
      </c>
      <c r="UEA1" t="s">
        <v>14356</v>
      </c>
      <c r="UEB1" t="s">
        <v>14357</v>
      </c>
      <c r="UEC1" t="s">
        <v>14358</v>
      </c>
      <c r="UED1" t="s">
        <v>14359</v>
      </c>
      <c r="UEE1" t="s">
        <v>14360</v>
      </c>
      <c r="UEF1" t="s">
        <v>14361</v>
      </c>
      <c r="UEG1" t="s">
        <v>14362</v>
      </c>
      <c r="UEH1" t="s">
        <v>14363</v>
      </c>
      <c r="UEI1" t="s">
        <v>14364</v>
      </c>
      <c r="UEJ1" t="s">
        <v>14365</v>
      </c>
      <c r="UEK1" t="s">
        <v>14366</v>
      </c>
      <c r="UEL1" t="s">
        <v>14367</v>
      </c>
      <c r="UEM1" t="s">
        <v>14368</v>
      </c>
      <c r="UEN1" t="s">
        <v>14369</v>
      </c>
      <c r="UEO1" t="s">
        <v>14370</v>
      </c>
      <c r="UEP1" t="s">
        <v>14371</v>
      </c>
      <c r="UEQ1" t="s">
        <v>14372</v>
      </c>
      <c r="UER1" t="s">
        <v>14373</v>
      </c>
      <c r="UES1" t="s">
        <v>14374</v>
      </c>
      <c r="UET1" t="s">
        <v>14375</v>
      </c>
      <c r="UEU1" t="s">
        <v>14376</v>
      </c>
      <c r="UEV1" t="s">
        <v>14377</v>
      </c>
      <c r="UEW1" t="s">
        <v>14378</v>
      </c>
      <c r="UEX1" t="s">
        <v>14379</v>
      </c>
      <c r="UEY1" t="s">
        <v>14380</v>
      </c>
      <c r="UEZ1" t="s">
        <v>14381</v>
      </c>
      <c r="UFA1" t="s">
        <v>14382</v>
      </c>
      <c r="UFB1" t="s">
        <v>14383</v>
      </c>
      <c r="UFC1" t="s">
        <v>14384</v>
      </c>
      <c r="UFD1" t="s">
        <v>14385</v>
      </c>
      <c r="UFE1" t="s">
        <v>14386</v>
      </c>
      <c r="UFF1" t="s">
        <v>14387</v>
      </c>
      <c r="UFG1" t="s">
        <v>14388</v>
      </c>
      <c r="UFH1" t="s">
        <v>14389</v>
      </c>
      <c r="UFI1" t="s">
        <v>14390</v>
      </c>
      <c r="UFJ1" t="s">
        <v>14391</v>
      </c>
      <c r="UFK1" t="s">
        <v>14392</v>
      </c>
      <c r="UFL1" t="s">
        <v>14393</v>
      </c>
      <c r="UFM1" t="s">
        <v>14394</v>
      </c>
      <c r="UFN1" t="s">
        <v>14395</v>
      </c>
      <c r="UFO1" t="s">
        <v>14396</v>
      </c>
      <c r="UFP1" t="s">
        <v>14397</v>
      </c>
      <c r="UFQ1" t="s">
        <v>14398</v>
      </c>
      <c r="UFR1" t="s">
        <v>14399</v>
      </c>
      <c r="UFS1" t="s">
        <v>14400</v>
      </c>
      <c r="UFT1" t="s">
        <v>14401</v>
      </c>
      <c r="UFU1" t="s">
        <v>14402</v>
      </c>
      <c r="UFV1" t="s">
        <v>14403</v>
      </c>
      <c r="UFW1" t="s">
        <v>14404</v>
      </c>
      <c r="UFX1" t="s">
        <v>14405</v>
      </c>
      <c r="UFY1" t="s">
        <v>14406</v>
      </c>
      <c r="UFZ1" t="s">
        <v>14407</v>
      </c>
      <c r="UGA1" t="s">
        <v>14408</v>
      </c>
      <c r="UGB1" t="s">
        <v>14409</v>
      </c>
      <c r="UGC1" t="s">
        <v>14410</v>
      </c>
      <c r="UGD1" t="s">
        <v>14411</v>
      </c>
      <c r="UGE1" t="s">
        <v>14412</v>
      </c>
      <c r="UGF1" t="s">
        <v>14413</v>
      </c>
      <c r="UGG1" t="s">
        <v>14414</v>
      </c>
      <c r="UGH1" t="s">
        <v>14415</v>
      </c>
      <c r="UGI1" t="s">
        <v>14416</v>
      </c>
      <c r="UGJ1" t="s">
        <v>14417</v>
      </c>
      <c r="UGK1" t="s">
        <v>14418</v>
      </c>
      <c r="UGL1" t="s">
        <v>14419</v>
      </c>
      <c r="UGM1" t="s">
        <v>14420</v>
      </c>
      <c r="UGN1" t="s">
        <v>14421</v>
      </c>
      <c r="UGO1" t="s">
        <v>14422</v>
      </c>
      <c r="UGP1" t="s">
        <v>14423</v>
      </c>
      <c r="UGQ1" t="s">
        <v>14424</v>
      </c>
      <c r="UGR1" t="s">
        <v>14425</v>
      </c>
      <c r="UGS1" t="s">
        <v>14426</v>
      </c>
      <c r="UGT1" t="s">
        <v>14427</v>
      </c>
      <c r="UGU1" t="s">
        <v>14428</v>
      </c>
      <c r="UGV1" t="s">
        <v>14429</v>
      </c>
      <c r="UGW1" t="s">
        <v>14430</v>
      </c>
      <c r="UGX1" t="s">
        <v>14431</v>
      </c>
      <c r="UGY1" t="s">
        <v>14432</v>
      </c>
      <c r="UGZ1" t="s">
        <v>14433</v>
      </c>
      <c r="UHA1" t="s">
        <v>14434</v>
      </c>
      <c r="UHB1" t="s">
        <v>14435</v>
      </c>
      <c r="UHC1" t="s">
        <v>14436</v>
      </c>
      <c r="UHD1" t="s">
        <v>14437</v>
      </c>
      <c r="UHE1" t="s">
        <v>14438</v>
      </c>
      <c r="UHF1" t="s">
        <v>14439</v>
      </c>
      <c r="UHG1" t="s">
        <v>14440</v>
      </c>
      <c r="UHH1" t="s">
        <v>14441</v>
      </c>
      <c r="UHI1" t="s">
        <v>14442</v>
      </c>
      <c r="UHJ1" t="s">
        <v>14443</v>
      </c>
      <c r="UHK1" t="s">
        <v>14444</v>
      </c>
      <c r="UHL1" t="s">
        <v>14445</v>
      </c>
      <c r="UHM1" t="s">
        <v>14446</v>
      </c>
      <c r="UHN1" t="s">
        <v>14447</v>
      </c>
      <c r="UHO1" t="s">
        <v>14448</v>
      </c>
      <c r="UHP1" t="s">
        <v>14449</v>
      </c>
      <c r="UHQ1" t="s">
        <v>14450</v>
      </c>
      <c r="UHR1" t="s">
        <v>14451</v>
      </c>
      <c r="UHS1" t="s">
        <v>14452</v>
      </c>
      <c r="UHT1" t="s">
        <v>14453</v>
      </c>
      <c r="UHU1" t="s">
        <v>14454</v>
      </c>
      <c r="UHV1" t="s">
        <v>14455</v>
      </c>
      <c r="UHW1" t="s">
        <v>14456</v>
      </c>
      <c r="UHX1" t="s">
        <v>14457</v>
      </c>
      <c r="UHY1" t="s">
        <v>14458</v>
      </c>
      <c r="UHZ1" t="s">
        <v>14459</v>
      </c>
      <c r="UIA1" t="s">
        <v>14460</v>
      </c>
      <c r="UIB1" t="s">
        <v>14461</v>
      </c>
      <c r="UIC1" t="s">
        <v>14462</v>
      </c>
      <c r="UID1" t="s">
        <v>14463</v>
      </c>
      <c r="UIE1" t="s">
        <v>14464</v>
      </c>
      <c r="UIF1" t="s">
        <v>14465</v>
      </c>
      <c r="UIG1" t="s">
        <v>14466</v>
      </c>
      <c r="UIH1" t="s">
        <v>14467</v>
      </c>
      <c r="UII1" t="s">
        <v>14468</v>
      </c>
      <c r="UIJ1" t="s">
        <v>14469</v>
      </c>
      <c r="UIK1" t="s">
        <v>14470</v>
      </c>
      <c r="UIL1" t="s">
        <v>14471</v>
      </c>
      <c r="UIM1" t="s">
        <v>14472</v>
      </c>
      <c r="UIN1" t="s">
        <v>14473</v>
      </c>
      <c r="UIO1" t="s">
        <v>14474</v>
      </c>
      <c r="UIP1" t="s">
        <v>14475</v>
      </c>
      <c r="UIQ1" t="s">
        <v>14476</v>
      </c>
      <c r="UIR1" t="s">
        <v>14477</v>
      </c>
      <c r="UIS1" t="s">
        <v>14478</v>
      </c>
      <c r="UIT1" t="s">
        <v>14479</v>
      </c>
      <c r="UIU1" t="s">
        <v>14480</v>
      </c>
      <c r="UIV1" t="s">
        <v>14481</v>
      </c>
      <c r="UIW1" t="s">
        <v>14482</v>
      </c>
      <c r="UIX1" t="s">
        <v>14483</v>
      </c>
      <c r="UIY1" t="s">
        <v>14484</v>
      </c>
      <c r="UIZ1" t="s">
        <v>14485</v>
      </c>
      <c r="UJA1" t="s">
        <v>14486</v>
      </c>
      <c r="UJB1" t="s">
        <v>14487</v>
      </c>
      <c r="UJC1" t="s">
        <v>14488</v>
      </c>
      <c r="UJD1" t="s">
        <v>14489</v>
      </c>
      <c r="UJE1" t="s">
        <v>14490</v>
      </c>
      <c r="UJF1" t="s">
        <v>14491</v>
      </c>
      <c r="UJG1" t="s">
        <v>14492</v>
      </c>
      <c r="UJH1" t="s">
        <v>14493</v>
      </c>
      <c r="UJI1" t="s">
        <v>14494</v>
      </c>
      <c r="UJJ1" t="s">
        <v>14495</v>
      </c>
      <c r="UJK1" t="s">
        <v>14496</v>
      </c>
      <c r="UJL1" t="s">
        <v>14497</v>
      </c>
      <c r="UJM1" t="s">
        <v>14498</v>
      </c>
      <c r="UJN1" t="s">
        <v>14499</v>
      </c>
      <c r="UJO1" t="s">
        <v>14500</v>
      </c>
      <c r="UJP1" t="s">
        <v>14501</v>
      </c>
      <c r="UJQ1" t="s">
        <v>14502</v>
      </c>
      <c r="UJR1" t="s">
        <v>14503</v>
      </c>
      <c r="UJS1" t="s">
        <v>14504</v>
      </c>
      <c r="UJT1" t="s">
        <v>14505</v>
      </c>
      <c r="UJU1" t="s">
        <v>14506</v>
      </c>
      <c r="UJV1" t="s">
        <v>14507</v>
      </c>
      <c r="UJW1" t="s">
        <v>14508</v>
      </c>
      <c r="UJX1" t="s">
        <v>14509</v>
      </c>
      <c r="UJY1" t="s">
        <v>14510</v>
      </c>
      <c r="UJZ1" t="s">
        <v>14511</v>
      </c>
      <c r="UKA1" t="s">
        <v>14512</v>
      </c>
      <c r="UKB1" t="s">
        <v>14513</v>
      </c>
      <c r="UKC1" t="s">
        <v>14514</v>
      </c>
      <c r="UKD1" t="s">
        <v>14515</v>
      </c>
      <c r="UKE1" t="s">
        <v>14516</v>
      </c>
      <c r="UKF1" t="s">
        <v>14517</v>
      </c>
      <c r="UKG1" t="s">
        <v>14518</v>
      </c>
      <c r="UKH1" t="s">
        <v>14519</v>
      </c>
      <c r="UKI1" t="s">
        <v>14520</v>
      </c>
      <c r="UKJ1" t="s">
        <v>14521</v>
      </c>
      <c r="UKK1" t="s">
        <v>14522</v>
      </c>
      <c r="UKL1" t="s">
        <v>14523</v>
      </c>
      <c r="UKM1" t="s">
        <v>14524</v>
      </c>
      <c r="UKN1" t="s">
        <v>14525</v>
      </c>
      <c r="UKO1" t="s">
        <v>14526</v>
      </c>
      <c r="UKP1" t="s">
        <v>14527</v>
      </c>
      <c r="UKQ1" t="s">
        <v>14528</v>
      </c>
      <c r="UKR1" t="s">
        <v>14529</v>
      </c>
      <c r="UKS1" t="s">
        <v>14530</v>
      </c>
      <c r="UKT1" t="s">
        <v>14531</v>
      </c>
      <c r="UKU1" t="s">
        <v>14532</v>
      </c>
      <c r="UKV1" t="s">
        <v>14533</v>
      </c>
      <c r="UKW1" t="s">
        <v>14534</v>
      </c>
      <c r="UKX1" t="s">
        <v>14535</v>
      </c>
      <c r="UKY1" t="s">
        <v>14536</v>
      </c>
      <c r="UKZ1" t="s">
        <v>14537</v>
      </c>
      <c r="ULA1" t="s">
        <v>14538</v>
      </c>
      <c r="ULB1" t="s">
        <v>14539</v>
      </c>
      <c r="ULC1" t="s">
        <v>14540</v>
      </c>
      <c r="ULD1" t="s">
        <v>14541</v>
      </c>
      <c r="ULE1" t="s">
        <v>14542</v>
      </c>
      <c r="ULF1" t="s">
        <v>14543</v>
      </c>
      <c r="ULG1" t="s">
        <v>14544</v>
      </c>
      <c r="ULH1" t="s">
        <v>14545</v>
      </c>
      <c r="ULI1" t="s">
        <v>14546</v>
      </c>
      <c r="ULJ1" t="s">
        <v>14547</v>
      </c>
      <c r="ULK1" t="s">
        <v>14548</v>
      </c>
      <c r="ULL1" t="s">
        <v>14549</v>
      </c>
      <c r="ULM1" t="s">
        <v>14550</v>
      </c>
      <c r="ULN1" t="s">
        <v>14551</v>
      </c>
      <c r="ULO1" t="s">
        <v>14552</v>
      </c>
      <c r="ULP1" t="s">
        <v>14553</v>
      </c>
      <c r="ULQ1" t="s">
        <v>14554</v>
      </c>
      <c r="ULR1" t="s">
        <v>14555</v>
      </c>
      <c r="ULS1" t="s">
        <v>14556</v>
      </c>
      <c r="ULT1" t="s">
        <v>14557</v>
      </c>
      <c r="ULU1" t="s">
        <v>14558</v>
      </c>
      <c r="ULV1" t="s">
        <v>14559</v>
      </c>
      <c r="ULW1" t="s">
        <v>14560</v>
      </c>
      <c r="ULX1" t="s">
        <v>14561</v>
      </c>
      <c r="ULY1" t="s">
        <v>14562</v>
      </c>
      <c r="ULZ1" t="s">
        <v>14563</v>
      </c>
      <c r="UMA1" t="s">
        <v>14564</v>
      </c>
      <c r="UMB1" t="s">
        <v>14565</v>
      </c>
      <c r="UMC1" t="s">
        <v>14566</v>
      </c>
      <c r="UMD1" t="s">
        <v>14567</v>
      </c>
      <c r="UME1" t="s">
        <v>14568</v>
      </c>
      <c r="UMF1" t="s">
        <v>14569</v>
      </c>
      <c r="UMG1" t="s">
        <v>14570</v>
      </c>
      <c r="UMH1" t="s">
        <v>14571</v>
      </c>
      <c r="UMI1" t="s">
        <v>14572</v>
      </c>
      <c r="UMJ1" t="s">
        <v>14573</v>
      </c>
      <c r="UMK1" t="s">
        <v>14574</v>
      </c>
      <c r="UML1" t="s">
        <v>14575</v>
      </c>
      <c r="UMM1" t="s">
        <v>14576</v>
      </c>
      <c r="UMN1" t="s">
        <v>14577</v>
      </c>
      <c r="UMO1" t="s">
        <v>14578</v>
      </c>
      <c r="UMP1" t="s">
        <v>14579</v>
      </c>
      <c r="UMQ1" t="s">
        <v>14580</v>
      </c>
      <c r="UMR1" t="s">
        <v>14581</v>
      </c>
      <c r="UMS1" t="s">
        <v>14582</v>
      </c>
      <c r="UMT1" t="s">
        <v>14583</v>
      </c>
      <c r="UMU1" t="s">
        <v>14584</v>
      </c>
      <c r="UMV1" t="s">
        <v>14585</v>
      </c>
      <c r="UMW1" t="s">
        <v>14586</v>
      </c>
      <c r="UMX1" t="s">
        <v>14587</v>
      </c>
      <c r="UMY1" t="s">
        <v>14588</v>
      </c>
      <c r="UMZ1" t="s">
        <v>14589</v>
      </c>
      <c r="UNA1" t="s">
        <v>14590</v>
      </c>
      <c r="UNB1" t="s">
        <v>14591</v>
      </c>
      <c r="UNC1" t="s">
        <v>14592</v>
      </c>
      <c r="UND1" t="s">
        <v>14593</v>
      </c>
      <c r="UNE1" t="s">
        <v>14594</v>
      </c>
      <c r="UNF1" t="s">
        <v>14595</v>
      </c>
      <c r="UNG1" t="s">
        <v>14596</v>
      </c>
      <c r="UNH1" t="s">
        <v>14597</v>
      </c>
      <c r="UNI1" t="s">
        <v>14598</v>
      </c>
      <c r="UNJ1" t="s">
        <v>14599</v>
      </c>
      <c r="UNK1" t="s">
        <v>14600</v>
      </c>
      <c r="UNL1" t="s">
        <v>14601</v>
      </c>
      <c r="UNM1" t="s">
        <v>14602</v>
      </c>
      <c r="UNN1" t="s">
        <v>14603</v>
      </c>
      <c r="UNO1" t="s">
        <v>14604</v>
      </c>
      <c r="UNP1" t="s">
        <v>14605</v>
      </c>
      <c r="UNQ1" t="s">
        <v>14606</v>
      </c>
      <c r="UNR1" t="s">
        <v>14607</v>
      </c>
      <c r="UNS1" t="s">
        <v>14608</v>
      </c>
      <c r="UNT1" t="s">
        <v>14609</v>
      </c>
      <c r="UNU1" t="s">
        <v>14610</v>
      </c>
      <c r="UNV1" t="s">
        <v>14611</v>
      </c>
      <c r="UNW1" t="s">
        <v>14612</v>
      </c>
      <c r="UNX1" t="s">
        <v>14613</v>
      </c>
      <c r="UNY1" t="s">
        <v>14614</v>
      </c>
      <c r="UNZ1" t="s">
        <v>14615</v>
      </c>
      <c r="UOA1" t="s">
        <v>14616</v>
      </c>
      <c r="UOB1" t="s">
        <v>14617</v>
      </c>
      <c r="UOC1" t="s">
        <v>14618</v>
      </c>
      <c r="UOD1" t="s">
        <v>14619</v>
      </c>
      <c r="UOE1" t="s">
        <v>14620</v>
      </c>
      <c r="UOF1" t="s">
        <v>14621</v>
      </c>
      <c r="UOG1" t="s">
        <v>14622</v>
      </c>
      <c r="UOH1" t="s">
        <v>14623</v>
      </c>
      <c r="UOI1" t="s">
        <v>14624</v>
      </c>
      <c r="UOJ1" t="s">
        <v>14625</v>
      </c>
      <c r="UOK1" t="s">
        <v>14626</v>
      </c>
      <c r="UOL1" t="s">
        <v>14627</v>
      </c>
      <c r="UOM1" t="s">
        <v>14628</v>
      </c>
      <c r="UON1" t="s">
        <v>14629</v>
      </c>
      <c r="UOO1" t="s">
        <v>14630</v>
      </c>
      <c r="UOP1" t="s">
        <v>14631</v>
      </c>
      <c r="UOQ1" t="s">
        <v>14632</v>
      </c>
      <c r="UOR1" t="s">
        <v>14633</v>
      </c>
      <c r="UOS1" t="s">
        <v>14634</v>
      </c>
      <c r="UOT1" t="s">
        <v>14635</v>
      </c>
      <c r="UOU1" t="s">
        <v>14636</v>
      </c>
      <c r="UOV1" t="s">
        <v>14637</v>
      </c>
      <c r="UOW1" t="s">
        <v>14638</v>
      </c>
      <c r="UOX1" t="s">
        <v>14639</v>
      </c>
      <c r="UOY1" t="s">
        <v>14640</v>
      </c>
      <c r="UOZ1" t="s">
        <v>14641</v>
      </c>
      <c r="UPA1" t="s">
        <v>14642</v>
      </c>
      <c r="UPB1" t="s">
        <v>14643</v>
      </c>
      <c r="UPC1" t="s">
        <v>14644</v>
      </c>
      <c r="UPD1" t="s">
        <v>14645</v>
      </c>
      <c r="UPE1" t="s">
        <v>14646</v>
      </c>
      <c r="UPF1" t="s">
        <v>14647</v>
      </c>
      <c r="UPG1" t="s">
        <v>14648</v>
      </c>
      <c r="UPH1" t="s">
        <v>14649</v>
      </c>
      <c r="UPI1" t="s">
        <v>14650</v>
      </c>
      <c r="UPJ1" t="s">
        <v>14651</v>
      </c>
      <c r="UPK1" t="s">
        <v>14652</v>
      </c>
      <c r="UPL1" t="s">
        <v>14653</v>
      </c>
      <c r="UPM1" t="s">
        <v>14654</v>
      </c>
      <c r="UPN1" t="s">
        <v>14655</v>
      </c>
      <c r="UPO1" t="s">
        <v>14656</v>
      </c>
      <c r="UPP1" t="s">
        <v>14657</v>
      </c>
      <c r="UPQ1" t="s">
        <v>14658</v>
      </c>
      <c r="UPR1" t="s">
        <v>14659</v>
      </c>
      <c r="UPS1" t="s">
        <v>14660</v>
      </c>
      <c r="UPT1" t="s">
        <v>14661</v>
      </c>
      <c r="UPU1" t="s">
        <v>14662</v>
      </c>
      <c r="UPV1" t="s">
        <v>14663</v>
      </c>
      <c r="UPW1" t="s">
        <v>14664</v>
      </c>
      <c r="UPX1" t="s">
        <v>14665</v>
      </c>
      <c r="UPY1" t="s">
        <v>14666</v>
      </c>
      <c r="UPZ1" t="s">
        <v>14667</v>
      </c>
      <c r="UQA1" t="s">
        <v>14668</v>
      </c>
      <c r="UQB1" t="s">
        <v>14669</v>
      </c>
      <c r="UQC1" t="s">
        <v>14670</v>
      </c>
      <c r="UQD1" t="s">
        <v>14671</v>
      </c>
      <c r="UQE1" t="s">
        <v>14672</v>
      </c>
      <c r="UQF1" t="s">
        <v>14673</v>
      </c>
      <c r="UQG1" t="s">
        <v>14674</v>
      </c>
      <c r="UQH1" t="s">
        <v>14675</v>
      </c>
      <c r="UQI1" t="s">
        <v>14676</v>
      </c>
      <c r="UQJ1" t="s">
        <v>14677</v>
      </c>
      <c r="UQK1" t="s">
        <v>14678</v>
      </c>
      <c r="UQL1" t="s">
        <v>14679</v>
      </c>
      <c r="UQM1" t="s">
        <v>14680</v>
      </c>
      <c r="UQN1" t="s">
        <v>14681</v>
      </c>
      <c r="UQO1" t="s">
        <v>14682</v>
      </c>
      <c r="UQP1" t="s">
        <v>14683</v>
      </c>
      <c r="UQQ1" t="s">
        <v>14684</v>
      </c>
      <c r="UQR1" t="s">
        <v>14685</v>
      </c>
      <c r="UQS1" t="s">
        <v>14686</v>
      </c>
      <c r="UQT1" t="s">
        <v>14687</v>
      </c>
      <c r="UQU1" t="s">
        <v>14688</v>
      </c>
      <c r="UQV1" t="s">
        <v>14689</v>
      </c>
      <c r="UQW1" t="s">
        <v>14690</v>
      </c>
      <c r="UQX1" t="s">
        <v>14691</v>
      </c>
      <c r="UQY1" t="s">
        <v>14692</v>
      </c>
      <c r="UQZ1" t="s">
        <v>14693</v>
      </c>
      <c r="URA1" t="s">
        <v>14694</v>
      </c>
      <c r="URB1" t="s">
        <v>14695</v>
      </c>
      <c r="URC1" t="s">
        <v>14696</v>
      </c>
      <c r="URD1" t="s">
        <v>14697</v>
      </c>
      <c r="URE1" t="s">
        <v>14698</v>
      </c>
      <c r="URF1" t="s">
        <v>14699</v>
      </c>
      <c r="URG1" t="s">
        <v>14700</v>
      </c>
      <c r="URH1" t="s">
        <v>14701</v>
      </c>
      <c r="URI1" t="s">
        <v>14702</v>
      </c>
      <c r="URJ1" t="s">
        <v>14703</v>
      </c>
      <c r="URK1" t="s">
        <v>14704</v>
      </c>
      <c r="URL1" t="s">
        <v>14705</v>
      </c>
      <c r="URM1" t="s">
        <v>14706</v>
      </c>
      <c r="URN1" t="s">
        <v>14707</v>
      </c>
      <c r="URO1" t="s">
        <v>14708</v>
      </c>
      <c r="URP1" t="s">
        <v>14709</v>
      </c>
      <c r="URQ1" t="s">
        <v>14710</v>
      </c>
      <c r="URR1" t="s">
        <v>14711</v>
      </c>
      <c r="URS1" t="s">
        <v>14712</v>
      </c>
      <c r="URT1" t="s">
        <v>14713</v>
      </c>
      <c r="URU1" t="s">
        <v>14714</v>
      </c>
      <c r="URV1" t="s">
        <v>14715</v>
      </c>
      <c r="URW1" t="s">
        <v>14716</v>
      </c>
      <c r="URX1" t="s">
        <v>14717</v>
      </c>
      <c r="URY1" t="s">
        <v>14718</v>
      </c>
      <c r="URZ1" t="s">
        <v>14719</v>
      </c>
      <c r="USA1" t="s">
        <v>14720</v>
      </c>
      <c r="USB1" t="s">
        <v>14721</v>
      </c>
      <c r="USC1" t="s">
        <v>14722</v>
      </c>
      <c r="USD1" t="s">
        <v>14723</v>
      </c>
      <c r="USE1" t="s">
        <v>14724</v>
      </c>
      <c r="USF1" t="s">
        <v>14725</v>
      </c>
      <c r="USG1" t="s">
        <v>14726</v>
      </c>
      <c r="USH1" t="s">
        <v>14727</v>
      </c>
      <c r="USI1" t="s">
        <v>14728</v>
      </c>
      <c r="USJ1" t="s">
        <v>14729</v>
      </c>
      <c r="USK1" t="s">
        <v>14730</v>
      </c>
      <c r="USL1" t="s">
        <v>14731</v>
      </c>
      <c r="USM1" t="s">
        <v>14732</v>
      </c>
      <c r="USN1" t="s">
        <v>14733</v>
      </c>
      <c r="USO1" t="s">
        <v>14734</v>
      </c>
      <c r="USP1" t="s">
        <v>14735</v>
      </c>
      <c r="USQ1" t="s">
        <v>14736</v>
      </c>
      <c r="USR1" t="s">
        <v>14737</v>
      </c>
      <c r="USS1" t="s">
        <v>14738</v>
      </c>
      <c r="UST1" t="s">
        <v>14739</v>
      </c>
      <c r="USU1" t="s">
        <v>14740</v>
      </c>
      <c r="USV1" t="s">
        <v>14741</v>
      </c>
      <c r="USW1" t="s">
        <v>14742</v>
      </c>
      <c r="USX1" t="s">
        <v>14743</v>
      </c>
      <c r="USY1" t="s">
        <v>14744</v>
      </c>
      <c r="USZ1" t="s">
        <v>14745</v>
      </c>
      <c r="UTA1" t="s">
        <v>14746</v>
      </c>
      <c r="UTB1" t="s">
        <v>14747</v>
      </c>
      <c r="UTC1" t="s">
        <v>14748</v>
      </c>
      <c r="UTD1" t="s">
        <v>14749</v>
      </c>
      <c r="UTE1" t="s">
        <v>14750</v>
      </c>
      <c r="UTF1" t="s">
        <v>14751</v>
      </c>
      <c r="UTG1" t="s">
        <v>14752</v>
      </c>
      <c r="UTH1" t="s">
        <v>14753</v>
      </c>
      <c r="UTI1" t="s">
        <v>14754</v>
      </c>
      <c r="UTJ1" t="s">
        <v>14755</v>
      </c>
      <c r="UTK1" t="s">
        <v>14756</v>
      </c>
      <c r="UTL1" t="s">
        <v>14757</v>
      </c>
      <c r="UTM1" t="s">
        <v>14758</v>
      </c>
      <c r="UTN1" t="s">
        <v>14759</v>
      </c>
      <c r="UTO1" t="s">
        <v>14760</v>
      </c>
      <c r="UTP1" t="s">
        <v>14761</v>
      </c>
      <c r="UTQ1" t="s">
        <v>14762</v>
      </c>
      <c r="UTR1" t="s">
        <v>14763</v>
      </c>
      <c r="UTS1" t="s">
        <v>14764</v>
      </c>
      <c r="UTT1" t="s">
        <v>14765</v>
      </c>
      <c r="UTU1" t="s">
        <v>14766</v>
      </c>
      <c r="UTV1" t="s">
        <v>14767</v>
      </c>
      <c r="UTW1" t="s">
        <v>14768</v>
      </c>
      <c r="UTX1" t="s">
        <v>14769</v>
      </c>
      <c r="UTY1" t="s">
        <v>14770</v>
      </c>
      <c r="UTZ1" t="s">
        <v>14771</v>
      </c>
      <c r="UUA1" t="s">
        <v>14772</v>
      </c>
      <c r="UUB1" t="s">
        <v>14773</v>
      </c>
      <c r="UUC1" t="s">
        <v>14774</v>
      </c>
      <c r="UUD1" t="s">
        <v>14775</v>
      </c>
      <c r="UUE1" t="s">
        <v>14776</v>
      </c>
      <c r="UUF1" t="s">
        <v>14777</v>
      </c>
      <c r="UUG1" t="s">
        <v>14778</v>
      </c>
      <c r="UUH1" t="s">
        <v>14779</v>
      </c>
      <c r="UUI1" t="s">
        <v>14780</v>
      </c>
      <c r="UUJ1" t="s">
        <v>14781</v>
      </c>
      <c r="UUK1" t="s">
        <v>14782</v>
      </c>
      <c r="UUL1" t="s">
        <v>14783</v>
      </c>
      <c r="UUM1" t="s">
        <v>14784</v>
      </c>
      <c r="UUN1" t="s">
        <v>14785</v>
      </c>
      <c r="UUO1" t="s">
        <v>14786</v>
      </c>
      <c r="UUP1" t="s">
        <v>14787</v>
      </c>
      <c r="UUQ1" t="s">
        <v>14788</v>
      </c>
      <c r="UUR1" t="s">
        <v>14789</v>
      </c>
      <c r="UUS1" t="s">
        <v>14790</v>
      </c>
      <c r="UUT1" t="s">
        <v>14791</v>
      </c>
      <c r="UUU1" t="s">
        <v>14792</v>
      </c>
      <c r="UUV1" t="s">
        <v>14793</v>
      </c>
      <c r="UUW1" t="s">
        <v>14794</v>
      </c>
      <c r="UUX1" t="s">
        <v>14795</v>
      </c>
      <c r="UUY1" t="s">
        <v>14796</v>
      </c>
      <c r="UUZ1" t="s">
        <v>14797</v>
      </c>
      <c r="UVA1" t="s">
        <v>14798</v>
      </c>
      <c r="UVB1" t="s">
        <v>14799</v>
      </c>
      <c r="UVC1" t="s">
        <v>14800</v>
      </c>
      <c r="UVD1" t="s">
        <v>14801</v>
      </c>
      <c r="UVE1" t="s">
        <v>14802</v>
      </c>
      <c r="UVF1" t="s">
        <v>14803</v>
      </c>
      <c r="UVG1" t="s">
        <v>14804</v>
      </c>
      <c r="UVH1" t="s">
        <v>14805</v>
      </c>
      <c r="UVI1" t="s">
        <v>14806</v>
      </c>
      <c r="UVJ1" t="s">
        <v>14807</v>
      </c>
      <c r="UVK1" t="s">
        <v>14808</v>
      </c>
      <c r="UVL1" t="s">
        <v>14809</v>
      </c>
      <c r="UVM1" t="s">
        <v>14810</v>
      </c>
      <c r="UVN1" t="s">
        <v>14811</v>
      </c>
      <c r="UVO1" t="s">
        <v>14812</v>
      </c>
      <c r="UVP1" t="s">
        <v>14813</v>
      </c>
      <c r="UVQ1" t="s">
        <v>14814</v>
      </c>
      <c r="UVR1" t="s">
        <v>14815</v>
      </c>
      <c r="UVS1" t="s">
        <v>14816</v>
      </c>
      <c r="UVT1" t="s">
        <v>14817</v>
      </c>
      <c r="UVU1" t="s">
        <v>14818</v>
      </c>
      <c r="UVV1" t="s">
        <v>14819</v>
      </c>
      <c r="UVW1" t="s">
        <v>14820</v>
      </c>
      <c r="UVX1" t="s">
        <v>14821</v>
      </c>
      <c r="UVY1" t="s">
        <v>14822</v>
      </c>
      <c r="UVZ1" t="s">
        <v>14823</v>
      </c>
      <c r="UWA1" t="s">
        <v>14824</v>
      </c>
      <c r="UWB1" t="s">
        <v>14825</v>
      </c>
      <c r="UWC1" t="s">
        <v>14826</v>
      </c>
      <c r="UWD1" t="s">
        <v>14827</v>
      </c>
      <c r="UWE1" t="s">
        <v>14828</v>
      </c>
      <c r="UWF1" t="s">
        <v>14829</v>
      </c>
      <c r="UWG1" t="s">
        <v>14830</v>
      </c>
      <c r="UWH1" t="s">
        <v>14831</v>
      </c>
      <c r="UWI1" t="s">
        <v>14832</v>
      </c>
      <c r="UWJ1" t="s">
        <v>14833</v>
      </c>
      <c r="UWK1" t="s">
        <v>14834</v>
      </c>
      <c r="UWL1" t="s">
        <v>14835</v>
      </c>
      <c r="UWM1" t="s">
        <v>14836</v>
      </c>
      <c r="UWN1" t="s">
        <v>14837</v>
      </c>
      <c r="UWO1" t="s">
        <v>14838</v>
      </c>
      <c r="UWP1" t="s">
        <v>14839</v>
      </c>
      <c r="UWQ1" t="s">
        <v>14840</v>
      </c>
      <c r="UWR1" t="s">
        <v>14841</v>
      </c>
      <c r="UWS1" t="s">
        <v>14842</v>
      </c>
      <c r="UWT1" t="s">
        <v>14843</v>
      </c>
      <c r="UWU1" t="s">
        <v>14844</v>
      </c>
      <c r="UWV1" t="s">
        <v>14845</v>
      </c>
      <c r="UWW1" t="s">
        <v>14846</v>
      </c>
      <c r="UWX1" t="s">
        <v>14847</v>
      </c>
      <c r="UWY1" t="s">
        <v>14848</v>
      </c>
      <c r="UWZ1" t="s">
        <v>14849</v>
      </c>
      <c r="UXA1" t="s">
        <v>14850</v>
      </c>
      <c r="UXB1" t="s">
        <v>14851</v>
      </c>
      <c r="UXC1" t="s">
        <v>14852</v>
      </c>
      <c r="UXD1" t="s">
        <v>14853</v>
      </c>
      <c r="UXE1" t="s">
        <v>14854</v>
      </c>
      <c r="UXF1" t="s">
        <v>14855</v>
      </c>
      <c r="UXG1" t="s">
        <v>14856</v>
      </c>
      <c r="UXH1" t="s">
        <v>14857</v>
      </c>
      <c r="UXI1" t="s">
        <v>14858</v>
      </c>
      <c r="UXJ1" t="s">
        <v>14859</v>
      </c>
      <c r="UXK1" t="s">
        <v>14860</v>
      </c>
      <c r="UXL1" t="s">
        <v>14861</v>
      </c>
      <c r="UXM1" t="s">
        <v>14862</v>
      </c>
      <c r="UXN1" t="s">
        <v>14863</v>
      </c>
      <c r="UXO1" t="s">
        <v>14864</v>
      </c>
      <c r="UXP1" t="s">
        <v>14865</v>
      </c>
      <c r="UXQ1" t="s">
        <v>14866</v>
      </c>
      <c r="UXR1" t="s">
        <v>14867</v>
      </c>
      <c r="UXS1" t="s">
        <v>14868</v>
      </c>
      <c r="UXT1" t="s">
        <v>14869</v>
      </c>
      <c r="UXU1" t="s">
        <v>14870</v>
      </c>
      <c r="UXV1" t="s">
        <v>14871</v>
      </c>
      <c r="UXW1" t="s">
        <v>14872</v>
      </c>
      <c r="UXX1" t="s">
        <v>14873</v>
      </c>
      <c r="UXY1" t="s">
        <v>14874</v>
      </c>
      <c r="UXZ1" t="s">
        <v>14875</v>
      </c>
      <c r="UYA1" t="s">
        <v>14876</v>
      </c>
      <c r="UYB1" t="s">
        <v>14877</v>
      </c>
      <c r="UYC1" t="s">
        <v>14878</v>
      </c>
      <c r="UYD1" t="s">
        <v>14879</v>
      </c>
      <c r="UYE1" t="s">
        <v>14880</v>
      </c>
      <c r="UYF1" t="s">
        <v>14881</v>
      </c>
      <c r="UYG1" t="s">
        <v>14882</v>
      </c>
      <c r="UYH1" t="s">
        <v>14883</v>
      </c>
      <c r="UYI1" t="s">
        <v>14884</v>
      </c>
      <c r="UYJ1" t="s">
        <v>14885</v>
      </c>
      <c r="UYK1" t="s">
        <v>14886</v>
      </c>
      <c r="UYL1" t="s">
        <v>14887</v>
      </c>
      <c r="UYM1" t="s">
        <v>14888</v>
      </c>
      <c r="UYN1" t="s">
        <v>14889</v>
      </c>
      <c r="UYO1" t="s">
        <v>14890</v>
      </c>
      <c r="UYP1" t="s">
        <v>14891</v>
      </c>
      <c r="UYQ1" t="s">
        <v>14892</v>
      </c>
      <c r="UYR1" t="s">
        <v>14893</v>
      </c>
      <c r="UYS1" t="s">
        <v>14894</v>
      </c>
      <c r="UYT1" t="s">
        <v>14895</v>
      </c>
      <c r="UYU1" t="s">
        <v>14896</v>
      </c>
      <c r="UYV1" t="s">
        <v>14897</v>
      </c>
      <c r="UYW1" t="s">
        <v>14898</v>
      </c>
      <c r="UYX1" t="s">
        <v>14899</v>
      </c>
      <c r="UYY1" t="s">
        <v>14900</v>
      </c>
      <c r="UYZ1" t="s">
        <v>14901</v>
      </c>
      <c r="UZA1" t="s">
        <v>14902</v>
      </c>
      <c r="UZB1" t="s">
        <v>14903</v>
      </c>
      <c r="UZC1" t="s">
        <v>14904</v>
      </c>
      <c r="UZD1" t="s">
        <v>14905</v>
      </c>
      <c r="UZE1" t="s">
        <v>14906</v>
      </c>
      <c r="UZF1" t="s">
        <v>14907</v>
      </c>
      <c r="UZG1" t="s">
        <v>14908</v>
      </c>
      <c r="UZH1" t="s">
        <v>14909</v>
      </c>
      <c r="UZI1" t="s">
        <v>14910</v>
      </c>
      <c r="UZJ1" t="s">
        <v>14911</v>
      </c>
      <c r="UZK1" t="s">
        <v>14912</v>
      </c>
      <c r="UZL1" t="s">
        <v>14913</v>
      </c>
      <c r="UZM1" t="s">
        <v>14914</v>
      </c>
      <c r="UZN1" t="s">
        <v>14915</v>
      </c>
      <c r="UZO1" t="s">
        <v>14916</v>
      </c>
      <c r="UZP1" t="s">
        <v>14917</v>
      </c>
      <c r="UZQ1" t="s">
        <v>14918</v>
      </c>
      <c r="UZR1" t="s">
        <v>14919</v>
      </c>
      <c r="UZS1" t="s">
        <v>14920</v>
      </c>
      <c r="UZT1" t="s">
        <v>14921</v>
      </c>
      <c r="UZU1" t="s">
        <v>14922</v>
      </c>
      <c r="UZV1" t="s">
        <v>14923</v>
      </c>
      <c r="UZW1" t="s">
        <v>14924</v>
      </c>
      <c r="UZX1" t="s">
        <v>14925</v>
      </c>
      <c r="UZY1" t="s">
        <v>14926</v>
      </c>
      <c r="UZZ1" t="s">
        <v>14927</v>
      </c>
      <c r="VAA1" t="s">
        <v>14928</v>
      </c>
      <c r="VAB1" t="s">
        <v>14929</v>
      </c>
      <c r="VAC1" t="s">
        <v>14930</v>
      </c>
      <c r="VAD1" t="s">
        <v>14931</v>
      </c>
      <c r="VAE1" t="s">
        <v>14932</v>
      </c>
      <c r="VAF1" t="s">
        <v>14933</v>
      </c>
      <c r="VAG1" t="s">
        <v>14934</v>
      </c>
      <c r="VAH1" t="s">
        <v>14935</v>
      </c>
      <c r="VAI1" t="s">
        <v>14936</v>
      </c>
      <c r="VAJ1" t="s">
        <v>14937</v>
      </c>
      <c r="VAK1" t="s">
        <v>14938</v>
      </c>
      <c r="VAL1" t="s">
        <v>14939</v>
      </c>
      <c r="VAM1" t="s">
        <v>14940</v>
      </c>
      <c r="VAN1" t="s">
        <v>14941</v>
      </c>
      <c r="VAO1" t="s">
        <v>14942</v>
      </c>
      <c r="VAP1" t="s">
        <v>14943</v>
      </c>
      <c r="VAQ1" t="s">
        <v>14944</v>
      </c>
      <c r="VAR1" t="s">
        <v>14945</v>
      </c>
      <c r="VAS1" t="s">
        <v>14946</v>
      </c>
      <c r="VAT1" t="s">
        <v>14947</v>
      </c>
      <c r="VAU1" t="s">
        <v>14948</v>
      </c>
      <c r="VAV1" t="s">
        <v>14949</v>
      </c>
      <c r="VAW1" t="s">
        <v>14950</v>
      </c>
      <c r="VAX1" t="s">
        <v>14951</v>
      </c>
      <c r="VAY1" t="s">
        <v>14952</v>
      </c>
      <c r="VAZ1" t="s">
        <v>14953</v>
      </c>
      <c r="VBA1" t="s">
        <v>14954</v>
      </c>
      <c r="VBB1" t="s">
        <v>14955</v>
      </c>
      <c r="VBC1" t="s">
        <v>14956</v>
      </c>
      <c r="VBD1" t="s">
        <v>14957</v>
      </c>
      <c r="VBE1" t="s">
        <v>14958</v>
      </c>
      <c r="VBF1" t="s">
        <v>14959</v>
      </c>
      <c r="VBG1" t="s">
        <v>14960</v>
      </c>
      <c r="VBH1" t="s">
        <v>14961</v>
      </c>
      <c r="VBI1" t="s">
        <v>14962</v>
      </c>
      <c r="VBJ1" t="s">
        <v>14963</v>
      </c>
      <c r="VBK1" t="s">
        <v>14964</v>
      </c>
      <c r="VBL1" t="s">
        <v>14965</v>
      </c>
      <c r="VBM1" t="s">
        <v>14966</v>
      </c>
      <c r="VBN1" t="s">
        <v>14967</v>
      </c>
      <c r="VBO1" t="s">
        <v>14968</v>
      </c>
      <c r="VBP1" t="s">
        <v>14969</v>
      </c>
      <c r="VBQ1" t="s">
        <v>14970</v>
      </c>
      <c r="VBR1" t="s">
        <v>14971</v>
      </c>
      <c r="VBS1" t="s">
        <v>14972</v>
      </c>
      <c r="VBT1" t="s">
        <v>14973</v>
      </c>
      <c r="VBU1" t="s">
        <v>14974</v>
      </c>
      <c r="VBV1" t="s">
        <v>14975</v>
      </c>
      <c r="VBW1" t="s">
        <v>14976</v>
      </c>
      <c r="VBX1" t="s">
        <v>14977</v>
      </c>
      <c r="VBY1" t="s">
        <v>14978</v>
      </c>
      <c r="VBZ1" t="s">
        <v>14979</v>
      </c>
      <c r="VCA1" t="s">
        <v>14980</v>
      </c>
      <c r="VCB1" t="s">
        <v>14981</v>
      </c>
      <c r="VCC1" t="s">
        <v>14982</v>
      </c>
      <c r="VCD1" t="s">
        <v>14983</v>
      </c>
      <c r="VCE1" t="s">
        <v>14984</v>
      </c>
      <c r="VCF1" t="s">
        <v>14985</v>
      </c>
      <c r="VCG1" t="s">
        <v>14986</v>
      </c>
      <c r="VCH1" t="s">
        <v>14987</v>
      </c>
      <c r="VCI1" t="s">
        <v>14988</v>
      </c>
      <c r="VCJ1" t="s">
        <v>14989</v>
      </c>
      <c r="VCK1" t="s">
        <v>14990</v>
      </c>
      <c r="VCL1" t="s">
        <v>14991</v>
      </c>
      <c r="VCM1" t="s">
        <v>14992</v>
      </c>
      <c r="VCN1" t="s">
        <v>14993</v>
      </c>
      <c r="VCO1" t="s">
        <v>14994</v>
      </c>
      <c r="VCP1" t="s">
        <v>14995</v>
      </c>
      <c r="VCQ1" t="s">
        <v>14996</v>
      </c>
      <c r="VCR1" t="s">
        <v>14997</v>
      </c>
      <c r="VCS1" t="s">
        <v>14998</v>
      </c>
      <c r="VCT1" t="s">
        <v>14999</v>
      </c>
      <c r="VCU1" t="s">
        <v>15000</v>
      </c>
      <c r="VCV1" t="s">
        <v>15001</v>
      </c>
      <c r="VCW1" t="s">
        <v>15002</v>
      </c>
      <c r="VCX1" t="s">
        <v>15003</v>
      </c>
      <c r="VCY1" t="s">
        <v>15004</v>
      </c>
      <c r="VCZ1" t="s">
        <v>15005</v>
      </c>
      <c r="VDA1" t="s">
        <v>15006</v>
      </c>
      <c r="VDB1" t="s">
        <v>15007</v>
      </c>
      <c r="VDC1" t="s">
        <v>15008</v>
      </c>
      <c r="VDD1" t="s">
        <v>15009</v>
      </c>
      <c r="VDE1" t="s">
        <v>15010</v>
      </c>
      <c r="VDF1" t="s">
        <v>15011</v>
      </c>
      <c r="VDG1" t="s">
        <v>15012</v>
      </c>
      <c r="VDH1" t="s">
        <v>15013</v>
      </c>
      <c r="VDI1" t="s">
        <v>15014</v>
      </c>
      <c r="VDJ1" t="s">
        <v>15015</v>
      </c>
      <c r="VDK1" t="s">
        <v>15016</v>
      </c>
      <c r="VDL1" t="s">
        <v>15017</v>
      </c>
      <c r="VDM1" t="s">
        <v>15018</v>
      </c>
      <c r="VDN1" t="s">
        <v>15019</v>
      </c>
      <c r="VDO1" t="s">
        <v>15020</v>
      </c>
      <c r="VDP1" t="s">
        <v>15021</v>
      </c>
      <c r="VDQ1" t="s">
        <v>15022</v>
      </c>
      <c r="VDR1" t="s">
        <v>15023</v>
      </c>
      <c r="VDS1" t="s">
        <v>15024</v>
      </c>
      <c r="VDT1" t="s">
        <v>15025</v>
      </c>
      <c r="VDU1" t="s">
        <v>15026</v>
      </c>
      <c r="VDV1" t="s">
        <v>15027</v>
      </c>
      <c r="VDW1" t="s">
        <v>15028</v>
      </c>
      <c r="VDX1" t="s">
        <v>15029</v>
      </c>
      <c r="VDY1" t="s">
        <v>15030</v>
      </c>
      <c r="VDZ1" t="s">
        <v>15031</v>
      </c>
      <c r="VEA1" t="s">
        <v>15032</v>
      </c>
      <c r="VEB1" t="s">
        <v>15033</v>
      </c>
      <c r="VEC1" t="s">
        <v>15034</v>
      </c>
      <c r="VED1" t="s">
        <v>15035</v>
      </c>
      <c r="VEE1" t="s">
        <v>15036</v>
      </c>
      <c r="VEF1" t="s">
        <v>15037</v>
      </c>
      <c r="VEG1" t="s">
        <v>15038</v>
      </c>
      <c r="VEH1" t="s">
        <v>15039</v>
      </c>
      <c r="VEI1" t="s">
        <v>15040</v>
      </c>
      <c r="VEJ1" t="s">
        <v>15041</v>
      </c>
      <c r="VEK1" t="s">
        <v>15042</v>
      </c>
      <c r="VEL1" t="s">
        <v>15043</v>
      </c>
      <c r="VEM1" t="s">
        <v>15044</v>
      </c>
      <c r="VEN1" t="s">
        <v>15045</v>
      </c>
      <c r="VEO1" t="s">
        <v>15046</v>
      </c>
      <c r="VEP1" t="s">
        <v>15047</v>
      </c>
      <c r="VEQ1" t="s">
        <v>15048</v>
      </c>
      <c r="VER1" t="s">
        <v>15049</v>
      </c>
      <c r="VES1" t="s">
        <v>15050</v>
      </c>
      <c r="VET1" t="s">
        <v>15051</v>
      </c>
      <c r="VEU1" t="s">
        <v>15052</v>
      </c>
      <c r="VEV1" t="s">
        <v>15053</v>
      </c>
      <c r="VEW1" t="s">
        <v>15054</v>
      </c>
      <c r="VEX1" t="s">
        <v>15055</v>
      </c>
      <c r="VEY1" t="s">
        <v>15056</v>
      </c>
      <c r="VEZ1" t="s">
        <v>15057</v>
      </c>
      <c r="VFA1" t="s">
        <v>15058</v>
      </c>
      <c r="VFB1" t="s">
        <v>15059</v>
      </c>
      <c r="VFC1" t="s">
        <v>15060</v>
      </c>
      <c r="VFD1" t="s">
        <v>15061</v>
      </c>
      <c r="VFE1" t="s">
        <v>15062</v>
      </c>
      <c r="VFF1" t="s">
        <v>15063</v>
      </c>
      <c r="VFG1" t="s">
        <v>15064</v>
      </c>
      <c r="VFH1" t="s">
        <v>15065</v>
      </c>
      <c r="VFI1" t="s">
        <v>15066</v>
      </c>
      <c r="VFJ1" t="s">
        <v>15067</v>
      </c>
      <c r="VFK1" t="s">
        <v>15068</v>
      </c>
      <c r="VFL1" t="s">
        <v>15069</v>
      </c>
      <c r="VFM1" t="s">
        <v>15070</v>
      </c>
      <c r="VFN1" t="s">
        <v>15071</v>
      </c>
      <c r="VFO1" t="s">
        <v>15072</v>
      </c>
      <c r="VFP1" t="s">
        <v>15073</v>
      </c>
      <c r="VFQ1" t="s">
        <v>15074</v>
      </c>
      <c r="VFR1" t="s">
        <v>15075</v>
      </c>
      <c r="VFS1" t="s">
        <v>15076</v>
      </c>
      <c r="VFT1" t="s">
        <v>15077</v>
      </c>
      <c r="VFU1" t="s">
        <v>15078</v>
      </c>
      <c r="VFV1" t="s">
        <v>15079</v>
      </c>
      <c r="VFW1" t="s">
        <v>15080</v>
      </c>
      <c r="VFX1" t="s">
        <v>15081</v>
      </c>
      <c r="VFY1" t="s">
        <v>15082</v>
      </c>
      <c r="VFZ1" t="s">
        <v>15083</v>
      </c>
      <c r="VGA1" t="s">
        <v>15084</v>
      </c>
      <c r="VGB1" t="s">
        <v>15085</v>
      </c>
      <c r="VGC1" t="s">
        <v>15086</v>
      </c>
      <c r="VGD1" t="s">
        <v>15087</v>
      </c>
      <c r="VGE1" t="s">
        <v>15088</v>
      </c>
      <c r="VGF1" t="s">
        <v>15089</v>
      </c>
      <c r="VGG1" t="s">
        <v>15090</v>
      </c>
      <c r="VGH1" t="s">
        <v>15091</v>
      </c>
      <c r="VGI1" t="s">
        <v>15092</v>
      </c>
      <c r="VGJ1" t="s">
        <v>15093</v>
      </c>
      <c r="VGK1" t="s">
        <v>15094</v>
      </c>
      <c r="VGL1" t="s">
        <v>15095</v>
      </c>
      <c r="VGM1" t="s">
        <v>15096</v>
      </c>
      <c r="VGN1" t="s">
        <v>15097</v>
      </c>
      <c r="VGO1" t="s">
        <v>15098</v>
      </c>
      <c r="VGP1" t="s">
        <v>15099</v>
      </c>
      <c r="VGQ1" t="s">
        <v>15100</v>
      </c>
      <c r="VGR1" t="s">
        <v>15101</v>
      </c>
      <c r="VGS1" t="s">
        <v>15102</v>
      </c>
      <c r="VGT1" t="s">
        <v>15103</v>
      </c>
      <c r="VGU1" t="s">
        <v>15104</v>
      </c>
      <c r="VGV1" t="s">
        <v>15105</v>
      </c>
      <c r="VGW1" t="s">
        <v>15106</v>
      </c>
      <c r="VGX1" t="s">
        <v>15107</v>
      </c>
      <c r="VGY1" t="s">
        <v>15108</v>
      </c>
      <c r="VGZ1" t="s">
        <v>15109</v>
      </c>
      <c r="VHA1" t="s">
        <v>15110</v>
      </c>
      <c r="VHB1" t="s">
        <v>15111</v>
      </c>
      <c r="VHC1" t="s">
        <v>15112</v>
      </c>
      <c r="VHD1" t="s">
        <v>15113</v>
      </c>
      <c r="VHE1" t="s">
        <v>15114</v>
      </c>
      <c r="VHF1" t="s">
        <v>15115</v>
      </c>
      <c r="VHG1" t="s">
        <v>15116</v>
      </c>
      <c r="VHH1" t="s">
        <v>15117</v>
      </c>
      <c r="VHI1" t="s">
        <v>15118</v>
      </c>
      <c r="VHJ1" t="s">
        <v>15119</v>
      </c>
      <c r="VHK1" t="s">
        <v>15120</v>
      </c>
      <c r="VHL1" t="s">
        <v>15121</v>
      </c>
      <c r="VHM1" t="s">
        <v>15122</v>
      </c>
      <c r="VHN1" t="s">
        <v>15123</v>
      </c>
      <c r="VHO1" t="s">
        <v>15124</v>
      </c>
      <c r="VHP1" t="s">
        <v>15125</v>
      </c>
      <c r="VHQ1" t="s">
        <v>15126</v>
      </c>
      <c r="VHR1" t="s">
        <v>15127</v>
      </c>
      <c r="VHS1" t="s">
        <v>15128</v>
      </c>
      <c r="VHT1" t="s">
        <v>15129</v>
      </c>
      <c r="VHU1" t="s">
        <v>15130</v>
      </c>
      <c r="VHV1" t="s">
        <v>15131</v>
      </c>
      <c r="VHW1" t="s">
        <v>15132</v>
      </c>
      <c r="VHX1" t="s">
        <v>15133</v>
      </c>
      <c r="VHY1" t="s">
        <v>15134</v>
      </c>
      <c r="VHZ1" t="s">
        <v>15135</v>
      </c>
      <c r="VIA1" t="s">
        <v>15136</v>
      </c>
      <c r="VIB1" t="s">
        <v>15137</v>
      </c>
      <c r="VIC1" t="s">
        <v>15138</v>
      </c>
      <c r="VID1" t="s">
        <v>15139</v>
      </c>
      <c r="VIE1" t="s">
        <v>15140</v>
      </c>
      <c r="VIF1" t="s">
        <v>15141</v>
      </c>
      <c r="VIG1" t="s">
        <v>15142</v>
      </c>
      <c r="VIH1" t="s">
        <v>15143</v>
      </c>
      <c r="VII1" t="s">
        <v>15144</v>
      </c>
      <c r="VIJ1" t="s">
        <v>15145</v>
      </c>
      <c r="VIK1" t="s">
        <v>15146</v>
      </c>
      <c r="VIL1" t="s">
        <v>15147</v>
      </c>
      <c r="VIM1" t="s">
        <v>15148</v>
      </c>
      <c r="VIN1" t="s">
        <v>15149</v>
      </c>
      <c r="VIO1" t="s">
        <v>15150</v>
      </c>
      <c r="VIP1" t="s">
        <v>15151</v>
      </c>
      <c r="VIQ1" t="s">
        <v>15152</v>
      </c>
      <c r="VIR1" t="s">
        <v>15153</v>
      </c>
      <c r="VIS1" t="s">
        <v>15154</v>
      </c>
      <c r="VIT1" t="s">
        <v>15155</v>
      </c>
      <c r="VIU1" t="s">
        <v>15156</v>
      </c>
      <c r="VIV1" t="s">
        <v>15157</v>
      </c>
      <c r="VIW1" t="s">
        <v>15158</v>
      </c>
      <c r="VIX1" t="s">
        <v>15159</v>
      </c>
      <c r="VIY1" t="s">
        <v>15160</v>
      </c>
      <c r="VIZ1" t="s">
        <v>15161</v>
      </c>
      <c r="VJA1" t="s">
        <v>15162</v>
      </c>
      <c r="VJB1" t="s">
        <v>15163</v>
      </c>
      <c r="VJC1" t="s">
        <v>15164</v>
      </c>
      <c r="VJD1" t="s">
        <v>15165</v>
      </c>
      <c r="VJE1" t="s">
        <v>15166</v>
      </c>
      <c r="VJF1" t="s">
        <v>15167</v>
      </c>
      <c r="VJG1" t="s">
        <v>15168</v>
      </c>
      <c r="VJH1" t="s">
        <v>15169</v>
      </c>
      <c r="VJI1" t="s">
        <v>15170</v>
      </c>
      <c r="VJJ1" t="s">
        <v>15171</v>
      </c>
      <c r="VJK1" t="s">
        <v>15172</v>
      </c>
      <c r="VJL1" t="s">
        <v>15173</v>
      </c>
      <c r="VJM1" t="s">
        <v>15174</v>
      </c>
      <c r="VJN1" t="s">
        <v>15175</v>
      </c>
      <c r="VJO1" t="s">
        <v>15176</v>
      </c>
      <c r="VJP1" t="s">
        <v>15177</v>
      </c>
      <c r="VJQ1" t="s">
        <v>15178</v>
      </c>
      <c r="VJR1" t="s">
        <v>15179</v>
      </c>
      <c r="VJS1" t="s">
        <v>15180</v>
      </c>
      <c r="VJT1" t="s">
        <v>15181</v>
      </c>
      <c r="VJU1" t="s">
        <v>15182</v>
      </c>
      <c r="VJV1" t="s">
        <v>15183</v>
      </c>
      <c r="VJW1" t="s">
        <v>15184</v>
      </c>
      <c r="VJX1" t="s">
        <v>15185</v>
      </c>
      <c r="VJY1" t="s">
        <v>15186</v>
      </c>
      <c r="VJZ1" t="s">
        <v>15187</v>
      </c>
      <c r="VKA1" t="s">
        <v>15188</v>
      </c>
      <c r="VKB1" t="s">
        <v>15189</v>
      </c>
      <c r="VKC1" t="s">
        <v>15190</v>
      </c>
      <c r="VKD1" t="s">
        <v>15191</v>
      </c>
      <c r="VKE1" t="s">
        <v>15192</v>
      </c>
      <c r="VKF1" t="s">
        <v>15193</v>
      </c>
      <c r="VKG1" t="s">
        <v>15194</v>
      </c>
      <c r="VKH1" t="s">
        <v>15195</v>
      </c>
      <c r="VKI1" t="s">
        <v>15196</v>
      </c>
      <c r="VKJ1" t="s">
        <v>15197</v>
      </c>
      <c r="VKK1" t="s">
        <v>15198</v>
      </c>
      <c r="VKL1" t="s">
        <v>15199</v>
      </c>
      <c r="VKM1" t="s">
        <v>15200</v>
      </c>
      <c r="VKN1" t="s">
        <v>15201</v>
      </c>
      <c r="VKO1" t="s">
        <v>15202</v>
      </c>
      <c r="VKP1" t="s">
        <v>15203</v>
      </c>
      <c r="VKQ1" t="s">
        <v>15204</v>
      </c>
      <c r="VKR1" t="s">
        <v>15205</v>
      </c>
      <c r="VKS1" t="s">
        <v>15206</v>
      </c>
      <c r="VKT1" t="s">
        <v>15207</v>
      </c>
      <c r="VKU1" t="s">
        <v>15208</v>
      </c>
      <c r="VKV1" t="s">
        <v>15209</v>
      </c>
      <c r="VKW1" t="s">
        <v>15210</v>
      </c>
      <c r="VKX1" t="s">
        <v>15211</v>
      </c>
      <c r="VKY1" t="s">
        <v>15212</v>
      </c>
      <c r="VKZ1" t="s">
        <v>15213</v>
      </c>
      <c r="VLA1" t="s">
        <v>15214</v>
      </c>
      <c r="VLB1" t="s">
        <v>15215</v>
      </c>
      <c r="VLC1" t="s">
        <v>15216</v>
      </c>
      <c r="VLD1" t="s">
        <v>15217</v>
      </c>
      <c r="VLE1" t="s">
        <v>15218</v>
      </c>
      <c r="VLF1" t="s">
        <v>15219</v>
      </c>
      <c r="VLG1" t="s">
        <v>15220</v>
      </c>
      <c r="VLH1" t="s">
        <v>15221</v>
      </c>
      <c r="VLI1" t="s">
        <v>15222</v>
      </c>
      <c r="VLJ1" t="s">
        <v>15223</v>
      </c>
      <c r="VLK1" t="s">
        <v>15224</v>
      </c>
      <c r="VLL1" t="s">
        <v>15225</v>
      </c>
      <c r="VLM1" t="s">
        <v>15226</v>
      </c>
      <c r="VLN1" t="s">
        <v>15227</v>
      </c>
      <c r="VLO1" t="s">
        <v>15228</v>
      </c>
      <c r="VLP1" t="s">
        <v>15229</v>
      </c>
      <c r="VLQ1" t="s">
        <v>15230</v>
      </c>
      <c r="VLR1" t="s">
        <v>15231</v>
      </c>
      <c r="VLS1" t="s">
        <v>15232</v>
      </c>
      <c r="VLT1" t="s">
        <v>15233</v>
      </c>
      <c r="VLU1" t="s">
        <v>15234</v>
      </c>
      <c r="VLV1" t="s">
        <v>15235</v>
      </c>
      <c r="VLW1" t="s">
        <v>15236</v>
      </c>
      <c r="VLX1" t="s">
        <v>15237</v>
      </c>
      <c r="VLY1" t="s">
        <v>15238</v>
      </c>
      <c r="VLZ1" t="s">
        <v>15239</v>
      </c>
      <c r="VMA1" t="s">
        <v>15240</v>
      </c>
      <c r="VMB1" t="s">
        <v>15241</v>
      </c>
      <c r="VMC1" t="s">
        <v>15242</v>
      </c>
      <c r="VMD1" t="s">
        <v>15243</v>
      </c>
      <c r="VME1" t="s">
        <v>15244</v>
      </c>
      <c r="VMF1" t="s">
        <v>15245</v>
      </c>
      <c r="VMG1" t="s">
        <v>15246</v>
      </c>
      <c r="VMH1" t="s">
        <v>15247</v>
      </c>
      <c r="VMI1" t="s">
        <v>15248</v>
      </c>
      <c r="VMJ1" t="s">
        <v>15249</v>
      </c>
      <c r="VMK1" t="s">
        <v>15250</v>
      </c>
      <c r="VML1" t="s">
        <v>15251</v>
      </c>
      <c r="VMM1" t="s">
        <v>15252</v>
      </c>
      <c r="VMN1" t="s">
        <v>15253</v>
      </c>
      <c r="VMO1" t="s">
        <v>15254</v>
      </c>
      <c r="VMP1" t="s">
        <v>15255</v>
      </c>
      <c r="VMQ1" t="s">
        <v>15256</v>
      </c>
      <c r="VMR1" t="s">
        <v>15257</v>
      </c>
      <c r="VMS1" t="s">
        <v>15258</v>
      </c>
      <c r="VMT1" t="s">
        <v>15259</v>
      </c>
      <c r="VMU1" t="s">
        <v>15260</v>
      </c>
      <c r="VMV1" t="s">
        <v>15261</v>
      </c>
      <c r="VMW1" t="s">
        <v>15262</v>
      </c>
      <c r="VMX1" t="s">
        <v>15263</v>
      </c>
      <c r="VMY1" t="s">
        <v>15264</v>
      </c>
      <c r="VMZ1" t="s">
        <v>15265</v>
      </c>
      <c r="VNA1" t="s">
        <v>15266</v>
      </c>
      <c r="VNB1" t="s">
        <v>15267</v>
      </c>
      <c r="VNC1" t="s">
        <v>15268</v>
      </c>
      <c r="VND1" t="s">
        <v>15269</v>
      </c>
      <c r="VNE1" t="s">
        <v>15270</v>
      </c>
      <c r="VNF1" t="s">
        <v>15271</v>
      </c>
      <c r="VNG1" t="s">
        <v>15272</v>
      </c>
      <c r="VNH1" t="s">
        <v>15273</v>
      </c>
      <c r="VNI1" t="s">
        <v>15274</v>
      </c>
      <c r="VNJ1" t="s">
        <v>15275</v>
      </c>
      <c r="VNK1" t="s">
        <v>15276</v>
      </c>
      <c r="VNL1" t="s">
        <v>15277</v>
      </c>
      <c r="VNM1" t="s">
        <v>15278</v>
      </c>
      <c r="VNN1" t="s">
        <v>15279</v>
      </c>
      <c r="VNO1" t="s">
        <v>15280</v>
      </c>
      <c r="VNP1" t="s">
        <v>15281</v>
      </c>
      <c r="VNQ1" t="s">
        <v>15282</v>
      </c>
      <c r="VNR1" t="s">
        <v>15283</v>
      </c>
      <c r="VNS1" t="s">
        <v>15284</v>
      </c>
      <c r="VNT1" t="s">
        <v>15285</v>
      </c>
      <c r="VNU1" t="s">
        <v>15286</v>
      </c>
      <c r="VNV1" t="s">
        <v>15287</v>
      </c>
      <c r="VNW1" t="s">
        <v>15288</v>
      </c>
      <c r="VNX1" t="s">
        <v>15289</v>
      </c>
      <c r="VNY1" t="s">
        <v>15290</v>
      </c>
      <c r="VNZ1" t="s">
        <v>15291</v>
      </c>
      <c r="VOA1" t="s">
        <v>15292</v>
      </c>
      <c r="VOB1" t="s">
        <v>15293</v>
      </c>
      <c r="VOC1" t="s">
        <v>15294</v>
      </c>
      <c r="VOD1" t="s">
        <v>15295</v>
      </c>
      <c r="VOE1" t="s">
        <v>15296</v>
      </c>
      <c r="VOF1" t="s">
        <v>15297</v>
      </c>
      <c r="VOG1" t="s">
        <v>15298</v>
      </c>
      <c r="VOH1" t="s">
        <v>15299</v>
      </c>
      <c r="VOI1" t="s">
        <v>15300</v>
      </c>
      <c r="VOJ1" t="s">
        <v>15301</v>
      </c>
      <c r="VOK1" t="s">
        <v>15302</v>
      </c>
      <c r="VOL1" t="s">
        <v>15303</v>
      </c>
      <c r="VOM1" t="s">
        <v>15304</v>
      </c>
      <c r="VON1" t="s">
        <v>15305</v>
      </c>
      <c r="VOO1" t="s">
        <v>15306</v>
      </c>
      <c r="VOP1" t="s">
        <v>15307</v>
      </c>
      <c r="VOQ1" t="s">
        <v>15308</v>
      </c>
      <c r="VOR1" t="s">
        <v>15309</v>
      </c>
      <c r="VOS1" t="s">
        <v>15310</v>
      </c>
      <c r="VOT1" t="s">
        <v>15311</v>
      </c>
      <c r="VOU1" t="s">
        <v>15312</v>
      </c>
      <c r="VOV1" t="s">
        <v>15313</v>
      </c>
      <c r="VOW1" t="s">
        <v>15314</v>
      </c>
      <c r="VOX1" t="s">
        <v>15315</v>
      </c>
      <c r="VOY1" t="s">
        <v>15316</v>
      </c>
      <c r="VOZ1" t="s">
        <v>15317</v>
      </c>
      <c r="VPA1" t="s">
        <v>15318</v>
      </c>
      <c r="VPB1" t="s">
        <v>15319</v>
      </c>
      <c r="VPC1" t="s">
        <v>15320</v>
      </c>
      <c r="VPD1" t="s">
        <v>15321</v>
      </c>
      <c r="VPE1" t="s">
        <v>15322</v>
      </c>
      <c r="VPF1" t="s">
        <v>15323</v>
      </c>
      <c r="VPG1" t="s">
        <v>15324</v>
      </c>
      <c r="VPH1" t="s">
        <v>15325</v>
      </c>
      <c r="VPI1" t="s">
        <v>15326</v>
      </c>
      <c r="VPJ1" t="s">
        <v>15327</v>
      </c>
      <c r="VPK1" t="s">
        <v>15328</v>
      </c>
      <c r="VPL1" t="s">
        <v>15329</v>
      </c>
      <c r="VPM1" t="s">
        <v>15330</v>
      </c>
      <c r="VPN1" t="s">
        <v>15331</v>
      </c>
      <c r="VPO1" t="s">
        <v>15332</v>
      </c>
      <c r="VPP1" t="s">
        <v>15333</v>
      </c>
      <c r="VPQ1" t="s">
        <v>15334</v>
      </c>
      <c r="VPR1" t="s">
        <v>15335</v>
      </c>
      <c r="VPS1" t="s">
        <v>15336</v>
      </c>
      <c r="VPT1" t="s">
        <v>15337</v>
      </c>
      <c r="VPU1" t="s">
        <v>15338</v>
      </c>
      <c r="VPV1" t="s">
        <v>15339</v>
      </c>
      <c r="VPW1" t="s">
        <v>15340</v>
      </c>
      <c r="VPX1" t="s">
        <v>15341</v>
      </c>
      <c r="VPY1" t="s">
        <v>15342</v>
      </c>
      <c r="VPZ1" t="s">
        <v>15343</v>
      </c>
      <c r="VQA1" t="s">
        <v>15344</v>
      </c>
      <c r="VQB1" t="s">
        <v>15345</v>
      </c>
      <c r="VQC1" t="s">
        <v>15346</v>
      </c>
      <c r="VQD1" t="s">
        <v>15347</v>
      </c>
      <c r="VQE1" t="s">
        <v>15348</v>
      </c>
      <c r="VQF1" t="s">
        <v>15349</v>
      </c>
      <c r="VQG1" t="s">
        <v>15350</v>
      </c>
      <c r="VQH1" t="s">
        <v>15351</v>
      </c>
      <c r="VQI1" t="s">
        <v>15352</v>
      </c>
      <c r="VQJ1" t="s">
        <v>15353</v>
      </c>
      <c r="VQK1" t="s">
        <v>15354</v>
      </c>
      <c r="VQL1" t="s">
        <v>15355</v>
      </c>
      <c r="VQM1" t="s">
        <v>15356</v>
      </c>
      <c r="VQN1" t="s">
        <v>15357</v>
      </c>
      <c r="VQO1" t="s">
        <v>15358</v>
      </c>
      <c r="VQP1" t="s">
        <v>15359</v>
      </c>
      <c r="VQQ1" t="s">
        <v>15360</v>
      </c>
      <c r="VQR1" t="s">
        <v>15361</v>
      </c>
      <c r="VQS1" t="s">
        <v>15362</v>
      </c>
      <c r="VQT1" t="s">
        <v>15363</v>
      </c>
      <c r="VQU1" t="s">
        <v>15364</v>
      </c>
      <c r="VQV1" t="s">
        <v>15365</v>
      </c>
      <c r="VQW1" t="s">
        <v>15366</v>
      </c>
      <c r="VQX1" t="s">
        <v>15367</v>
      </c>
      <c r="VQY1" t="s">
        <v>15368</v>
      </c>
      <c r="VQZ1" t="s">
        <v>15369</v>
      </c>
      <c r="VRA1" t="s">
        <v>15370</v>
      </c>
      <c r="VRB1" t="s">
        <v>15371</v>
      </c>
      <c r="VRC1" t="s">
        <v>15372</v>
      </c>
      <c r="VRD1" t="s">
        <v>15373</v>
      </c>
      <c r="VRE1" t="s">
        <v>15374</v>
      </c>
      <c r="VRF1" t="s">
        <v>15375</v>
      </c>
      <c r="VRG1" t="s">
        <v>15376</v>
      </c>
      <c r="VRH1" t="s">
        <v>15377</v>
      </c>
      <c r="VRI1" t="s">
        <v>15378</v>
      </c>
      <c r="VRJ1" t="s">
        <v>15379</v>
      </c>
      <c r="VRK1" t="s">
        <v>15380</v>
      </c>
      <c r="VRL1" t="s">
        <v>15381</v>
      </c>
      <c r="VRM1" t="s">
        <v>15382</v>
      </c>
      <c r="VRN1" t="s">
        <v>15383</v>
      </c>
      <c r="VRO1" t="s">
        <v>15384</v>
      </c>
      <c r="VRP1" t="s">
        <v>15385</v>
      </c>
      <c r="VRQ1" t="s">
        <v>15386</v>
      </c>
      <c r="VRR1" t="s">
        <v>15387</v>
      </c>
      <c r="VRS1" t="s">
        <v>15388</v>
      </c>
      <c r="VRT1" t="s">
        <v>15389</v>
      </c>
      <c r="VRU1" t="s">
        <v>15390</v>
      </c>
      <c r="VRV1" t="s">
        <v>15391</v>
      </c>
      <c r="VRW1" t="s">
        <v>15392</v>
      </c>
      <c r="VRX1" t="s">
        <v>15393</v>
      </c>
      <c r="VRY1" t="s">
        <v>15394</v>
      </c>
      <c r="VRZ1" t="s">
        <v>15395</v>
      </c>
      <c r="VSA1" t="s">
        <v>15396</v>
      </c>
      <c r="VSB1" t="s">
        <v>15397</v>
      </c>
      <c r="VSC1" t="s">
        <v>15398</v>
      </c>
      <c r="VSD1" t="s">
        <v>15399</v>
      </c>
      <c r="VSE1" t="s">
        <v>15400</v>
      </c>
      <c r="VSF1" t="s">
        <v>15401</v>
      </c>
      <c r="VSG1" t="s">
        <v>15402</v>
      </c>
      <c r="VSH1" t="s">
        <v>15403</v>
      </c>
      <c r="VSI1" t="s">
        <v>15404</v>
      </c>
      <c r="VSJ1" t="s">
        <v>15405</v>
      </c>
      <c r="VSK1" t="s">
        <v>15406</v>
      </c>
      <c r="VSL1" t="s">
        <v>15407</v>
      </c>
      <c r="VSM1" t="s">
        <v>15408</v>
      </c>
      <c r="VSN1" t="s">
        <v>15409</v>
      </c>
      <c r="VSO1" t="s">
        <v>15410</v>
      </c>
      <c r="VSP1" t="s">
        <v>15411</v>
      </c>
      <c r="VSQ1" t="s">
        <v>15412</v>
      </c>
      <c r="VSR1" t="s">
        <v>15413</v>
      </c>
      <c r="VSS1" t="s">
        <v>15414</v>
      </c>
      <c r="VST1" t="s">
        <v>15415</v>
      </c>
      <c r="VSU1" t="s">
        <v>15416</v>
      </c>
      <c r="VSV1" t="s">
        <v>15417</v>
      </c>
      <c r="VSW1" t="s">
        <v>15418</v>
      </c>
      <c r="VSX1" t="s">
        <v>15419</v>
      </c>
      <c r="VSY1" t="s">
        <v>15420</v>
      </c>
      <c r="VSZ1" t="s">
        <v>15421</v>
      </c>
      <c r="VTA1" t="s">
        <v>15422</v>
      </c>
      <c r="VTB1" t="s">
        <v>15423</v>
      </c>
      <c r="VTC1" t="s">
        <v>15424</v>
      </c>
      <c r="VTD1" t="s">
        <v>15425</v>
      </c>
      <c r="VTE1" t="s">
        <v>15426</v>
      </c>
      <c r="VTF1" t="s">
        <v>15427</v>
      </c>
      <c r="VTG1" t="s">
        <v>15428</v>
      </c>
      <c r="VTH1" t="s">
        <v>15429</v>
      </c>
      <c r="VTI1" t="s">
        <v>15430</v>
      </c>
      <c r="VTJ1" t="s">
        <v>15431</v>
      </c>
      <c r="VTK1" t="s">
        <v>15432</v>
      </c>
      <c r="VTL1" t="s">
        <v>15433</v>
      </c>
      <c r="VTM1" t="s">
        <v>15434</v>
      </c>
      <c r="VTN1" t="s">
        <v>15435</v>
      </c>
      <c r="VTO1" t="s">
        <v>15436</v>
      </c>
      <c r="VTP1" t="s">
        <v>15437</v>
      </c>
      <c r="VTQ1" t="s">
        <v>15438</v>
      </c>
      <c r="VTR1" t="s">
        <v>15439</v>
      </c>
      <c r="VTS1" t="s">
        <v>15440</v>
      </c>
      <c r="VTT1" t="s">
        <v>15441</v>
      </c>
      <c r="VTU1" t="s">
        <v>15442</v>
      </c>
      <c r="VTV1" t="s">
        <v>15443</v>
      </c>
      <c r="VTW1" t="s">
        <v>15444</v>
      </c>
      <c r="VTX1" t="s">
        <v>15445</v>
      </c>
      <c r="VTY1" t="s">
        <v>15446</v>
      </c>
      <c r="VTZ1" t="s">
        <v>15447</v>
      </c>
      <c r="VUA1" t="s">
        <v>15448</v>
      </c>
      <c r="VUB1" t="s">
        <v>15449</v>
      </c>
      <c r="VUC1" t="s">
        <v>15450</v>
      </c>
      <c r="VUD1" t="s">
        <v>15451</v>
      </c>
      <c r="VUE1" t="s">
        <v>15452</v>
      </c>
      <c r="VUF1" t="s">
        <v>15453</v>
      </c>
      <c r="VUG1" t="s">
        <v>15454</v>
      </c>
      <c r="VUH1" t="s">
        <v>15455</v>
      </c>
      <c r="VUI1" t="s">
        <v>15456</v>
      </c>
      <c r="VUJ1" t="s">
        <v>15457</v>
      </c>
      <c r="VUK1" t="s">
        <v>15458</v>
      </c>
      <c r="VUL1" t="s">
        <v>15459</v>
      </c>
      <c r="VUM1" t="s">
        <v>15460</v>
      </c>
      <c r="VUN1" t="s">
        <v>15461</v>
      </c>
      <c r="VUO1" t="s">
        <v>15462</v>
      </c>
      <c r="VUP1" t="s">
        <v>15463</v>
      </c>
      <c r="VUQ1" t="s">
        <v>15464</v>
      </c>
      <c r="VUR1" t="s">
        <v>15465</v>
      </c>
      <c r="VUS1" t="s">
        <v>15466</v>
      </c>
      <c r="VUT1" t="s">
        <v>15467</v>
      </c>
      <c r="VUU1" t="s">
        <v>15468</v>
      </c>
      <c r="VUV1" t="s">
        <v>15469</v>
      </c>
      <c r="VUW1" t="s">
        <v>15470</v>
      </c>
      <c r="VUX1" t="s">
        <v>15471</v>
      </c>
      <c r="VUY1" t="s">
        <v>15472</v>
      </c>
      <c r="VUZ1" t="s">
        <v>15473</v>
      </c>
      <c r="VVA1" t="s">
        <v>15474</v>
      </c>
      <c r="VVB1" t="s">
        <v>15475</v>
      </c>
      <c r="VVC1" t="s">
        <v>15476</v>
      </c>
      <c r="VVD1" t="s">
        <v>15477</v>
      </c>
      <c r="VVE1" t="s">
        <v>15478</v>
      </c>
      <c r="VVF1" t="s">
        <v>15479</v>
      </c>
      <c r="VVG1" t="s">
        <v>15480</v>
      </c>
      <c r="VVH1" t="s">
        <v>15481</v>
      </c>
      <c r="VVI1" t="s">
        <v>15482</v>
      </c>
      <c r="VVJ1" t="s">
        <v>15483</v>
      </c>
      <c r="VVK1" t="s">
        <v>15484</v>
      </c>
      <c r="VVL1" t="s">
        <v>15485</v>
      </c>
      <c r="VVM1" t="s">
        <v>15486</v>
      </c>
      <c r="VVN1" t="s">
        <v>15487</v>
      </c>
      <c r="VVO1" t="s">
        <v>15488</v>
      </c>
      <c r="VVP1" t="s">
        <v>15489</v>
      </c>
      <c r="VVQ1" t="s">
        <v>15490</v>
      </c>
      <c r="VVR1" t="s">
        <v>15491</v>
      </c>
      <c r="VVS1" t="s">
        <v>15492</v>
      </c>
      <c r="VVT1" t="s">
        <v>15493</v>
      </c>
      <c r="VVU1" t="s">
        <v>15494</v>
      </c>
      <c r="VVV1" t="s">
        <v>15495</v>
      </c>
      <c r="VVW1" t="s">
        <v>15496</v>
      </c>
      <c r="VVX1" t="s">
        <v>15497</v>
      </c>
      <c r="VVY1" t="s">
        <v>15498</v>
      </c>
      <c r="VVZ1" t="s">
        <v>15499</v>
      </c>
      <c r="VWA1" t="s">
        <v>15500</v>
      </c>
      <c r="VWB1" t="s">
        <v>15501</v>
      </c>
      <c r="VWC1" t="s">
        <v>15502</v>
      </c>
      <c r="VWD1" t="s">
        <v>15503</v>
      </c>
      <c r="VWE1" t="s">
        <v>15504</v>
      </c>
      <c r="VWF1" t="s">
        <v>15505</v>
      </c>
      <c r="VWG1" t="s">
        <v>15506</v>
      </c>
      <c r="VWH1" t="s">
        <v>15507</v>
      </c>
      <c r="VWI1" t="s">
        <v>15508</v>
      </c>
      <c r="VWJ1" t="s">
        <v>15509</v>
      </c>
      <c r="VWK1" t="s">
        <v>15510</v>
      </c>
      <c r="VWL1" t="s">
        <v>15511</v>
      </c>
      <c r="VWM1" t="s">
        <v>15512</v>
      </c>
      <c r="VWN1" t="s">
        <v>15513</v>
      </c>
      <c r="VWO1" t="s">
        <v>15514</v>
      </c>
      <c r="VWP1" t="s">
        <v>15515</v>
      </c>
      <c r="VWQ1" t="s">
        <v>15516</v>
      </c>
      <c r="VWR1" t="s">
        <v>15517</v>
      </c>
      <c r="VWS1" t="s">
        <v>15518</v>
      </c>
      <c r="VWT1" t="s">
        <v>15519</v>
      </c>
      <c r="VWU1" t="s">
        <v>15520</v>
      </c>
      <c r="VWV1" t="s">
        <v>15521</v>
      </c>
      <c r="VWW1" t="s">
        <v>15522</v>
      </c>
      <c r="VWX1" t="s">
        <v>15523</v>
      </c>
      <c r="VWY1" t="s">
        <v>15524</v>
      </c>
      <c r="VWZ1" t="s">
        <v>15525</v>
      </c>
      <c r="VXA1" t="s">
        <v>15526</v>
      </c>
      <c r="VXB1" t="s">
        <v>15527</v>
      </c>
      <c r="VXC1" t="s">
        <v>15528</v>
      </c>
      <c r="VXD1" t="s">
        <v>15529</v>
      </c>
      <c r="VXE1" t="s">
        <v>15530</v>
      </c>
      <c r="VXF1" t="s">
        <v>15531</v>
      </c>
      <c r="VXG1" t="s">
        <v>15532</v>
      </c>
      <c r="VXH1" t="s">
        <v>15533</v>
      </c>
      <c r="VXI1" t="s">
        <v>15534</v>
      </c>
      <c r="VXJ1" t="s">
        <v>15535</v>
      </c>
      <c r="VXK1" t="s">
        <v>15536</v>
      </c>
      <c r="VXL1" t="s">
        <v>15537</v>
      </c>
      <c r="VXM1" t="s">
        <v>15538</v>
      </c>
      <c r="VXN1" t="s">
        <v>15539</v>
      </c>
      <c r="VXO1" t="s">
        <v>15540</v>
      </c>
      <c r="VXP1" t="s">
        <v>15541</v>
      </c>
      <c r="VXQ1" t="s">
        <v>15542</v>
      </c>
      <c r="VXR1" t="s">
        <v>15543</v>
      </c>
      <c r="VXS1" t="s">
        <v>15544</v>
      </c>
      <c r="VXT1" t="s">
        <v>15545</v>
      </c>
      <c r="VXU1" t="s">
        <v>15546</v>
      </c>
      <c r="VXV1" t="s">
        <v>15547</v>
      </c>
      <c r="VXW1" t="s">
        <v>15548</v>
      </c>
      <c r="VXX1" t="s">
        <v>15549</v>
      </c>
      <c r="VXY1" t="s">
        <v>15550</v>
      </c>
      <c r="VXZ1" t="s">
        <v>15551</v>
      </c>
      <c r="VYA1" t="s">
        <v>15552</v>
      </c>
      <c r="VYB1" t="s">
        <v>15553</v>
      </c>
      <c r="VYC1" t="s">
        <v>15554</v>
      </c>
      <c r="VYD1" t="s">
        <v>15555</v>
      </c>
      <c r="VYE1" t="s">
        <v>15556</v>
      </c>
      <c r="VYF1" t="s">
        <v>15557</v>
      </c>
      <c r="VYG1" t="s">
        <v>15558</v>
      </c>
      <c r="VYH1" t="s">
        <v>15559</v>
      </c>
      <c r="VYI1" t="s">
        <v>15560</v>
      </c>
      <c r="VYJ1" t="s">
        <v>15561</v>
      </c>
      <c r="VYK1" t="s">
        <v>15562</v>
      </c>
      <c r="VYL1" t="s">
        <v>15563</v>
      </c>
      <c r="VYM1" t="s">
        <v>15564</v>
      </c>
      <c r="VYN1" t="s">
        <v>15565</v>
      </c>
      <c r="VYO1" t="s">
        <v>15566</v>
      </c>
      <c r="VYP1" t="s">
        <v>15567</v>
      </c>
      <c r="VYQ1" t="s">
        <v>15568</v>
      </c>
      <c r="VYR1" t="s">
        <v>15569</v>
      </c>
      <c r="VYS1" t="s">
        <v>15570</v>
      </c>
      <c r="VYT1" t="s">
        <v>15571</v>
      </c>
      <c r="VYU1" t="s">
        <v>15572</v>
      </c>
      <c r="VYV1" t="s">
        <v>15573</v>
      </c>
      <c r="VYW1" t="s">
        <v>15574</v>
      </c>
      <c r="VYX1" t="s">
        <v>15575</v>
      </c>
      <c r="VYY1" t="s">
        <v>15576</v>
      </c>
      <c r="VYZ1" t="s">
        <v>15577</v>
      </c>
      <c r="VZA1" t="s">
        <v>15578</v>
      </c>
      <c r="VZB1" t="s">
        <v>15579</v>
      </c>
      <c r="VZC1" t="s">
        <v>15580</v>
      </c>
      <c r="VZD1" t="s">
        <v>15581</v>
      </c>
      <c r="VZE1" t="s">
        <v>15582</v>
      </c>
      <c r="VZF1" t="s">
        <v>15583</v>
      </c>
      <c r="VZG1" t="s">
        <v>15584</v>
      </c>
      <c r="VZH1" t="s">
        <v>15585</v>
      </c>
      <c r="VZI1" t="s">
        <v>15586</v>
      </c>
      <c r="VZJ1" t="s">
        <v>15587</v>
      </c>
      <c r="VZK1" t="s">
        <v>15588</v>
      </c>
      <c r="VZL1" t="s">
        <v>15589</v>
      </c>
      <c r="VZM1" t="s">
        <v>15590</v>
      </c>
      <c r="VZN1" t="s">
        <v>15591</v>
      </c>
      <c r="VZO1" t="s">
        <v>15592</v>
      </c>
      <c r="VZP1" t="s">
        <v>15593</v>
      </c>
      <c r="VZQ1" t="s">
        <v>15594</v>
      </c>
      <c r="VZR1" t="s">
        <v>15595</v>
      </c>
      <c r="VZS1" t="s">
        <v>15596</v>
      </c>
      <c r="VZT1" t="s">
        <v>15597</v>
      </c>
      <c r="VZU1" t="s">
        <v>15598</v>
      </c>
      <c r="VZV1" t="s">
        <v>15599</v>
      </c>
      <c r="VZW1" t="s">
        <v>15600</v>
      </c>
      <c r="VZX1" t="s">
        <v>15601</v>
      </c>
      <c r="VZY1" t="s">
        <v>15602</v>
      </c>
      <c r="VZZ1" t="s">
        <v>15603</v>
      </c>
      <c r="WAA1" t="s">
        <v>15604</v>
      </c>
      <c r="WAB1" t="s">
        <v>15605</v>
      </c>
      <c r="WAC1" t="s">
        <v>15606</v>
      </c>
      <c r="WAD1" t="s">
        <v>15607</v>
      </c>
      <c r="WAE1" t="s">
        <v>15608</v>
      </c>
      <c r="WAF1" t="s">
        <v>15609</v>
      </c>
      <c r="WAG1" t="s">
        <v>15610</v>
      </c>
      <c r="WAH1" t="s">
        <v>15611</v>
      </c>
      <c r="WAI1" t="s">
        <v>15612</v>
      </c>
      <c r="WAJ1" t="s">
        <v>15613</v>
      </c>
      <c r="WAK1" t="s">
        <v>15614</v>
      </c>
      <c r="WAL1" t="s">
        <v>15615</v>
      </c>
      <c r="WAM1" t="s">
        <v>15616</v>
      </c>
      <c r="WAN1" t="s">
        <v>15617</v>
      </c>
      <c r="WAO1" t="s">
        <v>15618</v>
      </c>
      <c r="WAP1" t="s">
        <v>15619</v>
      </c>
      <c r="WAQ1" t="s">
        <v>15620</v>
      </c>
      <c r="WAR1" t="s">
        <v>15621</v>
      </c>
      <c r="WAS1" t="s">
        <v>15622</v>
      </c>
      <c r="WAT1" t="s">
        <v>15623</v>
      </c>
      <c r="WAU1" t="s">
        <v>15624</v>
      </c>
      <c r="WAV1" t="s">
        <v>15625</v>
      </c>
      <c r="WAW1" t="s">
        <v>15626</v>
      </c>
      <c r="WAX1" t="s">
        <v>15627</v>
      </c>
      <c r="WAY1" t="s">
        <v>15628</v>
      </c>
      <c r="WAZ1" t="s">
        <v>15629</v>
      </c>
      <c r="WBA1" t="s">
        <v>15630</v>
      </c>
      <c r="WBB1" t="s">
        <v>15631</v>
      </c>
      <c r="WBC1" t="s">
        <v>15632</v>
      </c>
      <c r="WBD1" t="s">
        <v>15633</v>
      </c>
      <c r="WBE1" t="s">
        <v>15634</v>
      </c>
      <c r="WBF1" t="s">
        <v>15635</v>
      </c>
      <c r="WBG1" t="s">
        <v>15636</v>
      </c>
      <c r="WBH1" t="s">
        <v>15637</v>
      </c>
      <c r="WBI1" t="s">
        <v>15638</v>
      </c>
      <c r="WBJ1" t="s">
        <v>15639</v>
      </c>
      <c r="WBK1" t="s">
        <v>15640</v>
      </c>
      <c r="WBL1" t="s">
        <v>15641</v>
      </c>
      <c r="WBM1" t="s">
        <v>15642</v>
      </c>
      <c r="WBN1" t="s">
        <v>15643</v>
      </c>
      <c r="WBO1" t="s">
        <v>15644</v>
      </c>
      <c r="WBP1" t="s">
        <v>15645</v>
      </c>
      <c r="WBQ1" t="s">
        <v>15646</v>
      </c>
      <c r="WBR1" t="s">
        <v>15647</v>
      </c>
      <c r="WBS1" t="s">
        <v>15648</v>
      </c>
      <c r="WBT1" t="s">
        <v>15649</v>
      </c>
      <c r="WBU1" t="s">
        <v>15650</v>
      </c>
      <c r="WBV1" t="s">
        <v>15651</v>
      </c>
      <c r="WBW1" t="s">
        <v>15652</v>
      </c>
      <c r="WBX1" t="s">
        <v>15653</v>
      </c>
      <c r="WBY1" t="s">
        <v>15654</v>
      </c>
      <c r="WBZ1" t="s">
        <v>15655</v>
      </c>
      <c r="WCA1" t="s">
        <v>15656</v>
      </c>
      <c r="WCB1" t="s">
        <v>15657</v>
      </c>
      <c r="WCC1" t="s">
        <v>15658</v>
      </c>
      <c r="WCD1" t="s">
        <v>15659</v>
      </c>
      <c r="WCE1" t="s">
        <v>15660</v>
      </c>
      <c r="WCF1" t="s">
        <v>15661</v>
      </c>
      <c r="WCG1" t="s">
        <v>15662</v>
      </c>
      <c r="WCH1" t="s">
        <v>15663</v>
      </c>
      <c r="WCI1" t="s">
        <v>15664</v>
      </c>
      <c r="WCJ1" t="s">
        <v>15665</v>
      </c>
      <c r="WCK1" t="s">
        <v>15666</v>
      </c>
      <c r="WCL1" t="s">
        <v>15667</v>
      </c>
      <c r="WCM1" t="s">
        <v>15668</v>
      </c>
      <c r="WCN1" t="s">
        <v>15669</v>
      </c>
      <c r="WCO1" t="s">
        <v>15670</v>
      </c>
      <c r="WCP1" t="s">
        <v>15671</v>
      </c>
      <c r="WCQ1" t="s">
        <v>15672</v>
      </c>
      <c r="WCR1" t="s">
        <v>15673</v>
      </c>
      <c r="WCS1" t="s">
        <v>15674</v>
      </c>
      <c r="WCT1" t="s">
        <v>15675</v>
      </c>
      <c r="WCU1" t="s">
        <v>15676</v>
      </c>
      <c r="WCV1" t="s">
        <v>15677</v>
      </c>
      <c r="WCW1" t="s">
        <v>15678</v>
      </c>
      <c r="WCX1" t="s">
        <v>15679</v>
      </c>
      <c r="WCY1" t="s">
        <v>15680</v>
      </c>
      <c r="WCZ1" t="s">
        <v>15681</v>
      </c>
      <c r="WDA1" t="s">
        <v>15682</v>
      </c>
      <c r="WDB1" t="s">
        <v>15683</v>
      </c>
      <c r="WDC1" t="s">
        <v>15684</v>
      </c>
      <c r="WDD1" t="s">
        <v>15685</v>
      </c>
      <c r="WDE1" t="s">
        <v>15686</v>
      </c>
      <c r="WDF1" t="s">
        <v>15687</v>
      </c>
      <c r="WDG1" t="s">
        <v>15688</v>
      </c>
      <c r="WDH1" t="s">
        <v>15689</v>
      </c>
      <c r="WDI1" t="s">
        <v>15690</v>
      </c>
      <c r="WDJ1" t="s">
        <v>15691</v>
      </c>
      <c r="WDK1" t="s">
        <v>15692</v>
      </c>
      <c r="WDL1" t="s">
        <v>15693</v>
      </c>
      <c r="WDM1" t="s">
        <v>15694</v>
      </c>
      <c r="WDN1" t="s">
        <v>15695</v>
      </c>
      <c r="WDO1" t="s">
        <v>15696</v>
      </c>
      <c r="WDP1" t="s">
        <v>15697</v>
      </c>
      <c r="WDQ1" t="s">
        <v>15698</v>
      </c>
      <c r="WDR1" t="s">
        <v>15699</v>
      </c>
      <c r="WDS1" t="s">
        <v>15700</v>
      </c>
      <c r="WDT1" t="s">
        <v>15701</v>
      </c>
      <c r="WDU1" t="s">
        <v>15702</v>
      </c>
      <c r="WDV1" t="s">
        <v>15703</v>
      </c>
      <c r="WDW1" t="s">
        <v>15704</v>
      </c>
      <c r="WDX1" t="s">
        <v>15705</v>
      </c>
      <c r="WDY1" t="s">
        <v>15706</v>
      </c>
      <c r="WDZ1" t="s">
        <v>15707</v>
      </c>
      <c r="WEA1" t="s">
        <v>15708</v>
      </c>
      <c r="WEB1" t="s">
        <v>15709</v>
      </c>
      <c r="WEC1" t="s">
        <v>15710</v>
      </c>
      <c r="WED1" t="s">
        <v>15711</v>
      </c>
      <c r="WEE1" t="s">
        <v>15712</v>
      </c>
      <c r="WEF1" t="s">
        <v>15713</v>
      </c>
      <c r="WEG1" t="s">
        <v>15714</v>
      </c>
      <c r="WEH1" t="s">
        <v>15715</v>
      </c>
      <c r="WEI1" t="s">
        <v>15716</v>
      </c>
      <c r="WEJ1" t="s">
        <v>15717</v>
      </c>
      <c r="WEK1" t="s">
        <v>15718</v>
      </c>
      <c r="WEL1" t="s">
        <v>15719</v>
      </c>
      <c r="WEM1" t="s">
        <v>15720</v>
      </c>
      <c r="WEN1" t="s">
        <v>15721</v>
      </c>
      <c r="WEO1" t="s">
        <v>15722</v>
      </c>
      <c r="WEP1" t="s">
        <v>15723</v>
      </c>
      <c r="WEQ1" t="s">
        <v>15724</v>
      </c>
      <c r="WER1" t="s">
        <v>15725</v>
      </c>
      <c r="WES1" t="s">
        <v>15726</v>
      </c>
      <c r="WET1" t="s">
        <v>15727</v>
      </c>
      <c r="WEU1" t="s">
        <v>15728</v>
      </c>
      <c r="WEV1" t="s">
        <v>15729</v>
      </c>
      <c r="WEW1" t="s">
        <v>15730</v>
      </c>
      <c r="WEX1" t="s">
        <v>15731</v>
      </c>
      <c r="WEY1" t="s">
        <v>15732</v>
      </c>
      <c r="WEZ1" t="s">
        <v>15733</v>
      </c>
      <c r="WFA1" t="s">
        <v>15734</v>
      </c>
      <c r="WFB1" t="s">
        <v>15735</v>
      </c>
      <c r="WFC1" t="s">
        <v>15736</v>
      </c>
      <c r="WFD1" t="s">
        <v>15737</v>
      </c>
      <c r="WFE1" t="s">
        <v>15738</v>
      </c>
      <c r="WFF1" t="s">
        <v>15739</v>
      </c>
      <c r="WFG1" t="s">
        <v>15740</v>
      </c>
      <c r="WFH1" t="s">
        <v>15741</v>
      </c>
      <c r="WFI1" t="s">
        <v>15742</v>
      </c>
      <c r="WFJ1" t="s">
        <v>15743</v>
      </c>
      <c r="WFK1" t="s">
        <v>15744</v>
      </c>
      <c r="WFL1" t="s">
        <v>15745</v>
      </c>
      <c r="WFM1" t="s">
        <v>15746</v>
      </c>
      <c r="WFN1" t="s">
        <v>15747</v>
      </c>
      <c r="WFO1" t="s">
        <v>15748</v>
      </c>
      <c r="WFP1" t="s">
        <v>15749</v>
      </c>
      <c r="WFQ1" t="s">
        <v>15750</v>
      </c>
      <c r="WFR1" t="s">
        <v>15751</v>
      </c>
      <c r="WFS1" t="s">
        <v>15752</v>
      </c>
      <c r="WFT1" t="s">
        <v>15753</v>
      </c>
      <c r="WFU1" t="s">
        <v>15754</v>
      </c>
      <c r="WFV1" t="s">
        <v>15755</v>
      </c>
      <c r="WFW1" t="s">
        <v>15756</v>
      </c>
      <c r="WFX1" t="s">
        <v>15757</v>
      </c>
      <c r="WFY1" t="s">
        <v>15758</v>
      </c>
      <c r="WFZ1" t="s">
        <v>15759</v>
      </c>
      <c r="WGA1" t="s">
        <v>15760</v>
      </c>
      <c r="WGB1" t="s">
        <v>15761</v>
      </c>
      <c r="WGC1" t="s">
        <v>15762</v>
      </c>
      <c r="WGD1" t="s">
        <v>15763</v>
      </c>
      <c r="WGE1" t="s">
        <v>15764</v>
      </c>
      <c r="WGF1" t="s">
        <v>15765</v>
      </c>
      <c r="WGG1" t="s">
        <v>15766</v>
      </c>
      <c r="WGH1" t="s">
        <v>15767</v>
      </c>
      <c r="WGI1" t="s">
        <v>15768</v>
      </c>
      <c r="WGJ1" t="s">
        <v>15769</v>
      </c>
      <c r="WGK1" t="s">
        <v>15770</v>
      </c>
      <c r="WGL1" t="s">
        <v>15771</v>
      </c>
      <c r="WGM1" t="s">
        <v>15772</v>
      </c>
      <c r="WGN1" t="s">
        <v>15773</v>
      </c>
      <c r="WGO1" t="s">
        <v>15774</v>
      </c>
      <c r="WGP1" t="s">
        <v>15775</v>
      </c>
      <c r="WGQ1" t="s">
        <v>15776</v>
      </c>
      <c r="WGR1" t="s">
        <v>15777</v>
      </c>
      <c r="WGS1" t="s">
        <v>15778</v>
      </c>
      <c r="WGT1" t="s">
        <v>15779</v>
      </c>
      <c r="WGU1" t="s">
        <v>15780</v>
      </c>
      <c r="WGV1" t="s">
        <v>15781</v>
      </c>
      <c r="WGW1" t="s">
        <v>15782</v>
      </c>
      <c r="WGX1" t="s">
        <v>15783</v>
      </c>
      <c r="WGY1" t="s">
        <v>15784</v>
      </c>
      <c r="WGZ1" t="s">
        <v>15785</v>
      </c>
      <c r="WHA1" t="s">
        <v>15786</v>
      </c>
      <c r="WHB1" t="s">
        <v>15787</v>
      </c>
      <c r="WHC1" t="s">
        <v>15788</v>
      </c>
      <c r="WHD1" t="s">
        <v>15789</v>
      </c>
      <c r="WHE1" t="s">
        <v>15790</v>
      </c>
      <c r="WHF1" t="s">
        <v>15791</v>
      </c>
      <c r="WHG1" t="s">
        <v>15792</v>
      </c>
      <c r="WHH1" t="s">
        <v>15793</v>
      </c>
      <c r="WHI1" t="s">
        <v>15794</v>
      </c>
      <c r="WHJ1" t="s">
        <v>15795</v>
      </c>
      <c r="WHK1" t="s">
        <v>15796</v>
      </c>
      <c r="WHL1" t="s">
        <v>15797</v>
      </c>
      <c r="WHM1" t="s">
        <v>15798</v>
      </c>
      <c r="WHN1" t="s">
        <v>15799</v>
      </c>
      <c r="WHO1" t="s">
        <v>15800</v>
      </c>
      <c r="WHP1" t="s">
        <v>15801</v>
      </c>
      <c r="WHQ1" t="s">
        <v>15802</v>
      </c>
      <c r="WHR1" t="s">
        <v>15803</v>
      </c>
      <c r="WHS1" t="s">
        <v>15804</v>
      </c>
      <c r="WHT1" t="s">
        <v>15805</v>
      </c>
      <c r="WHU1" t="s">
        <v>15806</v>
      </c>
      <c r="WHV1" t="s">
        <v>15807</v>
      </c>
      <c r="WHW1" t="s">
        <v>15808</v>
      </c>
      <c r="WHX1" t="s">
        <v>15809</v>
      </c>
      <c r="WHY1" t="s">
        <v>15810</v>
      </c>
      <c r="WHZ1" t="s">
        <v>15811</v>
      </c>
      <c r="WIA1" t="s">
        <v>15812</v>
      </c>
      <c r="WIB1" t="s">
        <v>15813</v>
      </c>
      <c r="WIC1" t="s">
        <v>15814</v>
      </c>
      <c r="WID1" t="s">
        <v>15815</v>
      </c>
      <c r="WIE1" t="s">
        <v>15816</v>
      </c>
      <c r="WIF1" t="s">
        <v>15817</v>
      </c>
      <c r="WIG1" t="s">
        <v>15818</v>
      </c>
      <c r="WIH1" t="s">
        <v>15819</v>
      </c>
      <c r="WII1" t="s">
        <v>15820</v>
      </c>
      <c r="WIJ1" t="s">
        <v>15821</v>
      </c>
      <c r="WIK1" t="s">
        <v>15822</v>
      </c>
      <c r="WIL1" t="s">
        <v>15823</v>
      </c>
      <c r="WIM1" t="s">
        <v>15824</v>
      </c>
      <c r="WIN1" t="s">
        <v>15825</v>
      </c>
      <c r="WIO1" t="s">
        <v>15826</v>
      </c>
      <c r="WIP1" t="s">
        <v>15827</v>
      </c>
      <c r="WIQ1" t="s">
        <v>15828</v>
      </c>
      <c r="WIR1" t="s">
        <v>15829</v>
      </c>
      <c r="WIS1" t="s">
        <v>15830</v>
      </c>
      <c r="WIT1" t="s">
        <v>15831</v>
      </c>
      <c r="WIU1" t="s">
        <v>15832</v>
      </c>
      <c r="WIV1" t="s">
        <v>15833</v>
      </c>
      <c r="WIW1" t="s">
        <v>15834</v>
      </c>
      <c r="WIX1" t="s">
        <v>15835</v>
      </c>
      <c r="WIY1" t="s">
        <v>15836</v>
      </c>
      <c r="WIZ1" t="s">
        <v>15837</v>
      </c>
      <c r="WJA1" t="s">
        <v>15838</v>
      </c>
      <c r="WJB1" t="s">
        <v>15839</v>
      </c>
      <c r="WJC1" t="s">
        <v>15840</v>
      </c>
      <c r="WJD1" t="s">
        <v>15841</v>
      </c>
      <c r="WJE1" t="s">
        <v>15842</v>
      </c>
      <c r="WJF1" t="s">
        <v>15843</v>
      </c>
      <c r="WJG1" t="s">
        <v>15844</v>
      </c>
      <c r="WJH1" t="s">
        <v>15845</v>
      </c>
      <c r="WJI1" t="s">
        <v>15846</v>
      </c>
      <c r="WJJ1" t="s">
        <v>15847</v>
      </c>
      <c r="WJK1" t="s">
        <v>15848</v>
      </c>
      <c r="WJL1" t="s">
        <v>15849</v>
      </c>
      <c r="WJM1" t="s">
        <v>15850</v>
      </c>
      <c r="WJN1" t="s">
        <v>15851</v>
      </c>
      <c r="WJO1" t="s">
        <v>15852</v>
      </c>
      <c r="WJP1" t="s">
        <v>15853</v>
      </c>
      <c r="WJQ1" t="s">
        <v>15854</v>
      </c>
      <c r="WJR1" t="s">
        <v>15855</v>
      </c>
      <c r="WJS1" t="s">
        <v>15856</v>
      </c>
      <c r="WJT1" t="s">
        <v>15857</v>
      </c>
      <c r="WJU1" t="s">
        <v>15858</v>
      </c>
      <c r="WJV1" t="s">
        <v>15859</v>
      </c>
      <c r="WJW1" t="s">
        <v>15860</v>
      </c>
      <c r="WJX1" t="s">
        <v>15861</v>
      </c>
      <c r="WJY1" t="s">
        <v>15862</v>
      </c>
      <c r="WJZ1" t="s">
        <v>15863</v>
      </c>
      <c r="WKA1" t="s">
        <v>15864</v>
      </c>
      <c r="WKB1" t="s">
        <v>15865</v>
      </c>
      <c r="WKC1" t="s">
        <v>15866</v>
      </c>
      <c r="WKD1" t="s">
        <v>15867</v>
      </c>
      <c r="WKE1" t="s">
        <v>15868</v>
      </c>
      <c r="WKF1" t="s">
        <v>15869</v>
      </c>
      <c r="WKG1" t="s">
        <v>15870</v>
      </c>
      <c r="WKH1" t="s">
        <v>15871</v>
      </c>
      <c r="WKI1" t="s">
        <v>15872</v>
      </c>
      <c r="WKJ1" t="s">
        <v>15873</v>
      </c>
      <c r="WKK1" t="s">
        <v>15874</v>
      </c>
      <c r="WKL1" t="s">
        <v>15875</v>
      </c>
      <c r="WKM1" t="s">
        <v>15876</v>
      </c>
      <c r="WKN1" t="s">
        <v>15877</v>
      </c>
      <c r="WKO1" t="s">
        <v>15878</v>
      </c>
      <c r="WKP1" t="s">
        <v>15879</v>
      </c>
      <c r="WKQ1" t="s">
        <v>15880</v>
      </c>
      <c r="WKR1" t="s">
        <v>15881</v>
      </c>
      <c r="WKS1" t="s">
        <v>15882</v>
      </c>
      <c r="WKT1" t="s">
        <v>15883</v>
      </c>
      <c r="WKU1" t="s">
        <v>15884</v>
      </c>
      <c r="WKV1" t="s">
        <v>15885</v>
      </c>
      <c r="WKW1" t="s">
        <v>15886</v>
      </c>
      <c r="WKX1" t="s">
        <v>15887</v>
      </c>
      <c r="WKY1" t="s">
        <v>15888</v>
      </c>
      <c r="WKZ1" t="s">
        <v>15889</v>
      </c>
      <c r="WLA1" t="s">
        <v>15890</v>
      </c>
      <c r="WLB1" t="s">
        <v>15891</v>
      </c>
      <c r="WLC1" t="s">
        <v>15892</v>
      </c>
      <c r="WLD1" t="s">
        <v>15893</v>
      </c>
      <c r="WLE1" t="s">
        <v>15894</v>
      </c>
      <c r="WLF1" t="s">
        <v>15895</v>
      </c>
      <c r="WLG1" t="s">
        <v>15896</v>
      </c>
      <c r="WLH1" t="s">
        <v>15897</v>
      </c>
      <c r="WLI1" t="s">
        <v>15898</v>
      </c>
      <c r="WLJ1" t="s">
        <v>15899</v>
      </c>
      <c r="WLK1" t="s">
        <v>15900</v>
      </c>
      <c r="WLL1" t="s">
        <v>15901</v>
      </c>
      <c r="WLM1" t="s">
        <v>15902</v>
      </c>
      <c r="WLN1" t="s">
        <v>15903</v>
      </c>
      <c r="WLO1" t="s">
        <v>15904</v>
      </c>
      <c r="WLP1" t="s">
        <v>15905</v>
      </c>
      <c r="WLQ1" t="s">
        <v>15906</v>
      </c>
      <c r="WLR1" t="s">
        <v>15907</v>
      </c>
      <c r="WLS1" t="s">
        <v>15908</v>
      </c>
      <c r="WLT1" t="s">
        <v>15909</v>
      </c>
      <c r="WLU1" t="s">
        <v>15910</v>
      </c>
      <c r="WLV1" t="s">
        <v>15911</v>
      </c>
      <c r="WLW1" t="s">
        <v>15912</v>
      </c>
      <c r="WLX1" t="s">
        <v>15913</v>
      </c>
      <c r="WLY1" t="s">
        <v>15914</v>
      </c>
      <c r="WLZ1" t="s">
        <v>15915</v>
      </c>
      <c r="WMA1" t="s">
        <v>15916</v>
      </c>
      <c r="WMB1" t="s">
        <v>15917</v>
      </c>
      <c r="WMC1" t="s">
        <v>15918</v>
      </c>
      <c r="WMD1" t="s">
        <v>15919</v>
      </c>
      <c r="WME1" t="s">
        <v>15920</v>
      </c>
      <c r="WMF1" t="s">
        <v>15921</v>
      </c>
      <c r="WMG1" t="s">
        <v>15922</v>
      </c>
      <c r="WMH1" t="s">
        <v>15923</v>
      </c>
      <c r="WMI1" t="s">
        <v>15924</v>
      </c>
      <c r="WMJ1" t="s">
        <v>15925</v>
      </c>
      <c r="WMK1" t="s">
        <v>15926</v>
      </c>
      <c r="WML1" t="s">
        <v>15927</v>
      </c>
      <c r="WMM1" t="s">
        <v>15928</v>
      </c>
      <c r="WMN1" t="s">
        <v>15929</v>
      </c>
      <c r="WMO1" t="s">
        <v>15930</v>
      </c>
      <c r="WMP1" t="s">
        <v>15931</v>
      </c>
      <c r="WMQ1" t="s">
        <v>15932</v>
      </c>
      <c r="WMR1" t="s">
        <v>15933</v>
      </c>
      <c r="WMS1" t="s">
        <v>15934</v>
      </c>
      <c r="WMT1" t="s">
        <v>15935</v>
      </c>
      <c r="WMU1" t="s">
        <v>15936</v>
      </c>
      <c r="WMV1" t="s">
        <v>15937</v>
      </c>
      <c r="WMW1" t="s">
        <v>15938</v>
      </c>
      <c r="WMX1" t="s">
        <v>15939</v>
      </c>
      <c r="WMY1" t="s">
        <v>15940</v>
      </c>
      <c r="WMZ1" t="s">
        <v>15941</v>
      </c>
      <c r="WNA1" t="s">
        <v>15942</v>
      </c>
      <c r="WNB1" t="s">
        <v>15943</v>
      </c>
      <c r="WNC1" t="s">
        <v>15944</v>
      </c>
      <c r="WND1" t="s">
        <v>15945</v>
      </c>
      <c r="WNE1" t="s">
        <v>15946</v>
      </c>
      <c r="WNF1" t="s">
        <v>15947</v>
      </c>
      <c r="WNG1" t="s">
        <v>15948</v>
      </c>
      <c r="WNH1" t="s">
        <v>15949</v>
      </c>
      <c r="WNI1" t="s">
        <v>15950</v>
      </c>
      <c r="WNJ1" t="s">
        <v>15951</v>
      </c>
      <c r="WNK1" t="s">
        <v>15952</v>
      </c>
      <c r="WNL1" t="s">
        <v>15953</v>
      </c>
      <c r="WNM1" t="s">
        <v>15954</v>
      </c>
      <c r="WNN1" t="s">
        <v>15955</v>
      </c>
      <c r="WNO1" t="s">
        <v>15956</v>
      </c>
      <c r="WNP1" t="s">
        <v>15957</v>
      </c>
      <c r="WNQ1" t="s">
        <v>15958</v>
      </c>
      <c r="WNR1" t="s">
        <v>15959</v>
      </c>
      <c r="WNS1" t="s">
        <v>15960</v>
      </c>
      <c r="WNT1" t="s">
        <v>15961</v>
      </c>
      <c r="WNU1" t="s">
        <v>15962</v>
      </c>
      <c r="WNV1" t="s">
        <v>15963</v>
      </c>
      <c r="WNW1" t="s">
        <v>15964</v>
      </c>
      <c r="WNX1" t="s">
        <v>15965</v>
      </c>
      <c r="WNY1" t="s">
        <v>15966</v>
      </c>
      <c r="WNZ1" t="s">
        <v>15967</v>
      </c>
      <c r="WOA1" t="s">
        <v>15968</v>
      </c>
      <c r="WOB1" t="s">
        <v>15969</v>
      </c>
      <c r="WOC1" t="s">
        <v>15970</v>
      </c>
      <c r="WOD1" t="s">
        <v>15971</v>
      </c>
      <c r="WOE1" t="s">
        <v>15972</v>
      </c>
      <c r="WOF1" t="s">
        <v>15973</v>
      </c>
      <c r="WOG1" t="s">
        <v>15974</v>
      </c>
      <c r="WOH1" t="s">
        <v>15975</v>
      </c>
      <c r="WOI1" t="s">
        <v>15976</v>
      </c>
      <c r="WOJ1" t="s">
        <v>15977</v>
      </c>
      <c r="WOK1" t="s">
        <v>15978</v>
      </c>
      <c r="WOL1" t="s">
        <v>15979</v>
      </c>
      <c r="WOM1" t="s">
        <v>15980</v>
      </c>
      <c r="WON1" t="s">
        <v>15981</v>
      </c>
      <c r="WOO1" t="s">
        <v>15982</v>
      </c>
      <c r="WOP1" t="s">
        <v>15983</v>
      </c>
      <c r="WOQ1" t="s">
        <v>15984</v>
      </c>
      <c r="WOR1" t="s">
        <v>15985</v>
      </c>
      <c r="WOS1" t="s">
        <v>15986</v>
      </c>
      <c r="WOT1" t="s">
        <v>15987</v>
      </c>
      <c r="WOU1" t="s">
        <v>15988</v>
      </c>
      <c r="WOV1" t="s">
        <v>15989</v>
      </c>
      <c r="WOW1" t="s">
        <v>15990</v>
      </c>
      <c r="WOX1" t="s">
        <v>15991</v>
      </c>
      <c r="WOY1" t="s">
        <v>15992</v>
      </c>
      <c r="WOZ1" t="s">
        <v>15993</v>
      </c>
      <c r="WPA1" t="s">
        <v>15994</v>
      </c>
      <c r="WPB1" t="s">
        <v>15995</v>
      </c>
      <c r="WPC1" t="s">
        <v>15996</v>
      </c>
      <c r="WPD1" t="s">
        <v>15997</v>
      </c>
      <c r="WPE1" t="s">
        <v>15998</v>
      </c>
      <c r="WPF1" t="s">
        <v>15999</v>
      </c>
      <c r="WPG1" t="s">
        <v>16000</v>
      </c>
      <c r="WPH1" t="s">
        <v>16001</v>
      </c>
      <c r="WPI1" t="s">
        <v>16002</v>
      </c>
      <c r="WPJ1" t="s">
        <v>16003</v>
      </c>
      <c r="WPK1" t="s">
        <v>16004</v>
      </c>
      <c r="WPL1" t="s">
        <v>16005</v>
      </c>
      <c r="WPM1" t="s">
        <v>16006</v>
      </c>
      <c r="WPN1" t="s">
        <v>16007</v>
      </c>
      <c r="WPO1" t="s">
        <v>16008</v>
      </c>
      <c r="WPP1" t="s">
        <v>16009</v>
      </c>
      <c r="WPQ1" t="s">
        <v>16010</v>
      </c>
      <c r="WPR1" t="s">
        <v>16011</v>
      </c>
      <c r="WPS1" t="s">
        <v>16012</v>
      </c>
      <c r="WPT1" t="s">
        <v>16013</v>
      </c>
      <c r="WPU1" t="s">
        <v>16014</v>
      </c>
      <c r="WPV1" t="s">
        <v>16015</v>
      </c>
      <c r="WPW1" t="s">
        <v>16016</v>
      </c>
      <c r="WPX1" t="s">
        <v>16017</v>
      </c>
      <c r="WPY1" t="s">
        <v>16018</v>
      </c>
      <c r="WPZ1" t="s">
        <v>16019</v>
      </c>
      <c r="WQA1" t="s">
        <v>16020</v>
      </c>
      <c r="WQB1" t="s">
        <v>16021</v>
      </c>
      <c r="WQC1" t="s">
        <v>16022</v>
      </c>
      <c r="WQD1" t="s">
        <v>16023</v>
      </c>
      <c r="WQE1" t="s">
        <v>16024</v>
      </c>
      <c r="WQF1" t="s">
        <v>16025</v>
      </c>
      <c r="WQG1" t="s">
        <v>16026</v>
      </c>
      <c r="WQH1" t="s">
        <v>16027</v>
      </c>
      <c r="WQI1" t="s">
        <v>16028</v>
      </c>
      <c r="WQJ1" t="s">
        <v>16029</v>
      </c>
      <c r="WQK1" t="s">
        <v>16030</v>
      </c>
      <c r="WQL1" t="s">
        <v>16031</v>
      </c>
      <c r="WQM1" t="s">
        <v>16032</v>
      </c>
      <c r="WQN1" t="s">
        <v>16033</v>
      </c>
      <c r="WQO1" t="s">
        <v>16034</v>
      </c>
      <c r="WQP1" t="s">
        <v>16035</v>
      </c>
      <c r="WQQ1" t="s">
        <v>16036</v>
      </c>
      <c r="WQR1" t="s">
        <v>16037</v>
      </c>
      <c r="WQS1" t="s">
        <v>16038</v>
      </c>
      <c r="WQT1" t="s">
        <v>16039</v>
      </c>
      <c r="WQU1" t="s">
        <v>16040</v>
      </c>
      <c r="WQV1" t="s">
        <v>16041</v>
      </c>
      <c r="WQW1" t="s">
        <v>16042</v>
      </c>
      <c r="WQX1" t="s">
        <v>16043</v>
      </c>
      <c r="WQY1" t="s">
        <v>16044</v>
      </c>
      <c r="WQZ1" t="s">
        <v>16045</v>
      </c>
      <c r="WRA1" t="s">
        <v>16046</v>
      </c>
      <c r="WRB1" t="s">
        <v>16047</v>
      </c>
      <c r="WRC1" t="s">
        <v>16048</v>
      </c>
      <c r="WRD1" t="s">
        <v>16049</v>
      </c>
      <c r="WRE1" t="s">
        <v>16050</v>
      </c>
      <c r="WRF1" t="s">
        <v>16051</v>
      </c>
      <c r="WRG1" t="s">
        <v>16052</v>
      </c>
      <c r="WRH1" t="s">
        <v>16053</v>
      </c>
      <c r="WRI1" t="s">
        <v>16054</v>
      </c>
      <c r="WRJ1" t="s">
        <v>16055</v>
      </c>
      <c r="WRK1" t="s">
        <v>16056</v>
      </c>
      <c r="WRL1" t="s">
        <v>16057</v>
      </c>
      <c r="WRM1" t="s">
        <v>16058</v>
      </c>
      <c r="WRN1" t="s">
        <v>16059</v>
      </c>
      <c r="WRO1" t="s">
        <v>16060</v>
      </c>
      <c r="WRP1" t="s">
        <v>16061</v>
      </c>
      <c r="WRQ1" t="s">
        <v>16062</v>
      </c>
      <c r="WRR1" t="s">
        <v>16063</v>
      </c>
      <c r="WRS1" t="s">
        <v>16064</v>
      </c>
      <c r="WRT1" t="s">
        <v>16065</v>
      </c>
      <c r="WRU1" t="s">
        <v>16066</v>
      </c>
      <c r="WRV1" t="s">
        <v>16067</v>
      </c>
      <c r="WRW1" t="s">
        <v>16068</v>
      </c>
      <c r="WRX1" t="s">
        <v>16069</v>
      </c>
      <c r="WRY1" t="s">
        <v>16070</v>
      </c>
      <c r="WRZ1" t="s">
        <v>16071</v>
      </c>
      <c r="WSA1" t="s">
        <v>16072</v>
      </c>
      <c r="WSB1" t="s">
        <v>16073</v>
      </c>
      <c r="WSC1" t="s">
        <v>16074</v>
      </c>
      <c r="WSD1" t="s">
        <v>16075</v>
      </c>
      <c r="WSE1" t="s">
        <v>16076</v>
      </c>
      <c r="WSF1" t="s">
        <v>16077</v>
      </c>
      <c r="WSG1" t="s">
        <v>16078</v>
      </c>
      <c r="WSH1" t="s">
        <v>16079</v>
      </c>
      <c r="WSI1" t="s">
        <v>16080</v>
      </c>
      <c r="WSJ1" t="s">
        <v>16081</v>
      </c>
      <c r="WSK1" t="s">
        <v>16082</v>
      </c>
      <c r="WSL1" t="s">
        <v>16083</v>
      </c>
      <c r="WSM1" t="s">
        <v>16084</v>
      </c>
      <c r="WSN1" t="s">
        <v>16085</v>
      </c>
      <c r="WSO1" t="s">
        <v>16086</v>
      </c>
      <c r="WSP1" t="s">
        <v>16087</v>
      </c>
      <c r="WSQ1" t="s">
        <v>16088</v>
      </c>
      <c r="WSR1" t="s">
        <v>16089</v>
      </c>
      <c r="WSS1" t="s">
        <v>16090</v>
      </c>
      <c r="WST1" t="s">
        <v>16091</v>
      </c>
      <c r="WSU1" t="s">
        <v>16092</v>
      </c>
      <c r="WSV1" t="s">
        <v>16093</v>
      </c>
      <c r="WSW1" t="s">
        <v>16094</v>
      </c>
      <c r="WSX1" t="s">
        <v>16095</v>
      </c>
      <c r="WSY1" t="s">
        <v>16096</v>
      </c>
      <c r="WSZ1" t="s">
        <v>16097</v>
      </c>
      <c r="WTA1" t="s">
        <v>16098</v>
      </c>
      <c r="WTB1" t="s">
        <v>16099</v>
      </c>
      <c r="WTC1" t="s">
        <v>16100</v>
      </c>
      <c r="WTD1" t="s">
        <v>16101</v>
      </c>
      <c r="WTE1" t="s">
        <v>16102</v>
      </c>
      <c r="WTF1" t="s">
        <v>16103</v>
      </c>
      <c r="WTG1" t="s">
        <v>16104</v>
      </c>
      <c r="WTH1" t="s">
        <v>16105</v>
      </c>
      <c r="WTI1" t="s">
        <v>16106</v>
      </c>
      <c r="WTJ1" t="s">
        <v>16107</v>
      </c>
      <c r="WTK1" t="s">
        <v>16108</v>
      </c>
      <c r="WTL1" t="s">
        <v>16109</v>
      </c>
      <c r="WTM1" t="s">
        <v>16110</v>
      </c>
      <c r="WTN1" t="s">
        <v>16111</v>
      </c>
      <c r="WTO1" t="s">
        <v>16112</v>
      </c>
      <c r="WTP1" t="s">
        <v>16113</v>
      </c>
      <c r="WTQ1" t="s">
        <v>16114</v>
      </c>
      <c r="WTR1" t="s">
        <v>16115</v>
      </c>
      <c r="WTS1" t="s">
        <v>16116</v>
      </c>
      <c r="WTT1" t="s">
        <v>16117</v>
      </c>
      <c r="WTU1" t="s">
        <v>16118</v>
      </c>
      <c r="WTV1" t="s">
        <v>16119</v>
      </c>
      <c r="WTW1" t="s">
        <v>16120</v>
      </c>
      <c r="WTX1" t="s">
        <v>16121</v>
      </c>
      <c r="WTY1" t="s">
        <v>16122</v>
      </c>
      <c r="WTZ1" t="s">
        <v>16123</v>
      </c>
      <c r="WUA1" t="s">
        <v>16124</v>
      </c>
      <c r="WUB1" t="s">
        <v>16125</v>
      </c>
      <c r="WUC1" t="s">
        <v>16126</v>
      </c>
      <c r="WUD1" t="s">
        <v>16127</v>
      </c>
      <c r="WUE1" t="s">
        <v>16128</v>
      </c>
      <c r="WUF1" t="s">
        <v>16129</v>
      </c>
      <c r="WUG1" t="s">
        <v>16130</v>
      </c>
      <c r="WUH1" t="s">
        <v>16131</v>
      </c>
      <c r="WUI1" t="s">
        <v>16132</v>
      </c>
      <c r="WUJ1" t="s">
        <v>16133</v>
      </c>
      <c r="WUK1" t="s">
        <v>16134</v>
      </c>
      <c r="WUL1" t="s">
        <v>16135</v>
      </c>
      <c r="WUM1" t="s">
        <v>16136</v>
      </c>
      <c r="WUN1" t="s">
        <v>16137</v>
      </c>
      <c r="WUO1" t="s">
        <v>16138</v>
      </c>
      <c r="WUP1" t="s">
        <v>16139</v>
      </c>
      <c r="WUQ1" t="s">
        <v>16140</v>
      </c>
      <c r="WUR1" t="s">
        <v>16141</v>
      </c>
      <c r="WUS1" t="s">
        <v>16142</v>
      </c>
      <c r="WUT1" t="s">
        <v>16143</v>
      </c>
      <c r="WUU1" t="s">
        <v>16144</v>
      </c>
      <c r="WUV1" t="s">
        <v>16145</v>
      </c>
      <c r="WUW1" t="s">
        <v>16146</v>
      </c>
      <c r="WUX1" t="s">
        <v>16147</v>
      </c>
      <c r="WUY1" t="s">
        <v>16148</v>
      </c>
      <c r="WUZ1" t="s">
        <v>16149</v>
      </c>
      <c r="WVA1" t="s">
        <v>16150</v>
      </c>
      <c r="WVB1" t="s">
        <v>16151</v>
      </c>
      <c r="WVC1" t="s">
        <v>16152</v>
      </c>
      <c r="WVD1" t="s">
        <v>16153</v>
      </c>
      <c r="WVE1" t="s">
        <v>16154</v>
      </c>
      <c r="WVF1" t="s">
        <v>16155</v>
      </c>
      <c r="WVG1" t="s">
        <v>16156</v>
      </c>
      <c r="WVH1" t="s">
        <v>16157</v>
      </c>
      <c r="WVI1" t="s">
        <v>16158</v>
      </c>
      <c r="WVJ1" t="s">
        <v>16159</v>
      </c>
      <c r="WVK1" t="s">
        <v>16160</v>
      </c>
      <c r="WVL1" t="s">
        <v>16161</v>
      </c>
      <c r="WVM1" t="s">
        <v>16162</v>
      </c>
      <c r="WVN1" t="s">
        <v>16163</v>
      </c>
      <c r="WVO1" t="s">
        <v>16164</v>
      </c>
      <c r="WVP1" t="s">
        <v>16165</v>
      </c>
      <c r="WVQ1" t="s">
        <v>16166</v>
      </c>
      <c r="WVR1" t="s">
        <v>16167</v>
      </c>
      <c r="WVS1" t="s">
        <v>16168</v>
      </c>
      <c r="WVT1" t="s">
        <v>16169</v>
      </c>
      <c r="WVU1" t="s">
        <v>16170</v>
      </c>
      <c r="WVV1" t="s">
        <v>16171</v>
      </c>
      <c r="WVW1" t="s">
        <v>16172</v>
      </c>
      <c r="WVX1" t="s">
        <v>16173</v>
      </c>
      <c r="WVY1" t="s">
        <v>16174</v>
      </c>
      <c r="WVZ1" t="s">
        <v>16175</v>
      </c>
      <c r="WWA1" t="s">
        <v>16176</v>
      </c>
      <c r="WWB1" t="s">
        <v>16177</v>
      </c>
      <c r="WWC1" t="s">
        <v>16178</v>
      </c>
      <c r="WWD1" t="s">
        <v>16179</v>
      </c>
      <c r="WWE1" t="s">
        <v>16180</v>
      </c>
      <c r="WWF1" t="s">
        <v>16181</v>
      </c>
      <c r="WWG1" t="s">
        <v>16182</v>
      </c>
      <c r="WWH1" t="s">
        <v>16183</v>
      </c>
      <c r="WWI1" t="s">
        <v>16184</v>
      </c>
      <c r="WWJ1" t="s">
        <v>16185</v>
      </c>
      <c r="WWK1" t="s">
        <v>16186</v>
      </c>
      <c r="WWL1" t="s">
        <v>16187</v>
      </c>
      <c r="WWM1" t="s">
        <v>16188</v>
      </c>
      <c r="WWN1" t="s">
        <v>16189</v>
      </c>
      <c r="WWO1" t="s">
        <v>16190</v>
      </c>
      <c r="WWP1" t="s">
        <v>16191</v>
      </c>
      <c r="WWQ1" t="s">
        <v>16192</v>
      </c>
      <c r="WWR1" t="s">
        <v>16193</v>
      </c>
      <c r="WWS1" t="s">
        <v>16194</v>
      </c>
      <c r="WWT1" t="s">
        <v>16195</v>
      </c>
      <c r="WWU1" t="s">
        <v>16196</v>
      </c>
      <c r="WWV1" t="s">
        <v>16197</v>
      </c>
      <c r="WWW1" t="s">
        <v>16198</v>
      </c>
      <c r="WWX1" t="s">
        <v>16199</v>
      </c>
      <c r="WWY1" t="s">
        <v>16200</v>
      </c>
      <c r="WWZ1" t="s">
        <v>16201</v>
      </c>
      <c r="WXA1" t="s">
        <v>16202</v>
      </c>
      <c r="WXB1" t="s">
        <v>16203</v>
      </c>
      <c r="WXC1" t="s">
        <v>16204</v>
      </c>
      <c r="WXD1" t="s">
        <v>16205</v>
      </c>
      <c r="WXE1" t="s">
        <v>16206</v>
      </c>
      <c r="WXF1" t="s">
        <v>16207</v>
      </c>
      <c r="WXG1" t="s">
        <v>16208</v>
      </c>
      <c r="WXH1" t="s">
        <v>16209</v>
      </c>
      <c r="WXI1" t="s">
        <v>16210</v>
      </c>
      <c r="WXJ1" t="s">
        <v>16211</v>
      </c>
      <c r="WXK1" t="s">
        <v>16212</v>
      </c>
      <c r="WXL1" t="s">
        <v>16213</v>
      </c>
      <c r="WXM1" t="s">
        <v>16214</v>
      </c>
      <c r="WXN1" t="s">
        <v>16215</v>
      </c>
      <c r="WXO1" t="s">
        <v>16216</v>
      </c>
      <c r="WXP1" t="s">
        <v>16217</v>
      </c>
      <c r="WXQ1" t="s">
        <v>16218</v>
      </c>
      <c r="WXR1" t="s">
        <v>16219</v>
      </c>
      <c r="WXS1" t="s">
        <v>16220</v>
      </c>
      <c r="WXT1" t="s">
        <v>16221</v>
      </c>
      <c r="WXU1" t="s">
        <v>16222</v>
      </c>
      <c r="WXV1" t="s">
        <v>16223</v>
      </c>
      <c r="WXW1" t="s">
        <v>16224</v>
      </c>
      <c r="WXX1" t="s">
        <v>16225</v>
      </c>
      <c r="WXY1" t="s">
        <v>16226</v>
      </c>
      <c r="WXZ1" t="s">
        <v>16227</v>
      </c>
      <c r="WYA1" t="s">
        <v>16228</v>
      </c>
      <c r="WYB1" t="s">
        <v>16229</v>
      </c>
      <c r="WYC1" t="s">
        <v>16230</v>
      </c>
      <c r="WYD1" t="s">
        <v>16231</v>
      </c>
      <c r="WYE1" t="s">
        <v>16232</v>
      </c>
      <c r="WYF1" t="s">
        <v>16233</v>
      </c>
      <c r="WYG1" t="s">
        <v>16234</v>
      </c>
      <c r="WYH1" t="s">
        <v>16235</v>
      </c>
      <c r="WYI1" t="s">
        <v>16236</v>
      </c>
      <c r="WYJ1" t="s">
        <v>16237</v>
      </c>
      <c r="WYK1" t="s">
        <v>16238</v>
      </c>
      <c r="WYL1" t="s">
        <v>16239</v>
      </c>
      <c r="WYM1" t="s">
        <v>16240</v>
      </c>
      <c r="WYN1" t="s">
        <v>16241</v>
      </c>
      <c r="WYO1" t="s">
        <v>16242</v>
      </c>
      <c r="WYP1" t="s">
        <v>16243</v>
      </c>
      <c r="WYQ1" t="s">
        <v>16244</v>
      </c>
      <c r="WYR1" t="s">
        <v>16245</v>
      </c>
      <c r="WYS1" t="s">
        <v>16246</v>
      </c>
      <c r="WYT1" t="s">
        <v>16247</v>
      </c>
      <c r="WYU1" t="s">
        <v>16248</v>
      </c>
      <c r="WYV1" t="s">
        <v>16249</v>
      </c>
      <c r="WYW1" t="s">
        <v>16250</v>
      </c>
      <c r="WYX1" t="s">
        <v>16251</v>
      </c>
      <c r="WYY1" t="s">
        <v>16252</v>
      </c>
      <c r="WYZ1" t="s">
        <v>16253</v>
      </c>
      <c r="WZA1" t="s">
        <v>16254</v>
      </c>
      <c r="WZB1" t="s">
        <v>16255</v>
      </c>
      <c r="WZC1" t="s">
        <v>16256</v>
      </c>
      <c r="WZD1" t="s">
        <v>16257</v>
      </c>
      <c r="WZE1" t="s">
        <v>16258</v>
      </c>
      <c r="WZF1" t="s">
        <v>16259</v>
      </c>
      <c r="WZG1" t="s">
        <v>16260</v>
      </c>
      <c r="WZH1" t="s">
        <v>16261</v>
      </c>
      <c r="WZI1" t="s">
        <v>16262</v>
      </c>
      <c r="WZJ1" t="s">
        <v>16263</v>
      </c>
      <c r="WZK1" t="s">
        <v>16264</v>
      </c>
      <c r="WZL1" t="s">
        <v>16265</v>
      </c>
      <c r="WZM1" t="s">
        <v>16266</v>
      </c>
      <c r="WZN1" t="s">
        <v>16267</v>
      </c>
      <c r="WZO1" t="s">
        <v>16268</v>
      </c>
      <c r="WZP1" t="s">
        <v>16269</v>
      </c>
      <c r="WZQ1" t="s">
        <v>16270</v>
      </c>
      <c r="WZR1" t="s">
        <v>16271</v>
      </c>
      <c r="WZS1" t="s">
        <v>16272</v>
      </c>
      <c r="WZT1" t="s">
        <v>16273</v>
      </c>
      <c r="WZU1" t="s">
        <v>16274</v>
      </c>
      <c r="WZV1" t="s">
        <v>16275</v>
      </c>
      <c r="WZW1" t="s">
        <v>16276</v>
      </c>
      <c r="WZX1" t="s">
        <v>16277</v>
      </c>
      <c r="WZY1" t="s">
        <v>16278</v>
      </c>
      <c r="WZZ1" t="s">
        <v>16279</v>
      </c>
      <c r="XAA1" t="s">
        <v>16280</v>
      </c>
      <c r="XAB1" t="s">
        <v>16281</v>
      </c>
      <c r="XAC1" t="s">
        <v>16282</v>
      </c>
      <c r="XAD1" t="s">
        <v>16283</v>
      </c>
      <c r="XAE1" t="s">
        <v>16284</v>
      </c>
      <c r="XAF1" t="s">
        <v>16285</v>
      </c>
      <c r="XAG1" t="s">
        <v>16286</v>
      </c>
      <c r="XAH1" t="s">
        <v>16287</v>
      </c>
      <c r="XAI1" t="s">
        <v>16288</v>
      </c>
      <c r="XAJ1" t="s">
        <v>16289</v>
      </c>
      <c r="XAK1" t="s">
        <v>16290</v>
      </c>
      <c r="XAL1" t="s">
        <v>16291</v>
      </c>
      <c r="XAM1" t="s">
        <v>16292</v>
      </c>
      <c r="XAN1" t="s">
        <v>16293</v>
      </c>
      <c r="XAO1" t="s">
        <v>16294</v>
      </c>
      <c r="XAP1" t="s">
        <v>16295</v>
      </c>
      <c r="XAQ1" t="s">
        <v>16296</v>
      </c>
      <c r="XAR1" t="s">
        <v>16297</v>
      </c>
      <c r="XAS1" t="s">
        <v>16298</v>
      </c>
      <c r="XAT1" t="s">
        <v>16299</v>
      </c>
      <c r="XAU1" t="s">
        <v>16300</v>
      </c>
      <c r="XAV1" t="s">
        <v>16301</v>
      </c>
      <c r="XAW1" t="s">
        <v>16302</v>
      </c>
      <c r="XAX1" t="s">
        <v>16303</v>
      </c>
      <c r="XAY1" t="s">
        <v>16304</v>
      </c>
      <c r="XAZ1" t="s">
        <v>16305</v>
      </c>
      <c r="XBA1" t="s">
        <v>16306</v>
      </c>
      <c r="XBB1" t="s">
        <v>16307</v>
      </c>
      <c r="XBC1" t="s">
        <v>16308</v>
      </c>
      <c r="XBD1" t="s">
        <v>16309</v>
      </c>
      <c r="XBE1" t="s">
        <v>16310</v>
      </c>
      <c r="XBF1" t="s">
        <v>16311</v>
      </c>
      <c r="XBG1" t="s">
        <v>16312</v>
      </c>
      <c r="XBH1" t="s">
        <v>16313</v>
      </c>
      <c r="XBI1" t="s">
        <v>16314</v>
      </c>
      <c r="XBJ1" t="s">
        <v>16315</v>
      </c>
      <c r="XBK1" t="s">
        <v>16316</v>
      </c>
      <c r="XBL1" t="s">
        <v>16317</v>
      </c>
      <c r="XBM1" t="s">
        <v>16318</v>
      </c>
      <c r="XBN1" t="s">
        <v>16319</v>
      </c>
      <c r="XBO1" t="s">
        <v>16320</v>
      </c>
      <c r="XBP1" t="s">
        <v>16321</v>
      </c>
      <c r="XBQ1" t="s">
        <v>16322</v>
      </c>
      <c r="XBR1" t="s">
        <v>16323</v>
      </c>
      <c r="XBS1" t="s">
        <v>16324</v>
      </c>
      <c r="XBT1" t="s">
        <v>16325</v>
      </c>
      <c r="XBU1" t="s">
        <v>16326</v>
      </c>
      <c r="XBV1" t="s">
        <v>16327</v>
      </c>
      <c r="XBW1" t="s">
        <v>16328</v>
      </c>
      <c r="XBX1" t="s">
        <v>16329</v>
      </c>
      <c r="XBY1" t="s">
        <v>16330</v>
      </c>
      <c r="XBZ1" t="s">
        <v>16331</v>
      </c>
      <c r="XCA1" t="s">
        <v>16332</v>
      </c>
      <c r="XCB1" t="s">
        <v>16333</v>
      </c>
      <c r="XCC1" t="s">
        <v>16334</v>
      </c>
      <c r="XCD1" t="s">
        <v>16335</v>
      </c>
      <c r="XCE1" t="s">
        <v>16336</v>
      </c>
      <c r="XCF1" t="s">
        <v>16337</v>
      </c>
      <c r="XCG1" t="s">
        <v>16338</v>
      </c>
      <c r="XCH1" t="s">
        <v>16339</v>
      </c>
      <c r="XCI1" t="s">
        <v>16340</v>
      </c>
      <c r="XCJ1" t="s">
        <v>16341</v>
      </c>
      <c r="XCK1" t="s">
        <v>16342</v>
      </c>
      <c r="XCL1" t="s">
        <v>16343</v>
      </c>
      <c r="XCM1" t="s">
        <v>16344</v>
      </c>
      <c r="XCN1" t="s">
        <v>16345</v>
      </c>
      <c r="XCO1" t="s">
        <v>16346</v>
      </c>
      <c r="XCP1" t="s">
        <v>16347</v>
      </c>
      <c r="XCQ1" t="s">
        <v>16348</v>
      </c>
      <c r="XCR1" t="s">
        <v>16349</v>
      </c>
      <c r="XCS1" t="s">
        <v>16350</v>
      </c>
      <c r="XCT1" t="s">
        <v>16351</v>
      </c>
      <c r="XCU1" t="s">
        <v>16352</v>
      </c>
      <c r="XCV1" t="s">
        <v>16353</v>
      </c>
      <c r="XCW1" t="s">
        <v>16354</v>
      </c>
      <c r="XCX1" t="s">
        <v>16355</v>
      </c>
      <c r="XCY1" t="s">
        <v>16356</v>
      </c>
      <c r="XCZ1" t="s">
        <v>16357</v>
      </c>
      <c r="XDA1" t="s">
        <v>16358</v>
      </c>
      <c r="XDB1" t="s">
        <v>16359</v>
      </c>
      <c r="XDC1" t="s">
        <v>16360</v>
      </c>
      <c r="XDD1" t="s">
        <v>16361</v>
      </c>
      <c r="XDE1" t="s">
        <v>16362</v>
      </c>
      <c r="XDF1" t="s">
        <v>16363</v>
      </c>
      <c r="XDG1" t="s">
        <v>16364</v>
      </c>
      <c r="XDH1" t="s">
        <v>16365</v>
      </c>
      <c r="XDI1" t="s">
        <v>16366</v>
      </c>
      <c r="XDJ1" t="s">
        <v>16367</v>
      </c>
      <c r="XDK1" t="s">
        <v>16368</v>
      </c>
      <c r="XDL1" t="s">
        <v>16369</v>
      </c>
      <c r="XDM1" t="s">
        <v>16370</v>
      </c>
      <c r="XDN1" t="s">
        <v>16371</v>
      </c>
      <c r="XDO1" t="s">
        <v>16372</v>
      </c>
      <c r="XDP1" t="s">
        <v>16373</v>
      </c>
      <c r="XDQ1" t="s">
        <v>16374</v>
      </c>
      <c r="XDR1" t="s">
        <v>16375</v>
      </c>
      <c r="XDS1" t="s">
        <v>16376</v>
      </c>
      <c r="XDT1" t="s">
        <v>16377</v>
      </c>
      <c r="XDU1" t="s">
        <v>16378</v>
      </c>
      <c r="XDV1" t="s">
        <v>16379</v>
      </c>
      <c r="XDW1" t="s">
        <v>16380</v>
      </c>
      <c r="XDX1" t="s">
        <v>16381</v>
      </c>
      <c r="XDY1" t="s">
        <v>16382</v>
      </c>
      <c r="XDZ1" t="s">
        <v>16383</v>
      </c>
      <c r="XEA1" t="s">
        <v>16384</v>
      </c>
      <c r="XEB1" t="s">
        <v>16385</v>
      </c>
      <c r="XEC1" t="s">
        <v>16386</v>
      </c>
      <c r="XED1" t="s">
        <v>16387</v>
      </c>
      <c r="XEE1" t="s">
        <v>16388</v>
      </c>
      <c r="XEF1" t="s">
        <v>16389</v>
      </c>
      <c r="XEG1" t="s">
        <v>16390</v>
      </c>
      <c r="XEH1" t="s">
        <v>16391</v>
      </c>
      <c r="XEI1" t="s">
        <v>16392</v>
      </c>
      <c r="XEJ1" t="s">
        <v>16393</v>
      </c>
      <c r="XEK1" t="s">
        <v>16394</v>
      </c>
      <c r="XEL1" t="s">
        <v>16395</v>
      </c>
      <c r="XEM1" t="s">
        <v>16396</v>
      </c>
      <c r="XEN1" t="s">
        <v>16397</v>
      </c>
      <c r="XEO1" t="s">
        <v>16398</v>
      </c>
      <c r="XEP1" t="s">
        <v>16399</v>
      </c>
      <c r="XEQ1" t="s">
        <v>16400</v>
      </c>
      <c r="XER1" t="s">
        <v>16401</v>
      </c>
      <c r="XES1" t="s">
        <v>16402</v>
      </c>
      <c r="XET1" t="s">
        <v>16403</v>
      </c>
      <c r="XEU1" t="s">
        <v>16404</v>
      </c>
      <c r="XEV1" t="s">
        <v>16405</v>
      </c>
      <c r="XEW1" t="s">
        <v>16406</v>
      </c>
      <c r="XEX1" t="s">
        <v>16407</v>
      </c>
      <c r="XEY1" t="s">
        <v>16408</v>
      </c>
      <c r="XEZ1" t="s">
        <v>16409</v>
      </c>
      <c r="XFA1" t="s">
        <v>16410</v>
      </c>
      <c r="XFB1" t="s">
        <v>16411</v>
      </c>
      <c r="XFC1" t="s">
        <v>16412</v>
      </c>
      <c r="XFD1" t="s">
        <v>16413</v>
      </c>
    </row>
    <row r="2" spans="1:16384" x14ac:dyDescent="0.35">
      <c r="A2">
        <v>10</v>
      </c>
      <c r="B2" t="s">
        <v>16418</v>
      </c>
      <c r="C2" t="s">
        <v>15</v>
      </c>
      <c r="D2" t="s">
        <v>16419</v>
      </c>
      <c r="E2" t="s">
        <v>10</v>
      </c>
      <c r="F2">
        <v>2012</v>
      </c>
      <c r="G2">
        <v>5</v>
      </c>
      <c r="H2">
        <v>10</v>
      </c>
      <c r="I2">
        <v>10</v>
      </c>
      <c r="J2">
        <v>10</v>
      </c>
      <c r="K2">
        <v>10</v>
      </c>
      <c r="L2">
        <v>10</v>
      </c>
      <c r="M2">
        <v>10</v>
      </c>
      <c r="N2">
        <v>10</v>
      </c>
      <c r="O2">
        <v>10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Z2">
        <v>10</v>
      </c>
      <c r="AA2">
        <v>10</v>
      </c>
      <c r="AB2">
        <v>10</v>
      </c>
      <c r="AC2">
        <v>10</v>
      </c>
      <c r="AD2">
        <v>10</v>
      </c>
      <c r="AE2">
        <v>10</v>
      </c>
      <c r="AF2">
        <v>10</v>
      </c>
      <c r="AG2">
        <v>10</v>
      </c>
      <c r="AH2">
        <v>10</v>
      </c>
      <c r="AI2">
        <v>10</v>
      </c>
      <c r="AJ2">
        <v>10</v>
      </c>
      <c r="AK2">
        <v>10</v>
      </c>
      <c r="AL2">
        <v>10</v>
      </c>
      <c r="AM2">
        <v>10</v>
      </c>
      <c r="AN2">
        <v>10</v>
      </c>
      <c r="AO2">
        <v>10</v>
      </c>
      <c r="AP2">
        <v>10</v>
      </c>
      <c r="AQ2">
        <v>10</v>
      </c>
      <c r="AR2">
        <v>10</v>
      </c>
      <c r="AS2">
        <v>10</v>
      </c>
      <c r="AT2">
        <v>10</v>
      </c>
      <c r="AU2">
        <v>10</v>
      </c>
      <c r="AV2">
        <v>10</v>
      </c>
      <c r="AW2">
        <v>10</v>
      </c>
      <c r="AX2">
        <v>10</v>
      </c>
      <c r="AY2">
        <v>10</v>
      </c>
      <c r="AZ2">
        <v>10</v>
      </c>
      <c r="BA2">
        <v>10</v>
      </c>
      <c r="BB2">
        <v>10</v>
      </c>
      <c r="BC2">
        <v>10</v>
      </c>
      <c r="BD2">
        <v>10</v>
      </c>
      <c r="BE2">
        <v>10</v>
      </c>
      <c r="BF2">
        <v>10</v>
      </c>
      <c r="BG2">
        <v>10</v>
      </c>
      <c r="BH2">
        <v>10</v>
      </c>
      <c r="BI2">
        <v>10</v>
      </c>
      <c r="BJ2">
        <v>10</v>
      </c>
      <c r="BK2">
        <v>10</v>
      </c>
      <c r="BL2">
        <v>10</v>
      </c>
      <c r="BM2">
        <v>10</v>
      </c>
      <c r="BN2">
        <v>10</v>
      </c>
      <c r="BO2">
        <v>10</v>
      </c>
      <c r="BP2">
        <v>10</v>
      </c>
      <c r="BQ2">
        <v>10</v>
      </c>
      <c r="BR2">
        <v>10</v>
      </c>
      <c r="BS2">
        <v>10</v>
      </c>
      <c r="BT2">
        <v>10</v>
      </c>
      <c r="BU2">
        <v>10</v>
      </c>
      <c r="BV2">
        <v>10</v>
      </c>
      <c r="BW2">
        <v>10</v>
      </c>
      <c r="BX2">
        <v>10</v>
      </c>
      <c r="BY2">
        <v>10</v>
      </c>
      <c r="BZ2">
        <v>10</v>
      </c>
      <c r="CA2">
        <v>10</v>
      </c>
      <c r="CB2">
        <v>10</v>
      </c>
      <c r="CC2">
        <v>10</v>
      </c>
      <c r="CD2">
        <v>10</v>
      </c>
      <c r="CE2">
        <v>10</v>
      </c>
      <c r="CF2">
        <v>10</v>
      </c>
      <c r="CG2">
        <v>10</v>
      </c>
      <c r="CH2">
        <v>10</v>
      </c>
      <c r="CI2">
        <v>10</v>
      </c>
      <c r="CJ2">
        <v>10</v>
      </c>
      <c r="CK2">
        <v>10</v>
      </c>
      <c r="CL2">
        <v>10</v>
      </c>
      <c r="CM2">
        <v>10</v>
      </c>
      <c r="CN2">
        <v>10</v>
      </c>
      <c r="CO2">
        <v>10</v>
      </c>
      <c r="CP2">
        <v>10</v>
      </c>
      <c r="CQ2">
        <v>10</v>
      </c>
      <c r="CR2">
        <v>10</v>
      </c>
      <c r="CS2">
        <v>10</v>
      </c>
      <c r="CT2">
        <v>10</v>
      </c>
      <c r="CU2">
        <v>10</v>
      </c>
      <c r="CV2">
        <v>10</v>
      </c>
      <c r="CW2">
        <v>10</v>
      </c>
      <c r="CX2">
        <v>10</v>
      </c>
      <c r="CY2">
        <v>10</v>
      </c>
      <c r="CZ2">
        <v>10</v>
      </c>
      <c r="DA2">
        <v>10</v>
      </c>
      <c r="DB2">
        <v>10</v>
      </c>
      <c r="DC2">
        <v>10</v>
      </c>
      <c r="DD2">
        <v>10</v>
      </c>
      <c r="DE2">
        <v>10</v>
      </c>
      <c r="DF2">
        <v>10</v>
      </c>
      <c r="DG2">
        <v>10</v>
      </c>
      <c r="DH2">
        <v>10</v>
      </c>
      <c r="DI2">
        <v>10</v>
      </c>
      <c r="DJ2">
        <v>10</v>
      </c>
      <c r="DK2">
        <v>10</v>
      </c>
      <c r="DL2">
        <v>10</v>
      </c>
      <c r="DM2">
        <v>10</v>
      </c>
      <c r="DN2">
        <v>10</v>
      </c>
      <c r="DO2">
        <v>10</v>
      </c>
      <c r="DP2">
        <v>10</v>
      </c>
      <c r="DQ2">
        <v>10</v>
      </c>
      <c r="DR2">
        <v>10</v>
      </c>
      <c r="DS2">
        <v>10</v>
      </c>
      <c r="DT2">
        <v>10</v>
      </c>
      <c r="DU2">
        <v>10</v>
      </c>
      <c r="DV2">
        <v>10</v>
      </c>
      <c r="DW2">
        <v>10</v>
      </c>
      <c r="DX2">
        <v>10</v>
      </c>
      <c r="DY2">
        <v>10</v>
      </c>
      <c r="DZ2">
        <v>10</v>
      </c>
      <c r="EA2">
        <v>10</v>
      </c>
      <c r="EB2">
        <v>10</v>
      </c>
      <c r="EC2">
        <v>10</v>
      </c>
      <c r="ED2">
        <v>10</v>
      </c>
      <c r="EE2">
        <v>10</v>
      </c>
      <c r="EF2">
        <v>10</v>
      </c>
      <c r="EG2">
        <v>10</v>
      </c>
      <c r="EH2">
        <v>10</v>
      </c>
      <c r="EI2">
        <v>10</v>
      </c>
      <c r="EJ2">
        <v>10</v>
      </c>
      <c r="EK2">
        <v>10</v>
      </c>
      <c r="EL2">
        <v>10</v>
      </c>
      <c r="EM2">
        <v>10</v>
      </c>
      <c r="EN2">
        <v>10</v>
      </c>
      <c r="EO2">
        <v>10</v>
      </c>
      <c r="EP2">
        <v>10</v>
      </c>
      <c r="EQ2">
        <v>10</v>
      </c>
      <c r="ER2">
        <v>10</v>
      </c>
      <c r="ES2">
        <v>10</v>
      </c>
      <c r="ET2">
        <v>10</v>
      </c>
      <c r="EU2">
        <v>10</v>
      </c>
      <c r="EV2">
        <v>10</v>
      </c>
      <c r="EW2">
        <v>10</v>
      </c>
      <c r="EX2">
        <v>10</v>
      </c>
      <c r="EY2">
        <v>10</v>
      </c>
      <c r="EZ2">
        <v>10</v>
      </c>
      <c r="FA2">
        <v>10</v>
      </c>
      <c r="FB2">
        <v>10</v>
      </c>
      <c r="FC2">
        <v>10</v>
      </c>
      <c r="FD2">
        <v>10</v>
      </c>
      <c r="FE2">
        <v>10</v>
      </c>
      <c r="FF2">
        <v>10</v>
      </c>
      <c r="FG2">
        <v>10</v>
      </c>
      <c r="FH2">
        <v>10</v>
      </c>
      <c r="FI2">
        <v>10</v>
      </c>
      <c r="FJ2">
        <v>10</v>
      </c>
      <c r="FK2">
        <v>10</v>
      </c>
      <c r="FL2">
        <v>10</v>
      </c>
      <c r="FM2">
        <v>10</v>
      </c>
      <c r="FN2">
        <v>10</v>
      </c>
      <c r="FO2">
        <v>10</v>
      </c>
      <c r="FP2">
        <v>10</v>
      </c>
      <c r="FQ2">
        <v>10</v>
      </c>
      <c r="FR2">
        <v>10</v>
      </c>
      <c r="FS2">
        <v>10</v>
      </c>
      <c r="FT2">
        <v>10</v>
      </c>
      <c r="FU2">
        <v>10</v>
      </c>
      <c r="FV2">
        <v>10</v>
      </c>
      <c r="FW2">
        <v>10</v>
      </c>
      <c r="FX2">
        <v>10</v>
      </c>
      <c r="FY2">
        <v>10</v>
      </c>
      <c r="FZ2">
        <v>10</v>
      </c>
      <c r="GA2">
        <v>10</v>
      </c>
      <c r="GB2">
        <v>10</v>
      </c>
      <c r="GC2">
        <v>10</v>
      </c>
      <c r="GD2">
        <v>10</v>
      </c>
      <c r="GE2">
        <v>10</v>
      </c>
      <c r="GF2">
        <v>10</v>
      </c>
      <c r="GG2">
        <v>10</v>
      </c>
      <c r="GH2">
        <v>10</v>
      </c>
      <c r="GI2">
        <v>10</v>
      </c>
      <c r="GJ2">
        <v>10</v>
      </c>
      <c r="GK2">
        <v>10</v>
      </c>
      <c r="GL2">
        <v>10</v>
      </c>
      <c r="GM2">
        <v>10</v>
      </c>
      <c r="GN2">
        <v>10</v>
      </c>
      <c r="GO2">
        <v>10</v>
      </c>
      <c r="GP2">
        <v>10</v>
      </c>
      <c r="GQ2">
        <v>10</v>
      </c>
      <c r="GR2">
        <v>10</v>
      </c>
      <c r="GS2">
        <v>10</v>
      </c>
      <c r="GT2">
        <v>10</v>
      </c>
      <c r="GU2">
        <v>10</v>
      </c>
      <c r="GV2">
        <v>10</v>
      </c>
      <c r="GW2">
        <v>10</v>
      </c>
      <c r="GX2">
        <v>10</v>
      </c>
      <c r="GY2">
        <v>10</v>
      </c>
      <c r="GZ2">
        <v>10</v>
      </c>
      <c r="HA2">
        <v>10</v>
      </c>
      <c r="HB2">
        <v>10</v>
      </c>
      <c r="HC2">
        <v>10</v>
      </c>
      <c r="HD2">
        <v>10</v>
      </c>
      <c r="HE2">
        <v>10</v>
      </c>
      <c r="HF2">
        <v>10</v>
      </c>
      <c r="HG2">
        <v>10</v>
      </c>
      <c r="HH2">
        <v>10</v>
      </c>
      <c r="HI2">
        <v>10</v>
      </c>
      <c r="HJ2">
        <v>10</v>
      </c>
      <c r="HK2">
        <v>10</v>
      </c>
      <c r="HL2">
        <v>10</v>
      </c>
      <c r="HM2">
        <v>10</v>
      </c>
      <c r="HN2">
        <v>10</v>
      </c>
      <c r="HO2">
        <v>10</v>
      </c>
      <c r="HP2">
        <v>10</v>
      </c>
      <c r="HQ2">
        <v>10</v>
      </c>
      <c r="HR2">
        <v>10</v>
      </c>
      <c r="HS2">
        <v>10</v>
      </c>
      <c r="HT2">
        <v>10</v>
      </c>
      <c r="HU2">
        <v>10</v>
      </c>
      <c r="HV2">
        <v>10</v>
      </c>
      <c r="HW2">
        <v>10</v>
      </c>
      <c r="HX2">
        <v>10</v>
      </c>
      <c r="HY2">
        <v>10</v>
      </c>
      <c r="HZ2">
        <v>10</v>
      </c>
      <c r="IA2">
        <v>10</v>
      </c>
      <c r="IB2">
        <v>10</v>
      </c>
      <c r="IC2">
        <v>10</v>
      </c>
      <c r="ID2">
        <v>10</v>
      </c>
      <c r="IE2">
        <v>10</v>
      </c>
      <c r="IF2">
        <v>10</v>
      </c>
      <c r="IG2">
        <v>10</v>
      </c>
      <c r="IH2">
        <v>10</v>
      </c>
      <c r="II2">
        <v>10</v>
      </c>
      <c r="IJ2">
        <v>10</v>
      </c>
      <c r="IK2">
        <v>10</v>
      </c>
      <c r="IL2">
        <v>10</v>
      </c>
      <c r="IM2">
        <v>10</v>
      </c>
      <c r="IN2">
        <v>10</v>
      </c>
      <c r="IO2">
        <v>10</v>
      </c>
      <c r="IP2">
        <v>10</v>
      </c>
      <c r="IQ2">
        <v>10</v>
      </c>
      <c r="IR2">
        <v>10</v>
      </c>
      <c r="IS2">
        <v>10</v>
      </c>
      <c r="IT2">
        <v>10</v>
      </c>
      <c r="IU2">
        <v>10</v>
      </c>
      <c r="IV2">
        <v>10</v>
      </c>
      <c r="IW2">
        <v>10</v>
      </c>
      <c r="IX2">
        <v>10</v>
      </c>
      <c r="IY2">
        <v>10</v>
      </c>
      <c r="IZ2">
        <v>10</v>
      </c>
      <c r="JA2">
        <v>10</v>
      </c>
      <c r="JB2">
        <v>10</v>
      </c>
      <c r="JC2">
        <v>10</v>
      </c>
      <c r="JD2">
        <v>10</v>
      </c>
      <c r="JE2">
        <v>10</v>
      </c>
      <c r="JF2">
        <v>10</v>
      </c>
      <c r="JG2">
        <v>10</v>
      </c>
      <c r="JH2">
        <v>10</v>
      </c>
      <c r="JI2">
        <v>10</v>
      </c>
      <c r="JJ2">
        <v>10</v>
      </c>
      <c r="JK2">
        <v>10</v>
      </c>
      <c r="JL2">
        <v>10</v>
      </c>
      <c r="JM2">
        <v>10</v>
      </c>
      <c r="JN2">
        <v>10</v>
      </c>
      <c r="JO2">
        <v>10</v>
      </c>
      <c r="JP2">
        <v>10</v>
      </c>
      <c r="JQ2">
        <v>10</v>
      </c>
      <c r="JR2">
        <v>10</v>
      </c>
      <c r="JS2">
        <v>10</v>
      </c>
      <c r="JT2">
        <v>10</v>
      </c>
      <c r="JU2">
        <v>10</v>
      </c>
      <c r="JV2">
        <v>10</v>
      </c>
      <c r="JW2">
        <v>10</v>
      </c>
      <c r="JX2">
        <v>10</v>
      </c>
      <c r="JY2">
        <v>10</v>
      </c>
      <c r="JZ2">
        <v>10</v>
      </c>
      <c r="KA2">
        <v>10</v>
      </c>
      <c r="KB2">
        <v>10</v>
      </c>
      <c r="KC2">
        <v>10</v>
      </c>
      <c r="KD2">
        <v>10</v>
      </c>
      <c r="KE2">
        <v>10</v>
      </c>
      <c r="KF2">
        <v>10</v>
      </c>
      <c r="KG2">
        <v>10</v>
      </c>
      <c r="KH2">
        <v>10</v>
      </c>
      <c r="KI2">
        <v>10</v>
      </c>
      <c r="KJ2">
        <v>10</v>
      </c>
      <c r="KK2">
        <v>10</v>
      </c>
      <c r="KL2">
        <v>10</v>
      </c>
      <c r="KM2">
        <v>10</v>
      </c>
      <c r="KN2">
        <v>10</v>
      </c>
      <c r="KO2">
        <v>10</v>
      </c>
      <c r="KP2">
        <v>10</v>
      </c>
      <c r="KQ2">
        <v>10</v>
      </c>
      <c r="KR2">
        <v>10</v>
      </c>
      <c r="KS2">
        <v>10</v>
      </c>
      <c r="KT2">
        <v>10</v>
      </c>
      <c r="KU2">
        <v>10</v>
      </c>
      <c r="KV2">
        <v>10</v>
      </c>
      <c r="KW2">
        <v>10</v>
      </c>
      <c r="KX2">
        <v>10</v>
      </c>
      <c r="KY2">
        <v>10</v>
      </c>
      <c r="KZ2">
        <v>10</v>
      </c>
      <c r="LA2">
        <v>10</v>
      </c>
      <c r="LB2">
        <v>10</v>
      </c>
      <c r="LC2">
        <v>10</v>
      </c>
      <c r="LD2">
        <v>10</v>
      </c>
      <c r="LE2">
        <v>10</v>
      </c>
      <c r="LF2">
        <v>10</v>
      </c>
      <c r="LG2">
        <v>10</v>
      </c>
      <c r="LH2">
        <v>10</v>
      </c>
      <c r="LI2">
        <v>10</v>
      </c>
      <c r="LJ2">
        <v>10</v>
      </c>
      <c r="LK2">
        <v>10</v>
      </c>
      <c r="LL2">
        <v>10</v>
      </c>
      <c r="LM2">
        <v>10</v>
      </c>
      <c r="LN2">
        <v>10</v>
      </c>
      <c r="LO2">
        <v>10</v>
      </c>
      <c r="LP2">
        <v>10</v>
      </c>
      <c r="LQ2">
        <v>10</v>
      </c>
      <c r="LR2">
        <v>10</v>
      </c>
      <c r="LS2">
        <v>10</v>
      </c>
      <c r="LT2">
        <v>10</v>
      </c>
      <c r="LU2">
        <v>10</v>
      </c>
      <c r="LV2">
        <v>10</v>
      </c>
      <c r="LW2">
        <v>10</v>
      </c>
      <c r="LX2">
        <v>10</v>
      </c>
      <c r="LY2">
        <v>10</v>
      </c>
      <c r="LZ2">
        <v>10</v>
      </c>
      <c r="MA2">
        <v>10</v>
      </c>
      <c r="MB2">
        <v>10</v>
      </c>
      <c r="MC2">
        <v>10</v>
      </c>
      <c r="MD2">
        <v>10</v>
      </c>
      <c r="ME2">
        <v>10</v>
      </c>
      <c r="MF2">
        <v>10</v>
      </c>
      <c r="MG2">
        <v>10</v>
      </c>
      <c r="MH2">
        <v>10</v>
      </c>
      <c r="MI2">
        <v>10</v>
      </c>
      <c r="MJ2">
        <v>10</v>
      </c>
      <c r="MK2">
        <v>10</v>
      </c>
      <c r="ML2">
        <v>10</v>
      </c>
      <c r="MM2">
        <v>10</v>
      </c>
      <c r="MN2">
        <v>10</v>
      </c>
      <c r="MO2">
        <v>10</v>
      </c>
      <c r="MP2">
        <v>10</v>
      </c>
      <c r="MQ2">
        <v>10</v>
      </c>
      <c r="MR2">
        <v>10</v>
      </c>
      <c r="MS2">
        <v>10</v>
      </c>
      <c r="MT2">
        <v>10</v>
      </c>
      <c r="MU2">
        <v>10</v>
      </c>
      <c r="MV2">
        <v>10</v>
      </c>
      <c r="MW2">
        <v>10</v>
      </c>
      <c r="MX2">
        <v>10</v>
      </c>
      <c r="MY2">
        <v>10</v>
      </c>
      <c r="MZ2">
        <v>10</v>
      </c>
      <c r="NA2">
        <v>10</v>
      </c>
      <c r="NB2">
        <v>10</v>
      </c>
      <c r="NC2">
        <v>10</v>
      </c>
      <c r="ND2">
        <v>10</v>
      </c>
      <c r="NE2">
        <v>10</v>
      </c>
      <c r="NF2">
        <v>10</v>
      </c>
      <c r="NG2">
        <v>10</v>
      </c>
      <c r="NH2">
        <v>10</v>
      </c>
      <c r="NI2">
        <v>10</v>
      </c>
      <c r="NJ2">
        <v>10</v>
      </c>
      <c r="NK2">
        <v>10</v>
      </c>
      <c r="NL2">
        <v>10</v>
      </c>
      <c r="NM2">
        <v>10</v>
      </c>
      <c r="NN2">
        <v>10</v>
      </c>
      <c r="NO2">
        <v>10</v>
      </c>
      <c r="NP2">
        <v>10</v>
      </c>
      <c r="NQ2">
        <v>10</v>
      </c>
      <c r="NR2">
        <v>10</v>
      </c>
      <c r="NS2">
        <v>10</v>
      </c>
      <c r="NT2">
        <v>10</v>
      </c>
      <c r="NU2">
        <v>10</v>
      </c>
      <c r="NV2">
        <v>10</v>
      </c>
      <c r="NW2">
        <v>10</v>
      </c>
      <c r="NX2">
        <v>10</v>
      </c>
      <c r="NY2">
        <v>10</v>
      </c>
      <c r="NZ2">
        <v>10</v>
      </c>
      <c r="OA2">
        <v>10</v>
      </c>
      <c r="OB2">
        <v>10</v>
      </c>
      <c r="OC2">
        <v>10</v>
      </c>
      <c r="OD2">
        <v>10</v>
      </c>
      <c r="OE2">
        <v>10</v>
      </c>
      <c r="OF2">
        <v>10</v>
      </c>
      <c r="OG2">
        <v>10</v>
      </c>
      <c r="OH2">
        <v>10</v>
      </c>
      <c r="OI2">
        <v>10</v>
      </c>
      <c r="OJ2">
        <v>10</v>
      </c>
      <c r="OK2">
        <v>10</v>
      </c>
      <c r="OL2">
        <v>10</v>
      </c>
      <c r="OM2">
        <v>10</v>
      </c>
      <c r="ON2">
        <v>10</v>
      </c>
      <c r="OO2">
        <v>10</v>
      </c>
      <c r="OP2">
        <v>10</v>
      </c>
      <c r="OQ2">
        <v>10</v>
      </c>
      <c r="OR2">
        <v>10</v>
      </c>
      <c r="OS2">
        <v>10</v>
      </c>
      <c r="OT2">
        <v>10</v>
      </c>
      <c r="OU2">
        <v>10</v>
      </c>
      <c r="OV2">
        <v>10</v>
      </c>
      <c r="OW2">
        <v>10</v>
      </c>
      <c r="OX2">
        <v>10</v>
      </c>
      <c r="OY2">
        <v>10</v>
      </c>
      <c r="OZ2">
        <v>10</v>
      </c>
      <c r="PA2">
        <v>10</v>
      </c>
      <c r="PB2">
        <v>10</v>
      </c>
      <c r="PC2">
        <v>10</v>
      </c>
      <c r="PD2">
        <v>10</v>
      </c>
      <c r="PE2">
        <v>10</v>
      </c>
      <c r="PF2">
        <v>10</v>
      </c>
      <c r="PG2">
        <v>10</v>
      </c>
      <c r="PH2">
        <v>10</v>
      </c>
      <c r="PI2">
        <v>10</v>
      </c>
      <c r="PJ2">
        <v>10</v>
      </c>
      <c r="PK2">
        <v>10</v>
      </c>
      <c r="PL2">
        <v>10</v>
      </c>
      <c r="PM2">
        <v>10</v>
      </c>
      <c r="PN2">
        <v>10</v>
      </c>
      <c r="PO2">
        <v>10</v>
      </c>
      <c r="PP2">
        <v>10</v>
      </c>
      <c r="PQ2">
        <v>10</v>
      </c>
      <c r="PR2">
        <v>10</v>
      </c>
      <c r="PS2">
        <v>10</v>
      </c>
      <c r="PT2">
        <v>10</v>
      </c>
      <c r="PU2">
        <v>10</v>
      </c>
      <c r="PV2">
        <v>10</v>
      </c>
      <c r="PW2">
        <v>10</v>
      </c>
      <c r="PX2">
        <v>10</v>
      </c>
      <c r="PY2">
        <v>10</v>
      </c>
      <c r="PZ2">
        <v>10</v>
      </c>
      <c r="QA2">
        <v>10</v>
      </c>
      <c r="QB2">
        <v>10</v>
      </c>
      <c r="QC2">
        <v>10</v>
      </c>
      <c r="QD2">
        <v>10</v>
      </c>
      <c r="QE2">
        <v>10</v>
      </c>
      <c r="QF2">
        <v>10</v>
      </c>
      <c r="QG2">
        <v>10</v>
      </c>
      <c r="QH2">
        <v>10</v>
      </c>
      <c r="QI2">
        <v>10</v>
      </c>
      <c r="QJ2">
        <v>10</v>
      </c>
      <c r="QK2">
        <v>10</v>
      </c>
      <c r="QL2">
        <v>10</v>
      </c>
      <c r="QM2">
        <v>10</v>
      </c>
      <c r="QN2">
        <v>10</v>
      </c>
      <c r="QO2">
        <v>10</v>
      </c>
      <c r="QP2">
        <v>10</v>
      </c>
      <c r="QQ2">
        <v>10</v>
      </c>
      <c r="QR2">
        <v>10</v>
      </c>
      <c r="QS2">
        <v>10</v>
      </c>
      <c r="QT2">
        <v>10</v>
      </c>
      <c r="QU2">
        <v>10</v>
      </c>
      <c r="QV2">
        <v>10</v>
      </c>
      <c r="QW2">
        <v>10</v>
      </c>
      <c r="QX2">
        <v>10</v>
      </c>
      <c r="QY2">
        <v>10</v>
      </c>
      <c r="QZ2">
        <v>10</v>
      </c>
      <c r="RA2">
        <v>10</v>
      </c>
      <c r="RB2">
        <v>10</v>
      </c>
      <c r="RC2">
        <v>10</v>
      </c>
      <c r="RD2">
        <v>10</v>
      </c>
      <c r="RE2">
        <v>10</v>
      </c>
      <c r="RF2">
        <v>10</v>
      </c>
      <c r="RG2">
        <v>10</v>
      </c>
      <c r="RH2">
        <v>10</v>
      </c>
      <c r="RI2">
        <v>10</v>
      </c>
      <c r="RJ2">
        <v>10</v>
      </c>
      <c r="RK2">
        <v>10</v>
      </c>
      <c r="RL2">
        <v>10</v>
      </c>
      <c r="RM2">
        <v>10</v>
      </c>
      <c r="RN2">
        <v>10</v>
      </c>
      <c r="RO2">
        <v>10</v>
      </c>
      <c r="RP2">
        <v>10</v>
      </c>
      <c r="RQ2">
        <v>10</v>
      </c>
      <c r="RR2">
        <v>10</v>
      </c>
      <c r="RS2">
        <v>10</v>
      </c>
      <c r="RT2">
        <v>10</v>
      </c>
      <c r="RU2">
        <v>10</v>
      </c>
      <c r="RV2">
        <v>10</v>
      </c>
      <c r="RW2">
        <v>10</v>
      </c>
      <c r="RX2">
        <v>10</v>
      </c>
      <c r="RY2">
        <v>10</v>
      </c>
      <c r="RZ2">
        <v>10</v>
      </c>
      <c r="SA2">
        <v>10</v>
      </c>
      <c r="SB2">
        <v>10</v>
      </c>
      <c r="SC2">
        <v>10</v>
      </c>
      <c r="SD2">
        <v>10</v>
      </c>
      <c r="SE2">
        <v>10</v>
      </c>
      <c r="SF2">
        <v>10</v>
      </c>
      <c r="SG2">
        <v>10</v>
      </c>
      <c r="SH2">
        <v>10</v>
      </c>
      <c r="SI2">
        <v>10</v>
      </c>
      <c r="SJ2">
        <v>10</v>
      </c>
      <c r="SK2">
        <v>10</v>
      </c>
      <c r="SL2">
        <v>10</v>
      </c>
      <c r="SM2">
        <v>10</v>
      </c>
      <c r="SN2">
        <v>10</v>
      </c>
      <c r="SO2">
        <v>10</v>
      </c>
      <c r="SP2">
        <v>10</v>
      </c>
      <c r="SQ2">
        <v>10</v>
      </c>
      <c r="SR2">
        <v>10</v>
      </c>
      <c r="SS2">
        <v>10</v>
      </c>
      <c r="ST2">
        <v>10</v>
      </c>
      <c r="SU2">
        <v>10</v>
      </c>
      <c r="SV2">
        <v>10</v>
      </c>
      <c r="SW2">
        <v>10</v>
      </c>
      <c r="SX2">
        <v>10</v>
      </c>
      <c r="SY2">
        <v>10</v>
      </c>
      <c r="SZ2">
        <v>10</v>
      </c>
      <c r="TA2">
        <v>10</v>
      </c>
      <c r="TB2">
        <v>10</v>
      </c>
      <c r="TC2">
        <v>10</v>
      </c>
      <c r="TD2">
        <v>10</v>
      </c>
      <c r="TE2">
        <v>10</v>
      </c>
      <c r="TF2">
        <v>10</v>
      </c>
      <c r="TG2">
        <v>10</v>
      </c>
      <c r="TH2">
        <v>10</v>
      </c>
      <c r="TI2">
        <v>10</v>
      </c>
      <c r="TJ2">
        <v>10</v>
      </c>
      <c r="TK2">
        <v>10</v>
      </c>
      <c r="TL2">
        <v>10</v>
      </c>
      <c r="TM2">
        <v>10</v>
      </c>
      <c r="TN2">
        <v>10</v>
      </c>
      <c r="TO2">
        <v>10</v>
      </c>
      <c r="TP2">
        <v>10</v>
      </c>
      <c r="TQ2">
        <v>10</v>
      </c>
      <c r="TR2">
        <v>10</v>
      </c>
      <c r="TS2">
        <v>10</v>
      </c>
      <c r="TT2">
        <v>10</v>
      </c>
      <c r="TU2">
        <v>10</v>
      </c>
      <c r="TV2">
        <v>10</v>
      </c>
      <c r="TW2">
        <v>10</v>
      </c>
      <c r="TX2">
        <v>10</v>
      </c>
      <c r="TY2">
        <v>10</v>
      </c>
      <c r="TZ2">
        <v>10</v>
      </c>
      <c r="UA2">
        <v>10</v>
      </c>
      <c r="UB2">
        <v>10</v>
      </c>
      <c r="UC2">
        <v>10</v>
      </c>
      <c r="UD2">
        <v>10</v>
      </c>
      <c r="UE2">
        <v>10</v>
      </c>
      <c r="UF2">
        <v>10</v>
      </c>
      <c r="UG2">
        <v>10</v>
      </c>
      <c r="UH2">
        <v>10</v>
      </c>
      <c r="UI2">
        <v>10</v>
      </c>
      <c r="UJ2">
        <v>10</v>
      </c>
      <c r="UK2">
        <v>10</v>
      </c>
      <c r="UL2">
        <v>10</v>
      </c>
      <c r="UM2">
        <v>10</v>
      </c>
      <c r="UN2">
        <v>10</v>
      </c>
      <c r="UO2">
        <v>10</v>
      </c>
      <c r="UP2">
        <v>10</v>
      </c>
      <c r="UQ2">
        <v>10</v>
      </c>
      <c r="UR2">
        <v>10</v>
      </c>
      <c r="US2">
        <v>10</v>
      </c>
      <c r="UT2">
        <v>10</v>
      </c>
      <c r="UU2">
        <v>10</v>
      </c>
      <c r="UV2">
        <v>10</v>
      </c>
      <c r="UW2">
        <v>10</v>
      </c>
      <c r="UX2">
        <v>10</v>
      </c>
      <c r="UY2">
        <v>10</v>
      </c>
      <c r="UZ2">
        <v>10</v>
      </c>
      <c r="VA2">
        <v>10</v>
      </c>
      <c r="VB2">
        <v>10</v>
      </c>
      <c r="VC2">
        <v>10</v>
      </c>
      <c r="VD2">
        <v>10</v>
      </c>
      <c r="VE2">
        <v>10</v>
      </c>
      <c r="VF2">
        <v>10</v>
      </c>
      <c r="VG2">
        <v>10</v>
      </c>
      <c r="VH2">
        <v>10</v>
      </c>
      <c r="VI2">
        <v>10</v>
      </c>
      <c r="VJ2">
        <v>10</v>
      </c>
      <c r="VK2">
        <v>10</v>
      </c>
      <c r="VL2">
        <v>10</v>
      </c>
      <c r="VM2">
        <v>10</v>
      </c>
      <c r="VN2">
        <v>10</v>
      </c>
      <c r="VO2">
        <v>10</v>
      </c>
      <c r="VP2">
        <v>10</v>
      </c>
      <c r="VQ2">
        <v>10</v>
      </c>
      <c r="VR2">
        <v>10</v>
      </c>
      <c r="VS2">
        <v>10</v>
      </c>
      <c r="VT2">
        <v>10</v>
      </c>
      <c r="VU2">
        <v>10</v>
      </c>
      <c r="VV2">
        <v>10</v>
      </c>
      <c r="VW2">
        <v>10</v>
      </c>
      <c r="VX2">
        <v>10</v>
      </c>
      <c r="VY2">
        <v>10</v>
      </c>
      <c r="VZ2">
        <v>10</v>
      </c>
      <c r="WA2">
        <v>10</v>
      </c>
      <c r="WB2">
        <v>10</v>
      </c>
      <c r="WC2">
        <v>10</v>
      </c>
      <c r="WD2">
        <v>10</v>
      </c>
      <c r="WE2">
        <v>10</v>
      </c>
      <c r="WF2">
        <v>10</v>
      </c>
      <c r="WG2">
        <v>10</v>
      </c>
      <c r="WH2">
        <v>10</v>
      </c>
      <c r="WI2">
        <v>10</v>
      </c>
      <c r="WJ2">
        <v>10</v>
      </c>
      <c r="WK2">
        <v>10</v>
      </c>
      <c r="WL2">
        <v>10</v>
      </c>
      <c r="WM2">
        <v>10</v>
      </c>
      <c r="WN2">
        <v>10</v>
      </c>
      <c r="WO2">
        <v>10</v>
      </c>
      <c r="WP2">
        <v>10</v>
      </c>
      <c r="WQ2">
        <v>10</v>
      </c>
      <c r="WR2">
        <v>10</v>
      </c>
      <c r="WS2">
        <v>10</v>
      </c>
      <c r="WT2">
        <v>10</v>
      </c>
      <c r="WU2">
        <v>10</v>
      </c>
      <c r="WV2">
        <v>10</v>
      </c>
      <c r="WW2">
        <v>10</v>
      </c>
      <c r="WX2">
        <v>10</v>
      </c>
      <c r="WY2">
        <v>10</v>
      </c>
      <c r="WZ2">
        <v>10</v>
      </c>
      <c r="XA2">
        <v>10</v>
      </c>
      <c r="XB2">
        <v>10</v>
      </c>
      <c r="XC2">
        <v>10</v>
      </c>
      <c r="XD2">
        <v>10</v>
      </c>
      <c r="XE2">
        <v>10</v>
      </c>
      <c r="XF2">
        <v>10</v>
      </c>
      <c r="XG2">
        <v>10</v>
      </c>
      <c r="XH2">
        <v>10</v>
      </c>
      <c r="XI2">
        <v>10</v>
      </c>
      <c r="XJ2">
        <v>10</v>
      </c>
      <c r="XK2">
        <v>10</v>
      </c>
      <c r="XL2">
        <v>10</v>
      </c>
      <c r="XM2">
        <v>10</v>
      </c>
      <c r="XN2">
        <v>10</v>
      </c>
      <c r="XO2">
        <v>10</v>
      </c>
      <c r="XP2">
        <v>10</v>
      </c>
      <c r="XQ2">
        <v>10</v>
      </c>
      <c r="XR2">
        <v>10</v>
      </c>
      <c r="XS2">
        <v>10</v>
      </c>
      <c r="XT2">
        <v>10</v>
      </c>
      <c r="XU2">
        <v>10</v>
      </c>
      <c r="XV2">
        <v>10</v>
      </c>
      <c r="XW2">
        <v>10</v>
      </c>
      <c r="XX2">
        <v>10</v>
      </c>
      <c r="XY2">
        <v>10</v>
      </c>
      <c r="XZ2">
        <v>10</v>
      </c>
      <c r="YA2">
        <v>10</v>
      </c>
      <c r="YB2">
        <v>10</v>
      </c>
      <c r="YC2">
        <v>10</v>
      </c>
      <c r="YD2">
        <v>10</v>
      </c>
      <c r="YE2">
        <v>10</v>
      </c>
      <c r="YF2">
        <v>10</v>
      </c>
      <c r="YG2">
        <v>10</v>
      </c>
      <c r="YH2">
        <v>10</v>
      </c>
      <c r="YI2">
        <v>10</v>
      </c>
      <c r="YJ2">
        <v>10</v>
      </c>
      <c r="YK2">
        <v>10</v>
      </c>
      <c r="YL2">
        <v>10</v>
      </c>
      <c r="YM2">
        <v>10</v>
      </c>
      <c r="YN2">
        <v>10</v>
      </c>
      <c r="YO2">
        <v>10</v>
      </c>
      <c r="YP2">
        <v>10</v>
      </c>
      <c r="YQ2">
        <v>10</v>
      </c>
      <c r="YR2">
        <v>10</v>
      </c>
      <c r="YS2">
        <v>10</v>
      </c>
      <c r="YT2">
        <v>10</v>
      </c>
      <c r="YU2">
        <v>10</v>
      </c>
      <c r="YV2">
        <v>10</v>
      </c>
      <c r="YW2">
        <v>10</v>
      </c>
      <c r="YX2">
        <v>10</v>
      </c>
      <c r="YY2">
        <v>10</v>
      </c>
      <c r="YZ2">
        <v>10</v>
      </c>
      <c r="ZA2">
        <v>10</v>
      </c>
      <c r="ZB2">
        <v>10</v>
      </c>
      <c r="ZC2">
        <v>10</v>
      </c>
      <c r="ZD2">
        <v>10</v>
      </c>
      <c r="ZE2">
        <v>10</v>
      </c>
      <c r="ZF2">
        <v>10</v>
      </c>
      <c r="ZG2">
        <v>10</v>
      </c>
      <c r="ZH2">
        <v>10</v>
      </c>
      <c r="ZI2">
        <v>10</v>
      </c>
      <c r="ZJ2">
        <v>10</v>
      </c>
      <c r="ZK2">
        <v>10</v>
      </c>
      <c r="ZL2">
        <v>10</v>
      </c>
      <c r="ZM2">
        <v>10</v>
      </c>
      <c r="ZN2">
        <v>10</v>
      </c>
      <c r="ZO2">
        <v>10</v>
      </c>
      <c r="ZP2">
        <v>10</v>
      </c>
      <c r="ZQ2">
        <v>10</v>
      </c>
      <c r="ZR2">
        <v>10</v>
      </c>
      <c r="ZS2">
        <v>10</v>
      </c>
      <c r="ZT2">
        <v>10</v>
      </c>
      <c r="ZU2">
        <v>10</v>
      </c>
      <c r="ZV2">
        <v>10</v>
      </c>
      <c r="ZW2">
        <v>10</v>
      </c>
      <c r="ZX2">
        <v>10</v>
      </c>
      <c r="ZY2">
        <v>10</v>
      </c>
      <c r="ZZ2">
        <v>10</v>
      </c>
      <c r="AAA2">
        <v>10</v>
      </c>
      <c r="AAB2">
        <v>10</v>
      </c>
      <c r="AAC2">
        <v>10</v>
      </c>
      <c r="AAD2">
        <v>10</v>
      </c>
      <c r="AAE2">
        <v>10</v>
      </c>
      <c r="AAF2">
        <v>10</v>
      </c>
      <c r="AAG2">
        <v>10</v>
      </c>
      <c r="AAH2">
        <v>10</v>
      </c>
      <c r="AAI2">
        <v>10</v>
      </c>
      <c r="AAJ2">
        <v>10</v>
      </c>
      <c r="AAK2">
        <v>10</v>
      </c>
      <c r="AAL2">
        <v>10</v>
      </c>
      <c r="AAM2">
        <v>10</v>
      </c>
      <c r="AAN2">
        <v>10</v>
      </c>
      <c r="AAO2">
        <v>10</v>
      </c>
      <c r="AAP2">
        <v>10</v>
      </c>
      <c r="AAQ2">
        <v>10</v>
      </c>
      <c r="AAR2">
        <v>10</v>
      </c>
      <c r="AAS2">
        <v>10</v>
      </c>
      <c r="AAT2">
        <v>10</v>
      </c>
      <c r="AAU2">
        <v>10</v>
      </c>
      <c r="AAV2">
        <v>10</v>
      </c>
      <c r="AAW2">
        <v>10</v>
      </c>
      <c r="AAX2">
        <v>10</v>
      </c>
      <c r="AAY2">
        <v>10</v>
      </c>
      <c r="AAZ2">
        <v>10</v>
      </c>
      <c r="ABA2">
        <v>10</v>
      </c>
      <c r="ABB2">
        <v>10</v>
      </c>
      <c r="ABC2">
        <v>10</v>
      </c>
      <c r="ABD2">
        <v>10</v>
      </c>
      <c r="ABE2">
        <v>10</v>
      </c>
      <c r="ABF2">
        <v>10</v>
      </c>
      <c r="ABG2">
        <v>10</v>
      </c>
      <c r="ABH2">
        <v>10</v>
      </c>
      <c r="ABI2">
        <v>10</v>
      </c>
      <c r="ABJ2">
        <v>10</v>
      </c>
      <c r="ABK2">
        <v>10</v>
      </c>
      <c r="ABL2">
        <v>10</v>
      </c>
      <c r="ABM2">
        <v>10</v>
      </c>
      <c r="ABN2">
        <v>10</v>
      </c>
      <c r="ABO2">
        <v>10</v>
      </c>
      <c r="ABP2">
        <v>10</v>
      </c>
      <c r="ABQ2">
        <v>10</v>
      </c>
      <c r="ABR2">
        <v>10</v>
      </c>
      <c r="ABS2">
        <v>10</v>
      </c>
      <c r="ABT2">
        <v>10</v>
      </c>
      <c r="ABU2">
        <v>10</v>
      </c>
      <c r="ABV2">
        <v>10</v>
      </c>
      <c r="ABW2">
        <v>10</v>
      </c>
      <c r="ABX2">
        <v>10</v>
      </c>
      <c r="ABY2">
        <v>10</v>
      </c>
      <c r="ABZ2">
        <v>10</v>
      </c>
      <c r="ACA2">
        <v>10</v>
      </c>
      <c r="ACB2">
        <v>10</v>
      </c>
      <c r="ACC2">
        <v>10</v>
      </c>
      <c r="ACD2">
        <v>10</v>
      </c>
      <c r="ACE2">
        <v>10</v>
      </c>
      <c r="ACF2">
        <v>10</v>
      </c>
      <c r="ACG2">
        <v>10</v>
      </c>
      <c r="ACH2">
        <v>10</v>
      </c>
      <c r="ACI2">
        <v>10</v>
      </c>
      <c r="ACJ2">
        <v>10</v>
      </c>
      <c r="ACK2">
        <v>10</v>
      </c>
      <c r="ACL2">
        <v>10</v>
      </c>
      <c r="ACM2">
        <v>10</v>
      </c>
      <c r="ACN2">
        <v>10</v>
      </c>
      <c r="ACO2">
        <v>10</v>
      </c>
      <c r="ACP2">
        <v>10</v>
      </c>
      <c r="ACQ2">
        <v>10</v>
      </c>
      <c r="ACR2">
        <v>10</v>
      </c>
      <c r="ACS2">
        <v>10</v>
      </c>
      <c r="ACT2">
        <v>10</v>
      </c>
      <c r="ACU2">
        <v>10</v>
      </c>
      <c r="ACV2">
        <v>10</v>
      </c>
      <c r="ACW2">
        <v>10</v>
      </c>
      <c r="ACX2">
        <v>10</v>
      </c>
      <c r="ACY2">
        <v>10</v>
      </c>
      <c r="ACZ2">
        <v>10</v>
      </c>
      <c r="ADA2">
        <v>10</v>
      </c>
      <c r="ADB2">
        <v>10</v>
      </c>
      <c r="ADC2">
        <v>10</v>
      </c>
      <c r="ADD2">
        <v>10</v>
      </c>
      <c r="ADE2">
        <v>10</v>
      </c>
      <c r="ADF2">
        <v>10</v>
      </c>
      <c r="ADG2">
        <v>10</v>
      </c>
      <c r="ADH2">
        <v>10</v>
      </c>
      <c r="ADI2">
        <v>10</v>
      </c>
      <c r="ADJ2">
        <v>10</v>
      </c>
      <c r="ADK2">
        <v>10</v>
      </c>
      <c r="ADL2">
        <v>10</v>
      </c>
      <c r="ADM2">
        <v>10</v>
      </c>
      <c r="ADN2">
        <v>10</v>
      </c>
      <c r="ADO2">
        <v>10</v>
      </c>
      <c r="ADP2">
        <v>10</v>
      </c>
      <c r="ADQ2">
        <v>10</v>
      </c>
      <c r="ADR2">
        <v>10</v>
      </c>
      <c r="ADS2">
        <v>10</v>
      </c>
      <c r="ADT2">
        <v>10</v>
      </c>
      <c r="ADU2">
        <v>10</v>
      </c>
      <c r="ADV2">
        <v>10</v>
      </c>
      <c r="ADW2">
        <v>10</v>
      </c>
      <c r="ADX2">
        <v>10</v>
      </c>
      <c r="ADY2">
        <v>10</v>
      </c>
      <c r="ADZ2">
        <v>10</v>
      </c>
      <c r="AEA2">
        <v>10</v>
      </c>
      <c r="AEB2">
        <v>10</v>
      </c>
      <c r="AEC2">
        <v>10</v>
      </c>
      <c r="AED2">
        <v>10</v>
      </c>
      <c r="AEE2">
        <v>10</v>
      </c>
      <c r="AEF2">
        <v>10</v>
      </c>
      <c r="AEG2">
        <v>10</v>
      </c>
      <c r="AEH2">
        <v>10</v>
      </c>
      <c r="AEI2">
        <v>10</v>
      </c>
      <c r="AEJ2">
        <v>10</v>
      </c>
      <c r="AEK2">
        <v>10</v>
      </c>
      <c r="AEL2">
        <v>10</v>
      </c>
      <c r="AEM2">
        <v>10</v>
      </c>
      <c r="AEN2">
        <v>10</v>
      </c>
      <c r="AEO2">
        <v>10</v>
      </c>
      <c r="AEP2">
        <v>10</v>
      </c>
      <c r="AEQ2">
        <v>10</v>
      </c>
      <c r="AER2">
        <v>10</v>
      </c>
      <c r="AES2">
        <v>10</v>
      </c>
      <c r="AET2">
        <v>10</v>
      </c>
      <c r="AEU2">
        <v>10</v>
      </c>
      <c r="AEV2">
        <v>10</v>
      </c>
      <c r="AEW2">
        <v>10</v>
      </c>
      <c r="AEX2">
        <v>10</v>
      </c>
      <c r="AEY2">
        <v>10</v>
      </c>
      <c r="AEZ2">
        <v>10</v>
      </c>
      <c r="AFA2">
        <v>10</v>
      </c>
      <c r="AFB2">
        <v>10</v>
      </c>
      <c r="AFC2">
        <v>10</v>
      </c>
      <c r="AFD2">
        <v>10</v>
      </c>
      <c r="AFE2">
        <v>10</v>
      </c>
      <c r="AFF2">
        <v>10</v>
      </c>
      <c r="AFG2">
        <v>10</v>
      </c>
      <c r="AFH2">
        <v>10</v>
      </c>
      <c r="AFI2">
        <v>10</v>
      </c>
      <c r="AFJ2">
        <v>10</v>
      </c>
      <c r="AFK2">
        <v>10</v>
      </c>
      <c r="AFL2">
        <v>10</v>
      </c>
      <c r="AFM2">
        <v>10</v>
      </c>
      <c r="AFN2">
        <v>10</v>
      </c>
      <c r="AFO2">
        <v>10</v>
      </c>
      <c r="AFP2">
        <v>10</v>
      </c>
      <c r="AFQ2">
        <v>10</v>
      </c>
      <c r="AFR2">
        <v>10</v>
      </c>
      <c r="AFS2">
        <v>10</v>
      </c>
      <c r="AFT2">
        <v>10</v>
      </c>
      <c r="AFU2">
        <v>10</v>
      </c>
      <c r="AFV2">
        <v>10</v>
      </c>
      <c r="AFW2">
        <v>10</v>
      </c>
      <c r="AFX2">
        <v>10</v>
      </c>
      <c r="AFY2">
        <v>10</v>
      </c>
      <c r="AFZ2">
        <v>10</v>
      </c>
      <c r="AGA2">
        <v>10</v>
      </c>
      <c r="AGB2">
        <v>10</v>
      </c>
      <c r="AGC2">
        <v>10</v>
      </c>
      <c r="AGD2">
        <v>10</v>
      </c>
      <c r="AGE2">
        <v>10</v>
      </c>
      <c r="AGF2">
        <v>10</v>
      </c>
      <c r="AGG2">
        <v>10</v>
      </c>
      <c r="AGH2">
        <v>10</v>
      </c>
      <c r="AGI2">
        <v>10</v>
      </c>
      <c r="AGJ2">
        <v>10</v>
      </c>
      <c r="AGK2">
        <v>10</v>
      </c>
      <c r="AGL2">
        <v>10</v>
      </c>
      <c r="AGM2">
        <v>10</v>
      </c>
      <c r="AGN2">
        <v>10</v>
      </c>
      <c r="AGO2">
        <v>10</v>
      </c>
      <c r="AGP2">
        <v>10</v>
      </c>
      <c r="AGQ2">
        <v>10</v>
      </c>
      <c r="AGR2">
        <v>10</v>
      </c>
      <c r="AGS2">
        <v>10</v>
      </c>
      <c r="AGT2">
        <v>10</v>
      </c>
      <c r="AGU2">
        <v>10</v>
      </c>
      <c r="AGV2">
        <v>10</v>
      </c>
      <c r="AGW2">
        <v>10</v>
      </c>
      <c r="AGX2">
        <v>10</v>
      </c>
      <c r="AGY2">
        <v>10</v>
      </c>
      <c r="AGZ2">
        <v>10</v>
      </c>
      <c r="AHA2">
        <v>10</v>
      </c>
      <c r="AHB2">
        <v>10</v>
      </c>
      <c r="AHC2">
        <v>10</v>
      </c>
      <c r="AHD2">
        <v>10</v>
      </c>
      <c r="AHE2">
        <v>10</v>
      </c>
      <c r="AHF2">
        <v>10</v>
      </c>
      <c r="AHG2">
        <v>10</v>
      </c>
      <c r="AHH2">
        <v>10</v>
      </c>
      <c r="AHI2">
        <v>10</v>
      </c>
      <c r="AHJ2">
        <v>10</v>
      </c>
      <c r="AHK2">
        <v>10</v>
      </c>
      <c r="AHL2">
        <v>10</v>
      </c>
      <c r="AHM2">
        <v>10</v>
      </c>
      <c r="AHN2">
        <v>10</v>
      </c>
      <c r="AHO2">
        <v>10</v>
      </c>
      <c r="AHP2">
        <v>10</v>
      </c>
      <c r="AHQ2">
        <v>10</v>
      </c>
      <c r="AHR2">
        <v>10</v>
      </c>
      <c r="AHS2">
        <v>10</v>
      </c>
      <c r="AHT2">
        <v>10</v>
      </c>
      <c r="AHU2">
        <v>10</v>
      </c>
      <c r="AHV2">
        <v>10</v>
      </c>
      <c r="AHW2">
        <v>10</v>
      </c>
      <c r="AHX2">
        <v>10</v>
      </c>
      <c r="AHY2">
        <v>10</v>
      </c>
      <c r="AHZ2">
        <v>10</v>
      </c>
      <c r="AIA2">
        <v>10</v>
      </c>
      <c r="AIB2">
        <v>10</v>
      </c>
      <c r="AIC2">
        <v>10</v>
      </c>
      <c r="AID2">
        <v>10</v>
      </c>
      <c r="AIE2">
        <v>10</v>
      </c>
      <c r="AIF2">
        <v>10</v>
      </c>
      <c r="AIG2">
        <v>10</v>
      </c>
      <c r="AIH2">
        <v>10</v>
      </c>
      <c r="AII2">
        <v>10</v>
      </c>
      <c r="AIJ2">
        <v>10</v>
      </c>
      <c r="AIK2">
        <v>10</v>
      </c>
      <c r="AIL2">
        <v>10</v>
      </c>
      <c r="AIM2">
        <v>10</v>
      </c>
      <c r="AIN2">
        <v>10</v>
      </c>
      <c r="AIO2">
        <v>10</v>
      </c>
      <c r="AIP2">
        <v>10</v>
      </c>
      <c r="AIQ2">
        <v>10</v>
      </c>
      <c r="AIR2">
        <v>10</v>
      </c>
      <c r="AIS2">
        <v>10</v>
      </c>
      <c r="AIT2">
        <v>10</v>
      </c>
      <c r="AIU2">
        <v>10</v>
      </c>
      <c r="AIV2">
        <v>10</v>
      </c>
      <c r="AIW2">
        <v>10</v>
      </c>
      <c r="AIX2">
        <v>10</v>
      </c>
      <c r="AIY2">
        <v>10</v>
      </c>
      <c r="AIZ2">
        <v>10</v>
      </c>
      <c r="AJA2">
        <v>10</v>
      </c>
      <c r="AJB2">
        <v>10</v>
      </c>
      <c r="AJC2">
        <v>10</v>
      </c>
      <c r="AJD2">
        <v>10</v>
      </c>
      <c r="AJE2">
        <v>10</v>
      </c>
      <c r="AJF2">
        <v>10</v>
      </c>
      <c r="AJG2">
        <v>10</v>
      </c>
      <c r="AJH2">
        <v>10</v>
      </c>
      <c r="AJI2">
        <v>10</v>
      </c>
      <c r="AJJ2">
        <v>10</v>
      </c>
      <c r="AJK2">
        <v>10</v>
      </c>
      <c r="AJL2">
        <v>10</v>
      </c>
      <c r="AJM2">
        <v>10</v>
      </c>
      <c r="AJN2">
        <v>10</v>
      </c>
      <c r="AJO2">
        <v>10</v>
      </c>
      <c r="AJP2">
        <v>10</v>
      </c>
      <c r="AJQ2">
        <v>10</v>
      </c>
      <c r="AJR2">
        <v>10</v>
      </c>
      <c r="AJS2">
        <v>10</v>
      </c>
      <c r="AJT2">
        <v>10</v>
      </c>
      <c r="AJU2">
        <v>10</v>
      </c>
      <c r="AJV2">
        <v>10</v>
      </c>
      <c r="AJW2">
        <v>10</v>
      </c>
      <c r="AJX2">
        <v>10</v>
      </c>
      <c r="AJY2">
        <v>10</v>
      </c>
      <c r="AJZ2">
        <v>10</v>
      </c>
      <c r="AKA2">
        <v>10</v>
      </c>
      <c r="AKB2">
        <v>10</v>
      </c>
      <c r="AKC2">
        <v>10</v>
      </c>
      <c r="AKD2">
        <v>10</v>
      </c>
      <c r="AKE2">
        <v>10</v>
      </c>
      <c r="AKF2">
        <v>10</v>
      </c>
      <c r="AKG2">
        <v>10</v>
      </c>
      <c r="AKH2">
        <v>10</v>
      </c>
      <c r="AKI2">
        <v>10</v>
      </c>
      <c r="AKJ2">
        <v>10</v>
      </c>
      <c r="AKK2">
        <v>10</v>
      </c>
      <c r="AKL2">
        <v>10</v>
      </c>
      <c r="AKM2">
        <v>10</v>
      </c>
      <c r="AKN2">
        <v>10</v>
      </c>
      <c r="AKO2">
        <v>10</v>
      </c>
      <c r="AKP2">
        <v>10</v>
      </c>
      <c r="AKQ2">
        <v>10</v>
      </c>
      <c r="AKR2">
        <v>10</v>
      </c>
      <c r="AKS2">
        <v>10</v>
      </c>
      <c r="AKT2">
        <v>10</v>
      </c>
      <c r="AKU2">
        <v>10</v>
      </c>
      <c r="AKV2">
        <v>10</v>
      </c>
      <c r="AKW2">
        <v>10</v>
      </c>
      <c r="AKX2">
        <v>10</v>
      </c>
      <c r="AKY2">
        <v>10</v>
      </c>
      <c r="AKZ2">
        <v>10</v>
      </c>
      <c r="ALA2">
        <v>10</v>
      </c>
      <c r="ALB2">
        <v>10</v>
      </c>
      <c r="ALC2">
        <v>10</v>
      </c>
      <c r="ALD2">
        <v>10</v>
      </c>
      <c r="ALE2">
        <v>10</v>
      </c>
      <c r="ALF2">
        <v>10</v>
      </c>
      <c r="ALG2">
        <v>10</v>
      </c>
      <c r="ALH2">
        <v>10</v>
      </c>
      <c r="ALI2">
        <v>10</v>
      </c>
      <c r="ALJ2">
        <v>10</v>
      </c>
      <c r="ALK2">
        <v>10</v>
      </c>
      <c r="ALL2">
        <v>10</v>
      </c>
      <c r="ALM2">
        <v>10</v>
      </c>
      <c r="ALN2">
        <v>10</v>
      </c>
      <c r="ALO2">
        <v>10</v>
      </c>
      <c r="ALP2">
        <v>10</v>
      </c>
      <c r="ALQ2">
        <v>10</v>
      </c>
      <c r="ALR2">
        <v>10</v>
      </c>
      <c r="ALS2">
        <v>10</v>
      </c>
      <c r="ALT2">
        <v>10</v>
      </c>
      <c r="ALU2">
        <v>10</v>
      </c>
      <c r="ALV2">
        <v>10</v>
      </c>
      <c r="ALW2">
        <v>10</v>
      </c>
      <c r="ALX2">
        <v>10</v>
      </c>
      <c r="ALY2">
        <v>10</v>
      </c>
      <c r="ALZ2">
        <v>10</v>
      </c>
      <c r="AMA2">
        <v>10</v>
      </c>
      <c r="AMB2">
        <v>10</v>
      </c>
      <c r="AMC2">
        <v>10</v>
      </c>
      <c r="AMD2">
        <v>10</v>
      </c>
      <c r="AME2">
        <v>10</v>
      </c>
      <c r="AMF2">
        <v>10</v>
      </c>
      <c r="AMG2">
        <v>10</v>
      </c>
      <c r="AMH2">
        <v>10</v>
      </c>
      <c r="AMI2">
        <v>10</v>
      </c>
      <c r="AMJ2">
        <v>10</v>
      </c>
      <c r="AMK2">
        <v>10</v>
      </c>
      <c r="AML2">
        <v>10</v>
      </c>
      <c r="AMM2">
        <v>10</v>
      </c>
      <c r="AMN2">
        <v>10</v>
      </c>
      <c r="AMO2">
        <v>10</v>
      </c>
      <c r="AMP2">
        <v>10</v>
      </c>
      <c r="AMQ2">
        <v>10</v>
      </c>
      <c r="AMR2">
        <v>10</v>
      </c>
      <c r="AMS2">
        <v>10</v>
      </c>
      <c r="AMT2">
        <v>10</v>
      </c>
      <c r="AMU2">
        <v>10</v>
      </c>
      <c r="AMV2">
        <v>10</v>
      </c>
      <c r="AMW2">
        <v>10</v>
      </c>
      <c r="AMX2">
        <v>10</v>
      </c>
      <c r="AMY2">
        <v>10</v>
      </c>
      <c r="AMZ2">
        <v>10</v>
      </c>
      <c r="ANA2">
        <v>10</v>
      </c>
      <c r="ANB2">
        <v>10</v>
      </c>
      <c r="ANC2">
        <v>10</v>
      </c>
      <c r="AND2">
        <v>10</v>
      </c>
      <c r="ANE2">
        <v>10</v>
      </c>
      <c r="ANF2">
        <v>10</v>
      </c>
      <c r="ANG2">
        <v>10</v>
      </c>
      <c r="ANH2">
        <v>10</v>
      </c>
      <c r="ANI2">
        <v>10</v>
      </c>
      <c r="ANJ2">
        <v>10</v>
      </c>
      <c r="ANK2">
        <v>10</v>
      </c>
      <c r="ANL2">
        <v>10</v>
      </c>
      <c r="ANM2">
        <v>10</v>
      </c>
      <c r="ANN2">
        <v>10</v>
      </c>
      <c r="ANO2">
        <v>10</v>
      </c>
      <c r="ANP2">
        <v>10</v>
      </c>
      <c r="ANQ2">
        <v>10</v>
      </c>
      <c r="ANR2">
        <v>10</v>
      </c>
      <c r="ANS2">
        <v>10</v>
      </c>
      <c r="ANT2">
        <v>10</v>
      </c>
      <c r="ANU2">
        <v>10</v>
      </c>
      <c r="ANV2">
        <v>10</v>
      </c>
      <c r="ANW2">
        <v>10</v>
      </c>
      <c r="ANX2">
        <v>10</v>
      </c>
      <c r="ANY2">
        <v>10</v>
      </c>
      <c r="ANZ2">
        <v>10</v>
      </c>
      <c r="AOA2">
        <v>10</v>
      </c>
      <c r="AOB2">
        <v>10</v>
      </c>
      <c r="AOC2">
        <v>10</v>
      </c>
      <c r="AOD2">
        <v>10</v>
      </c>
      <c r="AOE2">
        <v>10</v>
      </c>
      <c r="AOF2">
        <v>10</v>
      </c>
      <c r="AOG2">
        <v>10</v>
      </c>
      <c r="AOH2">
        <v>10</v>
      </c>
      <c r="AOI2">
        <v>10</v>
      </c>
      <c r="AOJ2">
        <v>10</v>
      </c>
      <c r="AOK2">
        <v>10</v>
      </c>
      <c r="AOL2">
        <v>10</v>
      </c>
      <c r="AOM2">
        <v>10</v>
      </c>
      <c r="AON2">
        <v>10</v>
      </c>
      <c r="AOO2">
        <v>10</v>
      </c>
      <c r="AOP2">
        <v>10</v>
      </c>
      <c r="AOQ2">
        <v>10</v>
      </c>
      <c r="AOR2">
        <v>10</v>
      </c>
      <c r="AOS2">
        <v>10</v>
      </c>
      <c r="AOT2">
        <v>10</v>
      </c>
      <c r="AOU2">
        <v>10</v>
      </c>
      <c r="AOV2">
        <v>10</v>
      </c>
      <c r="AOW2">
        <v>10</v>
      </c>
      <c r="AOX2">
        <v>10</v>
      </c>
      <c r="AOY2">
        <v>10</v>
      </c>
      <c r="AOZ2">
        <v>10</v>
      </c>
      <c r="APA2">
        <v>10</v>
      </c>
      <c r="APB2">
        <v>10</v>
      </c>
      <c r="APC2">
        <v>10</v>
      </c>
      <c r="APD2">
        <v>10</v>
      </c>
      <c r="APE2">
        <v>10</v>
      </c>
      <c r="APF2">
        <v>10</v>
      </c>
      <c r="APG2">
        <v>10</v>
      </c>
      <c r="APH2">
        <v>10</v>
      </c>
      <c r="API2">
        <v>10</v>
      </c>
      <c r="APJ2">
        <v>10</v>
      </c>
      <c r="APK2">
        <v>10</v>
      </c>
      <c r="APL2">
        <v>10</v>
      </c>
      <c r="APM2">
        <v>10</v>
      </c>
      <c r="APN2">
        <v>10</v>
      </c>
      <c r="APO2">
        <v>10</v>
      </c>
      <c r="APP2">
        <v>10</v>
      </c>
      <c r="APQ2">
        <v>10</v>
      </c>
      <c r="APR2">
        <v>10</v>
      </c>
      <c r="APS2">
        <v>10</v>
      </c>
      <c r="APT2">
        <v>10</v>
      </c>
      <c r="APU2">
        <v>10</v>
      </c>
      <c r="APV2">
        <v>10</v>
      </c>
      <c r="APW2">
        <v>10</v>
      </c>
      <c r="APX2">
        <v>10</v>
      </c>
      <c r="APY2">
        <v>10</v>
      </c>
      <c r="APZ2">
        <v>10</v>
      </c>
      <c r="AQA2">
        <v>10</v>
      </c>
      <c r="AQB2">
        <v>10</v>
      </c>
      <c r="AQC2">
        <v>10</v>
      </c>
      <c r="AQD2">
        <v>10</v>
      </c>
      <c r="AQE2">
        <v>10</v>
      </c>
      <c r="AQF2">
        <v>10</v>
      </c>
      <c r="AQG2">
        <v>10</v>
      </c>
      <c r="AQH2">
        <v>10</v>
      </c>
      <c r="AQI2">
        <v>10</v>
      </c>
      <c r="AQJ2">
        <v>10</v>
      </c>
      <c r="AQK2">
        <v>10</v>
      </c>
      <c r="AQL2">
        <v>10</v>
      </c>
      <c r="AQM2">
        <v>10</v>
      </c>
      <c r="AQN2">
        <v>10</v>
      </c>
      <c r="AQO2">
        <v>10</v>
      </c>
      <c r="AQP2">
        <v>10</v>
      </c>
      <c r="AQQ2">
        <v>10</v>
      </c>
      <c r="AQR2">
        <v>10</v>
      </c>
      <c r="AQS2">
        <v>10</v>
      </c>
      <c r="AQT2">
        <v>10</v>
      </c>
      <c r="AQU2">
        <v>10</v>
      </c>
      <c r="AQV2">
        <v>10</v>
      </c>
      <c r="AQW2">
        <v>10</v>
      </c>
      <c r="AQX2">
        <v>10</v>
      </c>
      <c r="AQY2">
        <v>10</v>
      </c>
      <c r="AQZ2">
        <v>10</v>
      </c>
      <c r="ARA2">
        <v>10</v>
      </c>
      <c r="ARB2">
        <v>10</v>
      </c>
      <c r="ARC2">
        <v>10</v>
      </c>
      <c r="ARD2">
        <v>10</v>
      </c>
      <c r="ARE2">
        <v>10</v>
      </c>
      <c r="ARF2">
        <v>10</v>
      </c>
      <c r="ARG2">
        <v>10</v>
      </c>
      <c r="ARH2">
        <v>10</v>
      </c>
      <c r="ARI2">
        <v>10</v>
      </c>
      <c r="ARJ2">
        <v>10</v>
      </c>
      <c r="ARK2">
        <v>10</v>
      </c>
      <c r="ARL2">
        <v>10</v>
      </c>
      <c r="ARM2">
        <v>10</v>
      </c>
      <c r="ARN2">
        <v>10</v>
      </c>
      <c r="ARO2">
        <v>10</v>
      </c>
      <c r="ARP2">
        <v>10</v>
      </c>
      <c r="ARQ2">
        <v>10</v>
      </c>
      <c r="ARR2">
        <v>10</v>
      </c>
      <c r="ARS2">
        <v>10</v>
      </c>
      <c r="ART2">
        <v>10</v>
      </c>
      <c r="ARU2">
        <v>10</v>
      </c>
      <c r="ARV2">
        <v>10</v>
      </c>
      <c r="ARW2">
        <v>10</v>
      </c>
      <c r="ARX2">
        <v>10</v>
      </c>
      <c r="ARY2">
        <v>10</v>
      </c>
      <c r="ARZ2">
        <v>10</v>
      </c>
      <c r="ASA2">
        <v>10</v>
      </c>
      <c r="ASB2">
        <v>10</v>
      </c>
      <c r="ASC2">
        <v>10</v>
      </c>
      <c r="ASD2">
        <v>10</v>
      </c>
      <c r="ASE2">
        <v>10</v>
      </c>
      <c r="ASF2">
        <v>10</v>
      </c>
      <c r="ASG2">
        <v>10</v>
      </c>
      <c r="ASH2">
        <v>10</v>
      </c>
      <c r="ASI2">
        <v>10</v>
      </c>
      <c r="ASJ2">
        <v>10</v>
      </c>
      <c r="ASK2">
        <v>10</v>
      </c>
      <c r="ASL2">
        <v>10</v>
      </c>
      <c r="ASM2">
        <v>10</v>
      </c>
      <c r="ASN2">
        <v>10</v>
      </c>
      <c r="ASO2">
        <v>10</v>
      </c>
      <c r="ASP2">
        <v>10</v>
      </c>
      <c r="ASQ2">
        <v>10</v>
      </c>
      <c r="ASR2">
        <v>10</v>
      </c>
      <c r="ASS2">
        <v>10</v>
      </c>
      <c r="AST2">
        <v>10</v>
      </c>
      <c r="ASU2">
        <v>10</v>
      </c>
      <c r="ASV2">
        <v>10</v>
      </c>
      <c r="ASW2">
        <v>10</v>
      </c>
      <c r="ASX2">
        <v>10</v>
      </c>
      <c r="ASY2">
        <v>10</v>
      </c>
      <c r="ASZ2">
        <v>10</v>
      </c>
      <c r="ATA2">
        <v>10</v>
      </c>
      <c r="ATB2">
        <v>10</v>
      </c>
      <c r="ATC2">
        <v>10</v>
      </c>
      <c r="ATD2">
        <v>10</v>
      </c>
      <c r="ATE2">
        <v>10</v>
      </c>
      <c r="ATF2">
        <v>10</v>
      </c>
      <c r="ATG2">
        <v>10</v>
      </c>
      <c r="ATH2">
        <v>10</v>
      </c>
      <c r="ATI2">
        <v>10</v>
      </c>
      <c r="ATJ2">
        <v>10</v>
      </c>
      <c r="ATK2">
        <v>10</v>
      </c>
      <c r="ATL2">
        <v>10</v>
      </c>
      <c r="ATM2">
        <v>10</v>
      </c>
      <c r="ATN2">
        <v>10</v>
      </c>
      <c r="ATO2">
        <v>10</v>
      </c>
      <c r="ATP2">
        <v>10</v>
      </c>
      <c r="ATQ2">
        <v>10</v>
      </c>
      <c r="ATR2">
        <v>10</v>
      </c>
      <c r="ATS2">
        <v>10</v>
      </c>
      <c r="ATT2">
        <v>10</v>
      </c>
      <c r="ATU2">
        <v>10</v>
      </c>
      <c r="ATV2">
        <v>10</v>
      </c>
      <c r="ATW2">
        <v>10</v>
      </c>
      <c r="ATX2">
        <v>10</v>
      </c>
      <c r="ATY2">
        <v>10</v>
      </c>
      <c r="ATZ2">
        <v>10</v>
      </c>
      <c r="AUA2">
        <v>10</v>
      </c>
      <c r="AUB2">
        <v>10</v>
      </c>
      <c r="AUC2">
        <v>10</v>
      </c>
      <c r="AUD2">
        <v>10</v>
      </c>
      <c r="AUE2">
        <v>10</v>
      </c>
      <c r="AUF2">
        <v>10</v>
      </c>
      <c r="AUG2">
        <v>10</v>
      </c>
      <c r="AUH2">
        <v>10</v>
      </c>
      <c r="AUI2">
        <v>10</v>
      </c>
      <c r="AUJ2">
        <v>10</v>
      </c>
      <c r="AUK2">
        <v>10</v>
      </c>
      <c r="AUL2">
        <v>10</v>
      </c>
      <c r="AUM2">
        <v>10</v>
      </c>
      <c r="AUN2">
        <v>10</v>
      </c>
      <c r="AUO2">
        <v>10</v>
      </c>
      <c r="AUP2">
        <v>10</v>
      </c>
      <c r="AUQ2">
        <v>10</v>
      </c>
      <c r="AUR2">
        <v>10</v>
      </c>
      <c r="AUS2">
        <v>10</v>
      </c>
      <c r="AUT2">
        <v>10</v>
      </c>
      <c r="AUU2">
        <v>10</v>
      </c>
      <c r="AUV2">
        <v>10</v>
      </c>
      <c r="AUW2">
        <v>10</v>
      </c>
      <c r="AUX2">
        <v>10</v>
      </c>
      <c r="AUY2">
        <v>10</v>
      </c>
      <c r="AUZ2">
        <v>10</v>
      </c>
      <c r="AVA2">
        <v>10</v>
      </c>
      <c r="AVB2">
        <v>10</v>
      </c>
      <c r="AVC2">
        <v>10</v>
      </c>
      <c r="AVD2">
        <v>10</v>
      </c>
      <c r="AVE2">
        <v>10</v>
      </c>
      <c r="AVF2">
        <v>10</v>
      </c>
      <c r="AVG2">
        <v>10</v>
      </c>
      <c r="AVH2">
        <v>10</v>
      </c>
      <c r="AVI2">
        <v>10</v>
      </c>
      <c r="AVJ2">
        <v>10</v>
      </c>
      <c r="AVK2">
        <v>10</v>
      </c>
      <c r="AVL2">
        <v>10</v>
      </c>
      <c r="AVM2">
        <v>10</v>
      </c>
      <c r="AVN2">
        <v>10</v>
      </c>
      <c r="AVO2">
        <v>10</v>
      </c>
      <c r="AVP2">
        <v>10</v>
      </c>
      <c r="AVQ2">
        <v>10</v>
      </c>
      <c r="AVR2">
        <v>10</v>
      </c>
      <c r="AVS2">
        <v>10</v>
      </c>
      <c r="AVT2">
        <v>10</v>
      </c>
      <c r="AVU2">
        <v>10</v>
      </c>
      <c r="AVV2">
        <v>10</v>
      </c>
      <c r="AVW2">
        <v>10</v>
      </c>
      <c r="AVX2">
        <v>10</v>
      </c>
      <c r="AVY2">
        <v>10</v>
      </c>
      <c r="AVZ2">
        <v>10</v>
      </c>
      <c r="AWA2">
        <v>10</v>
      </c>
      <c r="AWB2">
        <v>10</v>
      </c>
      <c r="AWC2">
        <v>10</v>
      </c>
      <c r="AWD2">
        <v>10</v>
      </c>
      <c r="AWE2">
        <v>10</v>
      </c>
      <c r="AWF2">
        <v>10</v>
      </c>
      <c r="AWG2">
        <v>10</v>
      </c>
      <c r="AWH2">
        <v>10</v>
      </c>
      <c r="AWI2">
        <v>10</v>
      </c>
      <c r="AWJ2">
        <v>10</v>
      </c>
      <c r="AWK2">
        <v>10</v>
      </c>
      <c r="AWL2">
        <v>10</v>
      </c>
      <c r="AWM2">
        <v>10</v>
      </c>
      <c r="AWN2">
        <v>10</v>
      </c>
      <c r="AWO2">
        <v>10</v>
      </c>
      <c r="AWP2">
        <v>10</v>
      </c>
      <c r="AWQ2">
        <v>10</v>
      </c>
      <c r="AWR2">
        <v>10</v>
      </c>
      <c r="AWS2">
        <v>10</v>
      </c>
      <c r="AWT2">
        <v>10</v>
      </c>
      <c r="AWU2">
        <v>10</v>
      </c>
      <c r="AWV2">
        <v>10</v>
      </c>
      <c r="AWW2">
        <v>10</v>
      </c>
      <c r="AWX2">
        <v>10</v>
      </c>
      <c r="AWY2">
        <v>10</v>
      </c>
      <c r="AWZ2">
        <v>10</v>
      </c>
      <c r="AXA2">
        <v>10</v>
      </c>
      <c r="AXB2">
        <v>10</v>
      </c>
      <c r="AXC2">
        <v>10</v>
      </c>
      <c r="AXD2">
        <v>10</v>
      </c>
      <c r="AXE2">
        <v>10</v>
      </c>
      <c r="AXF2">
        <v>10</v>
      </c>
      <c r="AXG2">
        <v>10</v>
      </c>
      <c r="AXH2">
        <v>10</v>
      </c>
      <c r="AXI2">
        <v>10</v>
      </c>
      <c r="AXJ2">
        <v>10</v>
      </c>
      <c r="AXK2">
        <v>10</v>
      </c>
      <c r="AXL2">
        <v>10</v>
      </c>
      <c r="AXM2">
        <v>10</v>
      </c>
      <c r="AXN2">
        <v>10</v>
      </c>
      <c r="AXO2">
        <v>10</v>
      </c>
      <c r="AXP2">
        <v>10</v>
      </c>
      <c r="AXQ2">
        <v>10</v>
      </c>
      <c r="AXR2">
        <v>10</v>
      </c>
      <c r="AXS2">
        <v>10</v>
      </c>
      <c r="AXT2">
        <v>10</v>
      </c>
      <c r="AXU2">
        <v>10</v>
      </c>
      <c r="AXV2">
        <v>10</v>
      </c>
      <c r="AXW2">
        <v>10</v>
      </c>
      <c r="AXX2">
        <v>10</v>
      </c>
      <c r="AXY2">
        <v>10</v>
      </c>
      <c r="AXZ2">
        <v>10</v>
      </c>
      <c r="AYA2">
        <v>10</v>
      </c>
      <c r="AYB2">
        <v>10</v>
      </c>
      <c r="AYC2">
        <v>10</v>
      </c>
      <c r="AYD2">
        <v>10</v>
      </c>
      <c r="AYE2">
        <v>10</v>
      </c>
      <c r="AYF2">
        <v>10</v>
      </c>
      <c r="AYG2">
        <v>10</v>
      </c>
      <c r="AYH2">
        <v>10</v>
      </c>
      <c r="AYI2">
        <v>10</v>
      </c>
      <c r="AYJ2">
        <v>10</v>
      </c>
      <c r="AYK2">
        <v>10</v>
      </c>
      <c r="AYL2">
        <v>10</v>
      </c>
      <c r="AYM2">
        <v>10</v>
      </c>
      <c r="AYN2">
        <v>10</v>
      </c>
      <c r="AYO2">
        <v>10</v>
      </c>
      <c r="AYP2">
        <v>10</v>
      </c>
      <c r="AYQ2">
        <v>10</v>
      </c>
      <c r="AYR2">
        <v>10</v>
      </c>
      <c r="AYS2">
        <v>10</v>
      </c>
      <c r="AYT2">
        <v>10</v>
      </c>
      <c r="AYU2">
        <v>10</v>
      </c>
      <c r="AYV2">
        <v>10</v>
      </c>
      <c r="AYW2">
        <v>10</v>
      </c>
      <c r="AYX2">
        <v>10</v>
      </c>
      <c r="AYY2">
        <v>10</v>
      </c>
      <c r="AYZ2">
        <v>10</v>
      </c>
      <c r="AZA2">
        <v>10</v>
      </c>
      <c r="AZB2">
        <v>10</v>
      </c>
      <c r="AZC2">
        <v>10</v>
      </c>
      <c r="AZD2">
        <v>10</v>
      </c>
      <c r="AZE2">
        <v>10</v>
      </c>
      <c r="AZF2">
        <v>10</v>
      </c>
      <c r="AZG2">
        <v>10</v>
      </c>
      <c r="AZH2">
        <v>10</v>
      </c>
      <c r="AZI2">
        <v>10</v>
      </c>
      <c r="AZJ2">
        <v>10</v>
      </c>
      <c r="AZK2">
        <v>10</v>
      </c>
      <c r="AZL2">
        <v>10</v>
      </c>
      <c r="AZM2">
        <v>10</v>
      </c>
      <c r="AZN2">
        <v>10</v>
      </c>
      <c r="AZO2">
        <v>10</v>
      </c>
      <c r="AZP2">
        <v>10</v>
      </c>
      <c r="AZQ2">
        <v>10</v>
      </c>
      <c r="AZR2">
        <v>10</v>
      </c>
      <c r="AZS2">
        <v>10</v>
      </c>
      <c r="AZT2">
        <v>10</v>
      </c>
      <c r="AZU2">
        <v>10</v>
      </c>
      <c r="AZV2">
        <v>10</v>
      </c>
      <c r="AZW2">
        <v>10</v>
      </c>
      <c r="AZX2">
        <v>10</v>
      </c>
      <c r="AZY2">
        <v>10</v>
      </c>
      <c r="AZZ2">
        <v>10</v>
      </c>
      <c r="BAA2">
        <v>10</v>
      </c>
      <c r="BAB2">
        <v>10</v>
      </c>
      <c r="BAC2">
        <v>10</v>
      </c>
      <c r="BAD2">
        <v>10</v>
      </c>
      <c r="BAE2">
        <v>10</v>
      </c>
      <c r="BAF2">
        <v>10</v>
      </c>
      <c r="BAG2">
        <v>10</v>
      </c>
      <c r="BAH2">
        <v>10</v>
      </c>
      <c r="BAI2">
        <v>10</v>
      </c>
      <c r="BAJ2">
        <v>10</v>
      </c>
      <c r="BAK2">
        <v>10</v>
      </c>
      <c r="BAL2">
        <v>10</v>
      </c>
      <c r="BAM2">
        <v>10</v>
      </c>
      <c r="BAN2">
        <v>10</v>
      </c>
      <c r="BAO2">
        <v>10</v>
      </c>
      <c r="BAP2">
        <v>10</v>
      </c>
      <c r="BAQ2">
        <v>10</v>
      </c>
      <c r="BAR2">
        <v>10</v>
      </c>
      <c r="BAS2">
        <v>10</v>
      </c>
      <c r="BAT2">
        <v>10</v>
      </c>
      <c r="BAU2">
        <v>10</v>
      </c>
      <c r="BAV2">
        <v>10</v>
      </c>
      <c r="BAW2">
        <v>10</v>
      </c>
      <c r="BAX2">
        <v>10</v>
      </c>
      <c r="BAY2">
        <v>10</v>
      </c>
      <c r="BAZ2">
        <v>10</v>
      </c>
      <c r="BBA2">
        <v>10</v>
      </c>
      <c r="BBB2">
        <v>10</v>
      </c>
      <c r="BBC2">
        <v>10</v>
      </c>
      <c r="BBD2">
        <v>10</v>
      </c>
      <c r="BBE2">
        <v>10</v>
      </c>
      <c r="BBF2">
        <v>10</v>
      </c>
      <c r="BBG2">
        <v>10</v>
      </c>
      <c r="BBH2">
        <v>10</v>
      </c>
      <c r="BBI2">
        <v>10</v>
      </c>
      <c r="BBJ2">
        <v>10</v>
      </c>
      <c r="BBK2">
        <v>10</v>
      </c>
      <c r="BBL2">
        <v>10</v>
      </c>
      <c r="BBM2">
        <v>10</v>
      </c>
      <c r="BBN2">
        <v>10</v>
      </c>
      <c r="BBO2">
        <v>10</v>
      </c>
      <c r="BBP2">
        <v>10</v>
      </c>
      <c r="BBQ2">
        <v>10</v>
      </c>
      <c r="BBR2">
        <v>10</v>
      </c>
      <c r="BBS2">
        <v>10</v>
      </c>
      <c r="BBT2">
        <v>10</v>
      </c>
      <c r="BBU2">
        <v>10</v>
      </c>
      <c r="BBV2">
        <v>10</v>
      </c>
      <c r="BBW2">
        <v>10</v>
      </c>
      <c r="BBX2">
        <v>10</v>
      </c>
      <c r="BBY2">
        <v>10</v>
      </c>
      <c r="BBZ2">
        <v>10</v>
      </c>
      <c r="BCA2">
        <v>10</v>
      </c>
      <c r="BCB2">
        <v>10</v>
      </c>
      <c r="BCC2">
        <v>10</v>
      </c>
      <c r="BCD2">
        <v>10</v>
      </c>
      <c r="BCE2">
        <v>10</v>
      </c>
      <c r="BCF2">
        <v>10</v>
      </c>
      <c r="BCG2">
        <v>10</v>
      </c>
      <c r="BCH2">
        <v>10</v>
      </c>
      <c r="BCI2">
        <v>10</v>
      </c>
      <c r="BCJ2">
        <v>10</v>
      </c>
      <c r="BCK2">
        <v>10</v>
      </c>
      <c r="BCL2">
        <v>10</v>
      </c>
      <c r="BCM2">
        <v>10</v>
      </c>
      <c r="BCN2">
        <v>10</v>
      </c>
      <c r="BCO2">
        <v>10</v>
      </c>
      <c r="BCP2">
        <v>10</v>
      </c>
      <c r="BCQ2">
        <v>10</v>
      </c>
      <c r="BCR2">
        <v>10</v>
      </c>
      <c r="BCS2">
        <v>10</v>
      </c>
      <c r="BCT2">
        <v>10</v>
      </c>
      <c r="BCU2">
        <v>10</v>
      </c>
      <c r="BCV2">
        <v>10</v>
      </c>
      <c r="BCW2">
        <v>10</v>
      </c>
      <c r="BCX2">
        <v>10</v>
      </c>
      <c r="BCY2">
        <v>10</v>
      </c>
      <c r="BCZ2">
        <v>10</v>
      </c>
      <c r="BDA2">
        <v>10</v>
      </c>
      <c r="BDB2">
        <v>10</v>
      </c>
      <c r="BDC2">
        <v>10</v>
      </c>
      <c r="BDD2">
        <v>10</v>
      </c>
      <c r="BDE2">
        <v>10</v>
      </c>
      <c r="BDF2">
        <v>10</v>
      </c>
      <c r="BDG2">
        <v>10</v>
      </c>
      <c r="BDH2">
        <v>10</v>
      </c>
      <c r="BDI2">
        <v>10</v>
      </c>
      <c r="BDJ2">
        <v>10</v>
      </c>
      <c r="BDK2">
        <v>10</v>
      </c>
      <c r="BDL2">
        <v>10</v>
      </c>
      <c r="BDM2">
        <v>10</v>
      </c>
      <c r="BDN2">
        <v>10</v>
      </c>
      <c r="BDO2">
        <v>10</v>
      </c>
      <c r="BDP2">
        <v>10</v>
      </c>
      <c r="BDQ2">
        <v>10</v>
      </c>
      <c r="BDR2">
        <v>10</v>
      </c>
      <c r="BDS2">
        <v>10</v>
      </c>
      <c r="BDT2">
        <v>10</v>
      </c>
      <c r="BDU2">
        <v>10</v>
      </c>
      <c r="BDV2">
        <v>10</v>
      </c>
      <c r="BDW2">
        <v>10</v>
      </c>
      <c r="BDX2">
        <v>10</v>
      </c>
      <c r="BDY2">
        <v>10</v>
      </c>
      <c r="BDZ2">
        <v>10</v>
      </c>
      <c r="BEA2">
        <v>10</v>
      </c>
      <c r="BEB2">
        <v>10</v>
      </c>
      <c r="BEC2">
        <v>10</v>
      </c>
      <c r="BED2">
        <v>10</v>
      </c>
      <c r="BEE2">
        <v>10</v>
      </c>
      <c r="BEF2">
        <v>10</v>
      </c>
      <c r="BEG2">
        <v>10</v>
      </c>
      <c r="BEH2">
        <v>10</v>
      </c>
      <c r="BEI2">
        <v>10</v>
      </c>
      <c r="BEJ2">
        <v>10</v>
      </c>
      <c r="BEK2">
        <v>10</v>
      </c>
      <c r="BEL2">
        <v>10</v>
      </c>
      <c r="BEM2">
        <v>10</v>
      </c>
      <c r="BEN2">
        <v>10</v>
      </c>
      <c r="BEO2">
        <v>10</v>
      </c>
      <c r="BEP2">
        <v>10</v>
      </c>
      <c r="BEQ2">
        <v>10</v>
      </c>
      <c r="BER2">
        <v>10</v>
      </c>
      <c r="BES2">
        <v>10</v>
      </c>
      <c r="BET2">
        <v>10</v>
      </c>
      <c r="BEU2">
        <v>10</v>
      </c>
      <c r="BEV2">
        <v>10</v>
      </c>
      <c r="BEW2">
        <v>10</v>
      </c>
      <c r="BEX2">
        <v>10</v>
      </c>
      <c r="BEY2">
        <v>10</v>
      </c>
      <c r="BEZ2">
        <v>10</v>
      </c>
      <c r="BFA2">
        <v>10</v>
      </c>
      <c r="BFB2">
        <v>10</v>
      </c>
      <c r="BFC2">
        <v>10</v>
      </c>
      <c r="BFD2">
        <v>10</v>
      </c>
      <c r="BFE2">
        <v>10</v>
      </c>
      <c r="BFF2">
        <v>10</v>
      </c>
      <c r="BFG2">
        <v>10</v>
      </c>
      <c r="BFH2">
        <v>10</v>
      </c>
      <c r="BFI2">
        <v>10</v>
      </c>
      <c r="BFJ2">
        <v>10</v>
      </c>
      <c r="BFK2">
        <v>10</v>
      </c>
      <c r="BFL2">
        <v>10</v>
      </c>
      <c r="BFM2">
        <v>10</v>
      </c>
      <c r="BFN2">
        <v>10</v>
      </c>
      <c r="BFO2">
        <v>10</v>
      </c>
      <c r="BFP2">
        <v>10</v>
      </c>
      <c r="BFQ2">
        <v>10</v>
      </c>
      <c r="BFR2">
        <v>10</v>
      </c>
      <c r="BFS2">
        <v>10</v>
      </c>
      <c r="BFT2">
        <v>10</v>
      </c>
      <c r="BFU2">
        <v>10</v>
      </c>
      <c r="BFV2">
        <v>10</v>
      </c>
      <c r="BFW2">
        <v>10</v>
      </c>
      <c r="BFX2">
        <v>10</v>
      </c>
      <c r="BFY2">
        <v>10</v>
      </c>
      <c r="BFZ2">
        <v>10</v>
      </c>
      <c r="BGA2">
        <v>10</v>
      </c>
      <c r="BGB2">
        <v>10</v>
      </c>
      <c r="BGC2">
        <v>10</v>
      </c>
      <c r="BGD2">
        <v>10</v>
      </c>
      <c r="BGE2">
        <v>10</v>
      </c>
      <c r="BGF2">
        <v>10</v>
      </c>
      <c r="BGG2">
        <v>10</v>
      </c>
      <c r="BGH2">
        <v>10</v>
      </c>
      <c r="BGI2">
        <v>10</v>
      </c>
      <c r="BGJ2">
        <v>10</v>
      </c>
      <c r="BGK2">
        <v>10</v>
      </c>
      <c r="BGL2">
        <v>10</v>
      </c>
      <c r="BGM2">
        <v>10</v>
      </c>
      <c r="BGN2">
        <v>10</v>
      </c>
      <c r="BGO2">
        <v>10</v>
      </c>
      <c r="BGP2">
        <v>10</v>
      </c>
      <c r="BGQ2">
        <v>10</v>
      </c>
      <c r="BGR2">
        <v>10</v>
      </c>
      <c r="BGS2">
        <v>10</v>
      </c>
      <c r="BGT2">
        <v>10</v>
      </c>
      <c r="BGU2">
        <v>10</v>
      </c>
      <c r="BGV2">
        <v>10</v>
      </c>
      <c r="BGW2">
        <v>10</v>
      </c>
      <c r="BGX2">
        <v>10</v>
      </c>
      <c r="BGY2">
        <v>10</v>
      </c>
      <c r="BGZ2">
        <v>10</v>
      </c>
      <c r="BHA2">
        <v>10</v>
      </c>
      <c r="BHB2">
        <v>10</v>
      </c>
      <c r="BHC2">
        <v>10</v>
      </c>
      <c r="BHD2">
        <v>10</v>
      </c>
      <c r="BHE2">
        <v>10</v>
      </c>
      <c r="BHF2">
        <v>10</v>
      </c>
      <c r="BHG2">
        <v>10</v>
      </c>
      <c r="BHH2">
        <v>10</v>
      </c>
      <c r="BHI2">
        <v>10</v>
      </c>
      <c r="BHJ2">
        <v>10</v>
      </c>
      <c r="BHK2">
        <v>10</v>
      </c>
      <c r="BHL2">
        <v>10</v>
      </c>
      <c r="BHM2">
        <v>10</v>
      </c>
      <c r="BHN2">
        <v>10</v>
      </c>
      <c r="BHO2">
        <v>10</v>
      </c>
      <c r="BHP2">
        <v>10</v>
      </c>
      <c r="BHQ2">
        <v>10</v>
      </c>
      <c r="BHR2">
        <v>10</v>
      </c>
      <c r="BHS2">
        <v>10</v>
      </c>
      <c r="BHT2">
        <v>10</v>
      </c>
      <c r="BHU2">
        <v>10</v>
      </c>
      <c r="BHV2">
        <v>10</v>
      </c>
      <c r="BHW2">
        <v>10</v>
      </c>
      <c r="BHX2">
        <v>10</v>
      </c>
      <c r="BHY2">
        <v>10</v>
      </c>
      <c r="BHZ2">
        <v>10</v>
      </c>
      <c r="BIA2">
        <v>10</v>
      </c>
      <c r="BIB2">
        <v>10</v>
      </c>
      <c r="BIC2">
        <v>10</v>
      </c>
      <c r="BID2">
        <v>10</v>
      </c>
      <c r="BIE2">
        <v>10</v>
      </c>
      <c r="BIF2">
        <v>10</v>
      </c>
      <c r="BIG2">
        <v>10</v>
      </c>
      <c r="BIH2">
        <v>10</v>
      </c>
      <c r="BII2">
        <v>10</v>
      </c>
      <c r="BIJ2">
        <v>10</v>
      </c>
      <c r="BIK2">
        <v>10</v>
      </c>
      <c r="BIL2">
        <v>10</v>
      </c>
      <c r="BIM2">
        <v>10</v>
      </c>
      <c r="BIN2">
        <v>10</v>
      </c>
      <c r="BIO2">
        <v>10</v>
      </c>
      <c r="BIP2">
        <v>10</v>
      </c>
      <c r="BIQ2">
        <v>10</v>
      </c>
      <c r="BIR2">
        <v>10</v>
      </c>
      <c r="BIS2">
        <v>10</v>
      </c>
      <c r="BIT2">
        <v>10</v>
      </c>
      <c r="BIU2">
        <v>10</v>
      </c>
      <c r="BIV2">
        <v>10</v>
      </c>
      <c r="BIW2">
        <v>10</v>
      </c>
      <c r="BIX2">
        <v>10</v>
      </c>
      <c r="BIY2">
        <v>10</v>
      </c>
      <c r="BIZ2">
        <v>10</v>
      </c>
      <c r="BJA2">
        <v>10</v>
      </c>
      <c r="BJB2">
        <v>10</v>
      </c>
      <c r="BJC2">
        <v>10</v>
      </c>
      <c r="BJD2">
        <v>10</v>
      </c>
      <c r="BJE2">
        <v>10</v>
      </c>
      <c r="BJF2">
        <v>10</v>
      </c>
      <c r="BJG2">
        <v>10</v>
      </c>
      <c r="BJH2">
        <v>10</v>
      </c>
      <c r="BJI2">
        <v>10</v>
      </c>
      <c r="BJJ2">
        <v>10</v>
      </c>
      <c r="BJK2">
        <v>10</v>
      </c>
      <c r="BJL2">
        <v>10</v>
      </c>
      <c r="BJM2">
        <v>10</v>
      </c>
      <c r="BJN2">
        <v>10</v>
      </c>
      <c r="BJO2">
        <v>10</v>
      </c>
      <c r="BJP2">
        <v>10</v>
      </c>
      <c r="BJQ2">
        <v>10</v>
      </c>
      <c r="BJR2">
        <v>10</v>
      </c>
      <c r="BJS2">
        <v>10</v>
      </c>
      <c r="BJT2">
        <v>10</v>
      </c>
      <c r="BJU2">
        <v>10</v>
      </c>
      <c r="BJV2">
        <v>10</v>
      </c>
      <c r="BJW2">
        <v>10</v>
      </c>
      <c r="BJX2">
        <v>10</v>
      </c>
      <c r="BJY2">
        <v>10</v>
      </c>
      <c r="BJZ2">
        <v>10</v>
      </c>
      <c r="BKA2">
        <v>10</v>
      </c>
      <c r="BKB2">
        <v>10</v>
      </c>
      <c r="BKC2">
        <v>10</v>
      </c>
      <c r="BKD2">
        <v>10</v>
      </c>
      <c r="BKE2">
        <v>10</v>
      </c>
      <c r="BKF2">
        <v>10</v>
      </c>
      <c r="BKG2">
        <v>10</v>
      </c>
      <c r="BKH2">
        <v>10</v>
      </c>
      <c r="BKI2">
        <v>10</v>
      </c>
      <c r="BKJ2">
        <v>10</v>
      </c>
      <c r="BKK2">
        <v>10</v>
      </c>
      <c r="BKL2">
        <v>10</v>
      </c>
      <c r="BKM2">
        <v>10</v>
      </c>
      <c r="BKN2">
        <v>10</v>
      </c>
      <c r="BKO2">
        <v>10</v>
      </c>
      <c r="BKP2">
        <v>10</v>
      </c>
      <c r="BKQ2">
        <v>10</v>
      </c>
      <c r="BKR2">
        <v>10</v>
      </c>
      <c r="BKS2">
        <v>10</v>
      </c>
      <c r="BKT2">
        <v>10</v>
      </c>
      <c r="BKU2">
        <v>10</v>
      </c>
      <c r="BKV2">
        <v>10</v>
      </c>
      <c r="BKW2">
        <v>10</v>
      </c>
      <c r="BKX2">
        <v>10</v>
      </c>
      <c r="BKY2">
        <v>10</v>
      </c>
      <c r="BKZ2">
        <v>10</v>
      </c>
      <c r="BLA2">
        <v>10</v>
      </c>
      <c r="BLB2">
        <v>10</v>
      </c>
      <c r="BLC2">
        <v>10</v>
      </c>
      <c r="BLD2">
        <v>10</v>
      </c>
      <c r="BLE2">
        <v>10</v>
      </c>
      <c r="BLF2">
        <v>10</v>
      </c>
      <c r="BLG2">
        <v>10</v>
      </c>
      <c r="BLH2">
        <v>10</v>
      </c>
      <c r="BLI2">
        <v>10</v>
      </c>
      <c r="BLJ2">
        <v>10</v>
      </c>
      <c r="BLK2">
        <v>10</v>
      </c>
      <c r="BLL2">
        <v>10</v>
      </c>
      <c r="BLM2">
        <v>10</v>
      </c>
      <c r="BLN2">
        <v>10</v>
      </c>
      <c r="BLO2">
        <v>10</v>
      </c>
      <c r="BLP2">
        <v>10</v>
      </c>
      <c r="BLQ2">
        <v>10</v>
      </c>
      <c r="BLR2">
        <v>10</v>
      </c>
      <c r="BLS2">
        <v>10</v>
      </c>
      <c r="BLT2">
        <v>10</v>
      </c>
      <c r="BLU2">
        <v>10</v>
      </c>
      <c r="BLV2">
        <v>10</v>
      </c>
      <c r="BLW2">
        <v>10</v>
      </c>
      <c r="BLX2">
        <v>10</v>
      </c>
      <c r="BLY2">
        <v>10</v>
      </c>
      <c r="BLZ2">
        <v>10</v>
      </c>
      <c r="BMA2">
        <v>10</v>
      </c>
      <c r="BMB2">
        <v>10</v>
      </c>
      <c r="BMC2">
        <v>10</v>
      </c>
      <c r="BMD2">
        <v>10</v>
      </c>
      <c r="BME2">
        <v>10</v>
      </c>
      <c r="BMF2">
        <v>10</v>
      </c>
      <c r="BMG2">
        <v>10</v>
      </c>
      <c r="BMH2">
        <v>10</v>
      </c>
      <c r="BMI2">
        <v>10</v>
      </c>
      <c r="BMJ2">
        <v>10</v>
      </c>
      <c r="BMK2">
        <v>10</v>
      </c>
      <c r="BML2">
        <v>10</v>
      </c>
      <c r="BMM2">
        <v>10</v>
      </c>
      <c r="BMN2">
        <v>10</v>
      </c>
      <c r="BMO2">
        <v>10</v>
      </c>
      <c r="BMP2">
        <v>10</v>
      </c>
      <c r="BMQ2">
        <v>10</v>
      </c>
      <c r="BMR2">
        <v>10</v>
      </c>
      <c r="BMS2">
        <v>10</v>
      </c>
      <c r="BMT2">
        <v>10</v>
      </c>
      <c r="BMU2">
        <v>10</v>
      </c>
      <c r="BMV2">
        <v>10</v>
      </c>
      <c r="BMW2">
        <v>10</v>
      </c>
      <c r="BMX2">
        <v>10</v>
      </c>
      <c r="BMY2">
        <v>10</v>
      </c>
      <c r="BMZ2">
        <v>10</v>
      </c>
      <c r="BNA2">
        <v>10</v>
      </c>
      <c r="BNB2">
        <v>10</v>
      </c>
      <c r="BNC2">
        <v>10</v>
      </c>
      <c r="BND2">
        <v>10</v>
      </c>
      <c r="BNE2">
        <v>10</v>
      </c>
      <c r="BNF2">
        <v>10</v>
      </c>
      <c r="BNG2">
        <v>10</v>
      </c>
      <c r="BNH2">
        <v>10</v>
      </c>
      <c r="BNI2">
        <v>10</v>
      </c>
      <c r="BNJ2">
        <v>10</v>
      </c>
      <c r="BNK2">
        <v>10</v>
      </c>
      <c r="BNL2">
        <v>10</v>
      </c>
      <c r="BNM2">
        <v>10</v>
      </c>
      <c r="BNN2">
        <v>10</v>
      </c>
      <c r="BNO2">
        <v>10</v>
      </c>
      <c r="BNP2">
        <v>10</v>
      </c>
      <c r="BNQ2">
        <v>10</v>
      </c>
      <c r="BNR2">
        <v>10</v>
      </c>
      <c r="BNS2">
        <v>10</v>
      </c>
      <c r="BNT2">
        <v>10</v>
      </c>
      <c r="BNU2">
        <v>10</v>
      </c>
      <c r="BNV2">
        <v>10</v>
      </c>
      <c r="BNW2">
        <v>10</v>
      </c>
      <c r="BNX2">
        <v>10</v>
      </c>
      <c r="BNY2">
        <v>10</v>
      </c>
      <c r="BNZ2">
        <v>10</v>
      </c>
      <c r="BOA2">
        <v>10</v>
      </c>
      <c r="BOB2">
        <v>10</v>
      </c>
      <c r="BOC2">
        <v>10</v>
      </c>
      <c r="BOD2">
        <v>10</v>
      </c>
      <c r="BOE2">
        <v>10</v>
      </c>
      <c r="BOF2">
        <v>10</v>
      </c>
      <c r="BOG2">
        <v>10</v>
      </c>
      <c r="BOH2">
        <v>10</v>
      </c>
      <c r="BOI2">
        <v>10</v>
      </c>
      <c r="BOJ2">
        <v>10</v>
      </c>
      <c r="BOK2">
        <v>10</v>
      </c>
      <c r="BOL2">
        <v>10</v>
      </c>
      <c r="BOM2">
        <v>10</v>
      </c>
      <c r="BON2">
        <v>10</v>
      </c>
      <c r="BOO2">
        <v>10</v>
      </c>
      <c r="BOP2">
        <v>10</v>
      </c>
      <c r="BOQ2">
        <v>10</v>
      </c>
      <c r="BOR2">
        <v>10</v>
      </c>
      <c r="BOS2">
        <v>10</v>
      </c>
      <c r="BOT2">
        <v>10</v>
      </c>
      <c r="BOU2">
        <v>10</v>
      </c>
      <c r="BOV2">
        <v>10</v>
      </c>
      <c r="BOW2">
        <v>10</v>
      </c>
      <c r="BOX2">
        <v>10</v>
      </c>
      <c r="BOY2">
        <v>10</v>
      </c>
      <c r="BOZ2">
        <v>10</v>
      </c>
      <c r="BPA2">
        <v>10</v>
      </c>
      <c r="BPB2">
        <v>10</v>
      </c>
      <c r="BPC2">
        <v>10</v>
      </c>
      <c r="BPD2">
        <v>10</v>
      </c>
      <c r="BPE2">
        <v>10</v>
      </c>
      <c r="BPF2">
        <v>10</v>
      </c>
      <c r="BPG2">
        <v>10</v>
      </c>
      <c r="BPH2">
        <v>10</v>
      </c>
      <c r="BPI2">
        <v>10</v>
      </c>
      <c r="BPJ2">
        <v>10</v>
      </c>
      <c r="BPK2">
        <v>10</v>
      </c>
      <c r="BPL2">
        <v>10</v>
      </c>
      <c r="BPM2">
        <v>10</v>
      </c>
      <c r="BPN2">
        <v>10</v>
      </c>
      <c r="BPO2">
        <v>10</v>
      </c>
      <c r="BPP2">
        <v>10</v>
      </c>
      <c r="BPQ2">
        <v>10</v>
      </c>
      <c r="BPR2">
        <v>10</v>
      </c>
      <c r="BPS2">
        <v>10</v>
      </c>
      <c r="BPT2">
        <v>10</v>
      </c>
      <c r="BPU2">
        <v>10</v>
      </c>
      <c r="BPV2">
        <v>10</v>
      </c>
      <c r="BPW2">
        <v>10</v>
      </c>
      <c r="BPX2">
        <v>10</v>
      </c>
      <c r="BPY2">
        <v>10</v>
      </c>
      <c r="BPZ2">
        <v>10</v>
      </c>
      <c r="BQA2">
        <v>10</v>
      </c>
      <c r="BQB2">
        <v>10</v>
      </c>
      <c r="BQC2">
        <v>10</v>
      </c>
      <c r="BQD2">
        <v>10</v>
      </c>
      <c r="BQE2">
        <v>10</v>
      </c>
      <c r="BQF2">
        <v>10</v>
      </c>
      <c r="BQG2">
        <v>10</v>
      </c>
      <c r="BQH2">
        <v>10</v>
      </c>
      <c r="BQI2">
        <v>10</v>
      </c>
      <c r="BQJ2">
        <v>10</v>
      </c>
      <c r="BQK2">
        <v>10</v>
      </c>
      <c r="BQL2">
        <v>10</v>
      </c>
      <c r="BQM2">
        <v>10</v>
      </c>
      <c r="BQN2">
        <v>10</v>
      </c>
      <c r="BQO2">
        <v>10</v>
      </c>
      <c r="BQP2">
        <v>10</v>
      </c>
      <c r="BQQ2">
        <v>10</v>
      </c>
      <c r="BQR2">
        <v>10</v>
      </c>
      <c r="BQS2">
        <v>10</v>
      </c>
      <c r="BQT2">
        <v>10</v>
      </c>
      <c r="BQU2">
        <v>10</v>
      </c>
      <c r="BQV2">
        <v>10</v>
      </c>
      <c r="BQW2">
        <v>10</v>
      </c>
      <c r="BQX2">
        <v>10</v>
      </c>
      <c r="BQY2">
        <v>10</v>
      </c>
      <c r="BQZ2">
        <v>10</v>
      </c>
      <c r="BRA2">
        <v>10</v>
      </c>
      <c r="BRB2">
        <v>10</v>
      </c>
      <c r="BRC2">
        <v>10</v>
      </c>
      <c r="BRD2">
        <v>10</v>
      </c>
      <c r="BRE2">
        <v>10</v>
      </c>
      <c r="BRF2">
        <v>10</v>
      </c>
      <c r="BRG2">
        <v>10</v>
      </c>
      <c r="BRH2">
        <v>10</v>
      </c>
      <c r="BRI2">
        <v>10</v>
      </c>
      <c r="BRJ2">
        <v>10</v>
      </c>
      <c r="BRK2">
        <v>10</v>
      </c>
      <c r="BRL2">
        <v>10</v>
      </c>
      <c r="BRM2">
        <v>10</v>
      </c>
      <c r="BRN2">
        <v>10</v>
      </c>
      <c r="BRO2">
        <v>10</v>
      </c>
      <c r="BRP2">
        <v>10</v>
      </c>
      <c r="BRQ2">
        <v>10</v>
      </c>
      <c r="BRR2">
        <v>10</v>
      </c>
      <c r="BRS2">
        <v>10</v>
      </c>
      <c r="BRT2">
        <v>10</v>
      </c>
      <c r="BRU2">
        <v>10</v>
      </c>
      <c r="BRV2">
        <v>10</v>
      </c>
      <c r="BRW2">
        <v>10</v>
      </c>
      <c r="BRX2">
        <v>10</v>
      </c>
      <c r="BRY2">
        <v>10</v>
      </c>
      <c r="BRZ2">
        <v>10</v>
      </c>
      <c r="BSA2">
        <v>10</v>
      </c>
      <c r="BSB2">
        <v>10</v>
      </c>
      <c r="BSC2">
        <v>10</v>
      </c>
      <c r="BSD2">
        <v>10</v>
      </c>
      <c r="BSE2">
        <v>10</v>
      </c>
      <c r="BSF2">
        <v>10</v>
      </c>
      <c r="BSG2">
        <v>10</v>
      </c>
      <c r="BSH2">
        <v>10</v>
      </c>
      <c r="BSI2">
        <v>10</v>
      </c>
      <c r="BSJ2">
        <v>10</v>
      </c>
      <c r="BSK2">
        <v>10</v>
      </c>
      <c r="BSL2">
        <v>10</v>
      </c>
      <c r="BSM2">
        <v>10</v>
      </c>
      <c r="BSN2">
        <v>10</v>
      </c>
      <c r="BSO2">
        <v>10</v>
      </c>
      <c r="BSP2">
        <v>10</v>
      </c>
      <c r="BSQ2">
        <v>10</v>
      </c>
      <c r="BSR2">
        <v>10</v>
      </c>
      <c r="BSS2">
        <v>10</v>
      </c>
      <c r="BST2">
        <v>10</v>
      </c>
      <c r="BSU2">
        <v>10</v>
      </c>
      <c r="BSV2">
        <v>10</v>
      </c>
      <c r="BSW2">
        <v>10</v>
      </c>
      <c r="BSX2">
        <v>10</v>
      </c>
      <c r="BSY2">
        <v>10</v>
      </c>
      <c r="BSZ2">
        <v>10</v>
      </c>
      <c r="BTA2">
        <v>10</v>
      </c>
      <c r="BTB2">
        <v>10</v>
      </c>
      <c r="BTC2">
        <v>10</v>
      </c>
      <c r="BTD2">
        <v>10</v>
      </c>
      <c r="BTE2">
        <v>10</v>
      </c>
      <c r="BTF2">
        <v>10</v>
      </c>
      <c r="BTG2">
        <v>10</v>
      </c>
      <c r="BTH2">
        <v>10</v>
      </c>
      <c r="BTI2">
        <v>10</v>
      </c>
      <c r="BTJ2">
        <v>10</v>
      </c>
      <c r="BTK2">
        <v>10</v>
      </c>
      <c r="BTL2">
        <v>10</v>
      </c>
      <c r="BTM2">
        <v>10</v>
      </c>
      <c r="BTN2">
        <v>10</v>
      </c>
      <c r="BTO2">
        <v>10</v>
      </c>
      <c r="BTP2">
        <v>10</v>
      </c>
      <c r="BTQ2">
        <v>10</v>
      </c>
      <c r="BTR2">
        <v>10</v>
      </c>
      <c r="BTS2">
        <v>10</v>
      </c>
      <c r="BTT2">
        <v>10</v>
      </c>
      <c r="BTU2">
        <v>10</v>
      </c>
      <c r="BTV2">
        <v>10</v>
      </c>
      <c r="BTW2">
        <v>10</v>
      </c>
      <c r="BTX2">
        <v>10</v>
      </c>
      <c r="BTY2">
        <v>10</v>
      </c>
      <c r="BTZ2">
        <v>10</v>
      </c>
      <c r="BUA2">
        <v>10</v>
      </c>
      <c r="BUB2">
        <v>10</v>
      </c>
      <c r="BUC2">
        <v>10</v>
      </c>
      <c r="BUD2">
        <v>10</v>
      </c>
      <c r="BUE2">
        <v>10</v>
      </c>
      <c r="BUF2">
        <v>10</v>
      </c>
      <c r="BUG2">
        <v>10</v>
      </c>
      <c r="BUH2">
        <v>10</v>
      </c>
      <c r="BUI2">
        <v>10</v>
      </c>
      <c r="BUJ2">
        <v>10</v>
      </c>
      <c r="BUK2">
        <v>10</v>
      </c>
      <c r="BUL2">
        <v>10</v>
      </c>
      <c r="BUM2">
        <v>10</v>
      </c>
      <c r="BUN2">
        <v>10</v>
      </c>
      <c r="BUO2">
        <v>10</v>
      </c>
      <c r="BUP2">
        <v>10</v>
      </c>
      <c r="BUQ2">
        <v>10</v>
      </c>
      <c r="BUR2">
        <v>10</v>
      </c>
      <c r="BUS2">
        <v>10</v>
      </c>
      <c r="BUT2">
        <v>10</v>
      </c>
      <c r="BUU2">
        <v>10</v>
      </c>
      <c r="BUV2">
        <v>10</v>
      </c>
      <c r="BUW2">
        <v>10</v>
      </c>
      <c r="BUX2">
        <v>10</v>
      </c>
      <c r="BUY2">
        <v>10</v>
      </c>
      <c r="BUZ2">
        <v>10</v>
      </c>
      <c r="BVA2">
        <v>10</v>
      </c>
      <c r="BVB2">
        <v>10</v>
      </c>
      <c r="BVC2">
        <v>10</v>
      </c>
      <c r="BVD2">
        <v>10</v>
      </c>
      <c r="BVE2">
        <v>10</v>
      </c>
      <c r="BVF2">
        <v>10</v>
      </c>
      <c r="BVG2">
        <v>10</v>
      </c>
      <c r="BVH2">
        <v>10</v>
      </c>
      <c r="BVI2">
        <v>10</v>
      </c>
      <c r="BVJ2">
        <v>10</v>
      </c>
      <c r="BVK2">
        <v>10</v>
      </c>
      <c r="BVL2">
        <v>10</v>
      </c>
      <c r="BVM2">
        <v>10</v>
      </c>
      <c r="BVN2">
        <v>10</v>
      </c>
      <c r="BVO2">
        <v>10</v>
      </c>
      <c r="BVP2">
        <v>10</v>
      </c>
      <c r="BVQ2">
        <v>10</v>
      </c>
      <c r="BVR2">
        <v>10</v>
      </c>
      <c r="BVS2">
        <v>10</v>
      </c>
      <c r="BVT2">
        <v>10</v>
      </c>
      <c r="BVU2">
        <v>10</v>
      </c>
      <c r="BVV2">
        <v>10</v>
      </c>
      <c r="BVW2">
        <v>10</v>
      </c>
      <c r="BVX2">
        <v>10</v>
      </c>
      <c r="BVY2">
        <v>10</v>
      </c>
      <c r="BVZ2">
        <v>10</v>
      </c>
      <c r="BWA2">
        <v>10</v>
      </c>
      <c r="BWB2">
        <v>10</v>
      </c>
      <c r="BWC2">
        <v>10</v>
      </c>
      <c r="BWD2">
        <v>10</v>
      </c>
      <c r="BWE2">
        <v>10</v>
      </c>
      <c r="BWF2">
        <v>10</v>
      </c>
      <c r="BWG2">
        <v>10</v>
      </c>
      <c r="BWH2">
        <v>10</v>
      </c>
      <c r="BWI2">
        <v>10</v>
      </c>
      <c r="BWJ2">
        <v>10</v>
      </c>
      <c r="BWK2">
        <v>10</v>
      </c>
      <c r="BWL2">
        <v>10</v>
      </c>
      <c r="BWM2">
        <v>10</v>
      </c>
      <c r="BWN2">
        <v>10</v>
      </c>
      <c r="BWO2">
        <v>10</v>
      </c>
      <c r="BWP2">
        <v>10</v>
      </c>
      <c r="BWQ2">
        <v>10</v>
      </c>
      <c r="BWR2">
        <v>10</v>
      </c>
      <c r="BWS2">
        <v>10</v>
      </c>
      <c r="BWT2">
        <v>10</v>
      </c>
      <c r="BWU2">
        <v>10</v>
      </c>
      <c r="BWV2">
        <v>10</v>
      </c>
      <c r="BWW2">
        <v>10</v>
      </c>
      <c r="BWX2">
        <v>10</v>
      </c>
      <c r="BWY2">
        <v>10</v>
      </c>
      <c r="BWZ2">
        <v>10</v>
      </c>
      <c r="BXA2">
        <v>10</v>
      </c>
      <c r="BXB2">
        <v>10</v>
      </c>
      <c r="BXC2">
        <v>10</v>
      </c>
      <c r="BXD2">
        <v>10</v>
      </c>
      <c r="BXE2">
        <v>10</v>
      </c>
      <c r="BXF2">
        <v>10</v>
      </c>
      <c r="BXG2">
        <v>10</v>
      </c>
      <c r="BXH2">
        <v>10</v>
      </c>
      <c r="BXI2">
        <v>10</v>
      </c>
      <c r="BXJ2">
        <v>10</v>
      </c>
      <c r="BXK2">
        <v>10</v>
      </c>
      <c r="BXL2">
        <v>10</v>
      </c>
      <c r="BXM2">
        <v>10</v>
      </c>
      <c r="BXN2">
        <v>10</v>
      </c>
      <c r="BXO2">
        <v>10</v>
      </c>
      <c r="BXP2">
        <v>10</v>
      </c>
      <c r="BXQ2">
        <v>10</v>
      </c>
      <c r="BXR2">
        <v>10</v>
      </c>
      <c r="BXS2">
        <v>10</v>
      </c>
      <c r="BXT2">
        <v>10</v>
      </c>
      <c r="BXU2">
        <v>10</v>
      </c>
      <c r="BXV2">
        <v>10</v>
      </c>
      <c r="BXW2">
        <v>10</v>
      </c>
      <c r="BXX2">
        <v>10</v>
      </c>
      <c r="BXY2">
        <v>10</v>
      </c>
      <c r="BXZ2">
        <v>10</v>
      </c>
      <c r="BYA2">
        <v>10</v>
      </c>
      <c r="BYB2">
        <v>10</v>
      </c>
      <c r="BYC2">
        <v>10</v>
      </c>
      <c r="BYD2">
        <v>10</v>
      </c>
      <c r="BYE2">
        <v>10</v>
      </c>
      <c r="BYF2">
        <v>10</v>
      </c>
      <c r="BYG2">
        <v>10</v>
      </c>
      <c r="BYH2">
        <v>10</v>
      </c>
      <c r="BYI2">
        <v>10</v>
      </c>
      <c r="BYJ2">
        <v>10</v>
      </c>
      <c r="BYK2">
        <v>10</v>
      </c>
      <c r="BYL2">
        <v>10</v>
      </c>
      <c r="BYM2">
        <v>10</v>
      </c>
      <c r="BYN2">
        <v>10</v>
      </c>
      <c r="BYO2">
        <v>10</v>
      </c>
      <c r="BYP2">
        <v>10</v>
      </c>
      <c r="BYQ2">
        <v>10</v>
      </c>
      <c r="BYR2">
        <v>10</v>
      </c>
      <c r="BYS2">
        <v>10</v>
      </c>
      <c r="BYT2">
        <v>10</v>
      </c>
      <c r="BYU2">
        <v>10</v>
      </c>
      <c r="BYV2">
        <v>10</v>
      </c>
      <c r="BYW2">
        <v>10</v>
      </c>
      <c r="BYX2">
        <v>10</v>
      </c>
      <c r="BYY2">
        <v>10</v>
      </c>
      <c r="BYZ2">
        <v>10</v>
      </c>
      <c r="BZA2">
        <v>10</v>
      </c>
      <c r="BZB2">
        <v>10</v>
      </c>
      <c r="BZC2">
        <v>10</v>
      </c>
      <c r="BZD2">
        <v>10</v>
      </c>
      <c r="BZE2">
        <v>10</v>
      </c>
      <c r="BZF2">
        <v>10</v>
      </c>
      <c r="BZG2">
        <v>10</v>
      </c>
      <c r="BZH2">
        <v>10</v>
      </c>
      <c r="BZI2">
        <v>10</v>
      </c>
      <c r="BZJ2">
        <v>10</v>
      </c>
      <c r="BZK2">
        <v>10</v>
      </c>
      <c r="BZL2">
        <v>10</v>
      </c>
      <c r="BZM2">
        <v>10</v>
      </c>
      <c r="BZN2">
        <v>10</v>
      </c>
      <c r="BZO2">
        <v>10</v>
      </c>
      <c r="BZP2">
        <v>10</v>
      </c>
      <c r="BZQ2">
        <v>10</v>
      </c>
      <c r="BZR2">
        <v>10</v>
      </c>
      <c r="BZS2">
        <v>10</v>
      </c>
      <c r="BZT2">
        <v>10</v>
      </c>
      <c r="BZU2">
        <v>10</v>
      </c>
      <c r="BZV2">
        <v>10</v>
      </c>
      <c r="BZW2">
        <v>10</v>
      </c>
      <c r="BZX2">
        <v>10</v>
      </c>
      <c r="BZY2">
        <v>10</v>
      </c>
      <c r="BZZ2">
        <v>10</v>
      </c>
      <c r="CAA2">
        <v>10</v>
      </c>
      <c r="CAB2">
        <v>10</v>
      </c>
      <c r="CAC2">
        <v>10</v>
      </c>
      <c r="CAD2">
        <v>10</v>
      </c>
      <c r="CAE2">
        <v>10</v>
      </c>
      <c r="CAF2">
        <v>10</v>
      </c>
      <c r="CAG2">
        <v>10</v>
      </c>
      <c r="CAH2">
        <v>10</v>
      </c>
      <c r="CAI2">
        <v>10</v>
      </c>
      <c r="CAJ2">
        <v>10</v>
      </c>
      <c r="CAK2">
        <v>10</v>
      </c>
      <c r="CAL2">
        <v>10</v>
      </c>
      <c r="CAM2">
        <v>10</v>
      </c>
      <c r="CAN2">
        <v>10</v>
      </c>
      <c r="CAO2">
        <v>10</v>
      </c>
      <c r="CAP2">
        <v>10</v>
      </c>
      <c r="CAQ2">
        <v>10</v>
      </c>
      <c r="CAR2">
        <v>10</v>
      </c>
      <c r="CAS2">
        <v>10</v>
      </c>
      <c r="CAT2">
        <v>10</v>
      </c>
      <c r="CAU2">
        <v>10</v>
      </c>
      <c r="CAV2">
        <v>10</v>
      </c>
      <c r="CAW2">
        <v>10</v>
      </c>
      <c r="CAX2">
        <v>10</v>
      </c>
      <c r="CAY2">
        <v>10</v>
      </c>
      <c r="CAZ2">
        <v>10</v>
      </c>
      <c r="CBA2">
        <v>10</v>
      </c>
      <c r="CBB2">
        <v>10</v>
      </c>
      <c r="CBC2">
        <v>10</v>
      </c>
      <c r="CBD2">
        <v>10</v>
      </c>
      <c r="CBE2">
        <v>10</v>
      </c>
      <c r="CBF2">
        <v>10</v>
      </c>
      <c r="CBG2">
        <v>10</v>
      </c>
      <c r="CBH2">
        <v>10</v>
      </c>
      <c r="CBI2">
        <v>10</v>
      </c>
      <c r="CBJ2">
        <v>10</v>
      </c>
      <c r="CBK2">
        <v>10</v>
      </c>
      <c r="CBL2">
        <v>10</v>
      </c>
      <c r="CBM2">
        <v>10</v>
      </c>
      <c r="CBN2">
        <v>10</v>
      </c>
      <c r="CBO2">
        <v>10</v>
      </c>
      <c r="CBP2">
        <v>10</v>
      </c>
      <c r="CBQ2">
        <v>10</v>
      </c>
      <c r="CBR2">
        <v>10</v>
      </c>
      <c r="CBS2">
        <v>10</v>
      </c>
      <c r="CBT2">
        <v>10</v>
      </c>
      <c r="CBU2">
        <v>10</v>
      </c>
      <c r="CBV2">
        <v>10</v>
      </c>
      <c r="CBW2">
        <v>10</v>
      </c>
      <c r="CBX2">
        <v>10</v>
      </c>
      <c r="CBY2">
        <v>10</v>
      </c>
      <c r="CBZ2">
        <v>10</v>
      </c>
      <c r="CCA2">
        <v>10</v>
      </c>
      <c r="CCB2">
        <v>10</v>
      </c>
      <c r="CCC2">
        <v>10</v>
      </c>
      <c r="CCD2">
        <v>10</v>
      </c>
      <c r="CCE2">
        <v>10</v>
      </c>
      <c r="CCF2">
        <v>10</v>
      </c>
      <c r="CCG2">
        <v>10</v>
      </c>
      <c r="CCH2">
        <v>10</v>
      </c>
      <c r="CCI2">
        <v>10</v>
      </c>
      <c r="CCJ2">
        <v>10</v>
      </c>
      <c r="CCK2">
        <v>10</v>
      </c>
      <c r="CCL2">
        <v>10</v>
      </c>
      <c r="CCM2">
        <v>10</v>
      </c>
      <c r="CCN2">
        <v>10</v>
      </c>
      <c r="CCO2">
        <v>10</v>
      </c>
      <c r="CCP2">
        <v>10</v>
      </c>
      <c r="CCQ2">
        <v>10</v>
      </c>
      <c r="CCR2">
        <v>10</v>
      </c>
      <c r="CCS2">
        <v>10</v>
      </c>
      <c r="CCT2">
        <v>10</v>
      </c>
      <c r="CCU2">
        <v>10</v>
      </c>
      <c r="CCV2">
        <v>10</v>
      </c>
      <c r="CCW2">
        <v>10</v>
      </c>
      <c r="CCX2">
        <v>10</v>
      </c>
      <c r="CCY2">
        <v>10</v>
      </c>
      <c r="CCZ2">
        <v>10</v>
      </c>
      <c r="CDA2">
        <v>10</v>
      </c>
      <c r="CDB2">
        <v>10</v>
      </c>
      <c r="CDC2">
        <v>10</v>
      </c>
      <c r="CDD2">
        <v>10</v>
      </c>
      <c r="CDE2">
        <v>10</v>
      </c>
      <c r="CDF2">
        <v>10</v>
      </c>
      <c r="CDG2">
        <v>10</v>
      </c>
      <c r="CDH2">
        <v>10</v>
      </c>
      <c r="CDI2">
        <v>10</v>
      </c>
      <c r="CDJ2">
        <v>10</v>
      </c>
      <c r="CDK2">
        <v>10</v>
      </c>
      <c r="CDL2">
        <v>10</v>
      </c>
      <c r="CDM2">
        <v>10</v>
      </c>
      <c r="CDN2">
        <v>10</v>
      </c>
      <c r="CDO2">
        <v>10</v>
      </c>
      <c r="CDP2">
        <v>10</v>
      </c>
      <c r="CDQ2">
        <v>10</v>
      </c>
      <c r="CDR2">
        <v>10</v>
      </c>
      <c r="CDS2">
        <v>10</v>
      </c>
      <c r="CDT2">
        <v>10</v>
      </c>
      <c r="CDU2">
        <v>10</v>
      </c>
      <c r="CDV2">
        <v>10</v>
      </c>
      <c r="CDW2">
        <v>10</v>
      </c>
      <c r="CDX2">
        <v>10</v>
      </c>
      <c r="CDY2">
        <v>10</v>
      </c>
      <c r="CDZ2">
        <v>10</v>
      </c>
      <c r="CEA2">
        <v>10</v>
      </c>
      <c r="CEB2">
        <v>10</v>
      </c>
      <c r="CEC2">
        <v>10</v>
      </c>
      <c r="CED2">
        <v>10</v>
      </c>
      <c r="CEE2">
        <v>10</v>
      </c>
      <c r="CEF2">
        <v>10</v>
      </c>
      <c r="CEG2">
        <v>10</v>
      </c>
      <c r="CEH2">
        <v>10</v>
      </c>
      <c r="CEI2">
        <v>10</v>
      </c>
      <c r="CEJ2">
        <v>10</v>
      </c>
      <c r="CEK2">
        <v>10</v>
      </c>
      <c r="CEL2">
        <v>10</v>
      </c>
      <c r="CEM2">
        <v>10</v>
      </c>
      <c r="CEN2">
        <v>10</v>
      </c>
      <c r="CEO2">
        <v>10</v>
      </c>
      <c r="CEP2">
        <v>10</v>
      </c>
      <c r="CEQ2">
        <v>10</v>
      </c>
      <c r="CER2">
        <v>10</v>
      </c>
      <c r="CES2">
        <v>10</v>
      </c>
      <c r="CET2">
        <v>10</v>
      </c>
      <c r="CEU2">
        <v>10</v>
      </c>
      <c r="CEV2">
        <v>10</v>
      </c>
      <c r="CEW2">
        <v>10</v>
      </c>
      <c r="CEX2">
        <v>10</v>
      </c>
      <c r="CEY2">
        <v>10</v>
      </c>
      <c r="CEZ2">
        <v>10</v>
      </c>
      <c r="CFA2">
        <v>10</v>
      </c>
      <c r="CFB2">
        <v>10</v>
      </c>
      <c r="CFC2">
        <v>10</v>
      </c>
      <c r="CFD2">
        <v>10</v>
      </c>
      <c r="CFE2">
        <v>10</v>
      </c>
      <c r="CFF2">
        <v>10</v>
      </c>
      <c r="CFG2">
        <v>10</v>
      </c>
      <c r="CFH2">
        <v>10</v>
      </c>
      <c r="CFI2">
        <v>10</v>
      </c>
      <c r="CFJ2">
        <v>10</v>
      </c>
      <c r="CFK2">
        <v>10</v>
      </c>
      <c r="CFL2">
        <v>10</v>
      </c>
      <c r="CFM2">
        <v>10</v>
      </c>
      <c r="CFN2">
        <v>10</v>
      </c>
      <c r="CFO2">
        <v>10</v>
      </c>
      <c r="CFP2">
        <v>10</v>
      </c>
      <c r="CFQ2">
        <v>10</v>
      </c>
      <c r="CFR2">
        <v>10</v>
      </c>
      <c r="CFS2">
        <v>10</v>
      </c>
      <c r="CFT2">
        <v>10</v>
      </c>
      <c r="CFU2">
        <v>10</v>
      </c>
      <c r="CFV2">
        <v>10</v>
      </c>
      <c r="CFW2">
        <v>10</v>
      </c>
      <c r="CFX2">
        <v>10</v>
      </c>
      <c r="CFY2">
        <v>10</v>
      </c>
      <c r="CFZ2">
        <v>10</v>
      </c>
      <c r="CGA2">
        <v>10</v>
      </c>
      <c r="CGB2">
        <v>10</v>
      </c>
      <c r="CGC2">
        <v>10</v>
      </c>
      <c r="CGD2">
        <v>10</v>
      </c>
      <c r="CGE2">
        <v>10</v>
      </c>
      <c r="CGF2">
        <v>10</v>
      </c>
      <c r="CGG2">
        <v>10</v>
      </c>
      <c r="CGH2">
        <v>10</v>
      </c>
      <c r="CGI2">
        <v>10</v>
      </c>
      <c r="CGJ2">
        <v>10</v>
      </c>
      <c r="CGK2">
        <v>10</v>
      </c>
      <c r="CGL2">
        <v>10</v>
      </c>
      <c r="CGM2">
        <v>10</v>
      </c>
      <c r="CGN2">
        <v>10</v>
      </c>
      <c r="CGO2">
        <v>10</v>
      </c>
      <c r="CGP2">
        <v>10</v>
      </c>
      <c r="CGQ2">
        <v>10</v>
      </c>
      <c r="CGR2">
        <v>10</v>
      </c>
      <c r="CGS2">
        <v>10</v>
      </c>
      <c r="CGT2">
        <v>10</v>
      </c>
      <c r="CGU2">
        <v>10</v>
      </c>
      <c r="CGV2">
        <v>10</v>
      </c>
      <c r="CGW2">
        <v>10</v>
      </c>
      <c r="CGX2">
        <v>10</v>
      </c>
      <c r="CGY2">
        <v>10</v>
      </c>
      <c r="CGZ2">
        <v>10</v>
      </c>
      <c r="CHA2">
        <v>10</v>
      </c>
      <c r="CHB2">
        <v>10</v>
      </c>
      <c r="CHC2">
        <v>10</v>
      </c>
      <c r="CHD2">
        <v>10</v>
      </c>
      <c r="CHE2">
        <v>10</v>
      </c>
      <c r="CHF2">
        <v>10</v>
      </c>
      <c r="CHG2">
        <v>10</v>
      </c>
      <c r="CHH2">
        <v>10</v>
      </c>
      <c r="CHI2">
        <v>10</v>
      </c>
      <c r="CHJ2">
        <v>10</v>
      </c>
      <c r="CHK2">
        <v>10</v>
      </c>
      <c r="CHL2">
        <v>10</v>
      </c>
      <c r="CHM2">
        <v>10</v>
      </c>
      <c r="CHN2">
        <v>10</v>
      </c>
      <c r="CHO2">
        <v>10</v>
      </c>
      <c r="CHP2">
        <v>10</v>
      </c>
      <c r="CHQ2">
        <v>10</v>
      </c>
      <c r="CHR2">
        <v>10</v>
      </c>
      <c r="CHS2">
        <v>10</v>
      </c>
      <c r="CHT2">
        <v>10</v>
      </c>
      <c r="CHU2">
        <v>10</v>
      </c>
      <c r="CHV2">
        <v>10</v>
      </c>
      <c r="CHW2">
        <v>10</v>
      </c>
      <c r="CHX2">
        <v>10</v>
      </c>
      <c r="CHY2">
        <v>10</v>
      </c>
      <c r="CHZ2">
        <v>10</v>
      </c>
      <c r="CIA2">
        <v>10</v>
      </c>
      <c r="CIB2">
        <v>10</v>
      </c>
      <c r="CIC2">
        <v>10</v>
      </c>
      <c r="CID2">
        <v>10</v>
      </c>
      <c r="CIE2">
        <v>10</v>
      </c>
      <c r="CIF2">
        <v>10</v>
      </c>
      <c r="CIG2">
        <v>10</v>
      </c>
      <c r="CIH2">
        <v>10</v>
      </c>
      <c r="CII2">
        <v>10</v>
      </c>
      <c r="CIJ2">
        <v>10</v>
      </c>
      <c r="CIK2">
        <v>10</v>
      </c>
      <c r="CIL2">
        <v>10</v>
      </c>
      <c r="CIM2">
        <v>10</v>
      </c>
      <c r="CIN2">
        <v>10</v>
      </c>
      <c r="CIO2">
        <v>10</v>
      </c>
      <c r="CIP2">
        <v>10</v>
      </c>
      <c r="CIQ2">
        <v>10</v>
      </c>
      <c r="CIR2">
        <v>10</v>
      </c>
      <c r="CIS2">
        <v>10</v>
      </c>
      <c r="CIT2">
        <v>10</v>
      </c>
      <c r="CIU2">
        <v>10</v>
      </c>
      <c r="CIV2">
        <v>10</v>
      </c>
      <c r="CIW2">
        <v>10</v>
      </c>
      <c r="CIX2">
        <v>10</v>
      </c>
      <c r="CIY2">
        <v>10</v>
      </c>
      <c r="CIZ2">
        <v>10</v>
      </c>
      <c r="CJA2">
        <v>10</v>
      </c>
      <c r="CJB2">
        <v>10</v>
      </c>
      <c r="CJC2">
        <v>10</v>
      </c>
      <c r="CJD2">
        <v>10</v>
      </c>
      <c r="CJE2">
        <v>10</v>
      </c>
      <c r="CJF2">
        <v>10</v>
      </c>
      <c r="CJG2">
        <v>10</v>
      </c>
      <c r="CJH2">
        <v>10</v>
      </c>
      <c r="CJI2">
        <v>10</v>
      </c>
      <c r="CJJ2">
        <v>10</v>
      </c>
      <c r="CJK2">
        <v>10</v>
      </c>
      <c r="CJL2">
        <v>10</v>
      </c>
      <c r="CJM2">
        <v>10</v>
      </c>
      <c r="CJN2">
        <v>10</v>
      </c>
      <c r="CJO2">
        <v>10</v>
      </c>
      <c r="CJP2">
        <v>10</v>
      </c>
      <c r="CJQ2">
        <v>10</v>
      </c>
      <c r="CJR2">
        <v>10</v>
      </c>
      <c r="CJS2">
        <v>10</v>
      </c>
      <c r="CJT2">
        <v>10</v>
      </c>
      <c r="CJU2">
        <v>10</v>
      </c>
      <c r="CJV2">
        <v>10</v>
      </c>
      <c r="CJW2">
        <v>10</v>
      </c>
      <c r="CJX2">
        <v>10</v>
      </c>
      <c r="CJY2">
        <v>10</v>
      </c>
      <c r="CJZ2">
        <v>10</v>
      </c>
      <c r="CKA2">
        <v>10</v>
      </c>
      <c r="CKB2">
        <v>10</v>
      </c>
      <c r="CKC2">
        <v>10</v>
      </c>
      <c r="CKD2">
        <v>10</v>
      </c>
      <c r="CKE2">
        <v>10</v>
      </c>
      <c r="CKF2">
        <v>10</v>
      </c>
      <c r="CKG2">
        <v>10</v>
      </c>
      <c r="CKH2">
        <v>10</v>
      </c>
      <c r="CKI2">
        <v>10</v>
      </c>
      <c r="CKJ2">
        <v>10</v>
      </c>
      <c r="CKK2">
        <v>10</v>
      </c>
      <c r="CKL2">
        <v>10</v>
      </c>
      <c r="CKM2">
        <v>10</v>
      </c>
      <c r="CKN2">
        <v>10</v>
      </c>
      <c r="CKO2">
        <v>10</v>
      </c>
      <c r="CKP2">
        <v>10</v>
      </c>
      <c r="CKQ2">
        <v>10</v>
      </c>
      <c r="CKR2">
        <v>10</v>
      </c>
      <c r="CKS2">
        <v>10</v>
      </c>
      <c r="CKT2">
        <v>10</v>
      </c>
      <c r="CKU2">
        <v>10</v>
      </c>
      <c r="CKV2">
        <v>10</v>
      </c>
      <c r="CKW2">
        <v>10</v>
      </c>
      <c r="CKX2">
        <v>10</v>
      </c>
      <c r="CKY2">
        <v>10</v>
      </c>
      <c r="CKZ2">
        <v>10</v>
      </c>
      <c r="CLA2">
        <v>10</v>
      </c>
      <c r="CLB2">
        <v>10</v>
      </c>
      <c r="CLC2">
        <v>10</v>
      </c>
      <c r="CLD2">
        <v>10</v>
      </c>
      <c r="CLE2">
        <v>10</v>
      </c>
      <c r="CLF2">
        <v>10</v>
      </c>
      <c r="CLG2">
        <v>10</v>
      </c>
      <c r="CLH2">
        <v>10</v>
      </c>
      <c r="CLI2">
        <v>10</v>
      </c>
      <c r="CLJ2">
        <v>10</v>
      </c>
      <c r="CLK2">
        <v>10</v>
      </c>
      <c r="CLL2">
        <v>10</v>
      </c>
      <c r="CLM2">
        <v>10</v>
      </c>
      <c r="CLN2">
        <v>10</v>
      </c>
      <c r="CLO2">
        <v>10</v>
      </c>
      <c r="CLP2">
        <v>10</v>
      </c>
      <c r="CLQ2">
        <v>10</v>
      </c>
      <c r="CLR2">
        <v>10</v>
      </c>
      <c r="CLS2">
        <v>10</v>
      </c>
      <c r="CLT2">
        <v>10</v>
      </c>
      <c r="CLU2">
        <v>10</v>
      </c>
      <c r="CLV2">
        <v>10</v>
      </c>
      <c r="CLW2">
        <v>10</v>
      </c>
      <c r="CLX2">
        <v>10</v>
      </c>
      <c r="CLY2">
        <v>10</v>
      </c>
      <c r="CLZ2">
        <v>10</v>
      </c>
      <c r="CMA2">
        <v>10</v>
      </c>
      <c r="CMB2">
        <v>10</v>
      </c>
      <c r="CMC2">
        <v>10</v>
      </c>
      <c r="CMD2">
        <v>10</v>
      </c>
      <c r="CME2">
        <v>10</v>
      </c>
      <c r="CMF2">
        <v>10</v>
      </c>
      <c r="CMG2">
        <v>10</v>
      </c>
      <c r="CMH2">
        <v>10</v>
      </c>
      <c r="CMI2">
        <v>10</v>
      </c>
      <c r="CMJ2">
        <v>10</v>
      </c>
      <c r="CMK2">
        <v>10</v>
      </c>
      <c r="CML2">
        <v>10</v>
      </c>
      <c r="CMM2">
        <v>10</v>
      </c>
      <c r="CMN2">
        <v>10</v>
      </c>
      <c r="CMO2">
        <v>10</v>
      </c>
      <c r="CMP2">
        <v>10</v>
      </c>
      <c r="CMQ2">
        <v>10</v>
      </c>
      <c r="CMR2">
        <v>10</v>
      </c>
      <c r="CMS2">
        <v>10</v>
      </c>
      <c r="CMT2">
        <v>10</v>
      </c>
      <c r="CMU2">
        <v>10</v>
      </c>
      <c r="CMV2">
        <v>10</v>
      </c>
      <c r="CMW2">
        <v>10</v>
      </c>
      <c r="CMX2">
        <v>10</v>
      </c>
      <c r="CMY2">
        <v>10</v>
      </c>
      <c r="CMZ2">
        <v>10</v>
      </c>
      <c r="CNA2">
        <v>10</v>
      </c>
      <c r="CNB2">
        <v>10</v>
      </c>
      <c r="CNC2">
        <v>10</v>
      </c>
      <c r="CND2">
        <v>10</v>
      </c>
      <c r="CNE2">
        <v>10</v>
      </c>
      <c r="CNF2">
        <v>10</v>
      </c>
      <c r="CNG2">
        <v>10</v>
      </c>
      <c r="CNH2">
        <v>10</v>
      </c>
      <c r="CNI2">
        <v>10</v>
      </c>
      <c r="CNJ2">
        <v>10</v>
      </c>
      <c r="CNK2">
        <v>10</v>
      </c>
      <c r="CNL2">
        <v>10</v>
      </c>
      <c r="CNM2">
        <v>10</v>
      </c>
      <c r="CNN2">
        <v>10</v>
      </c>
      <c r="CNO2">
        <v>10</v>
      </c>
      <c r="CNP2">
        <v>10</v>
      </c>
      <c r="CNQ2">
        <v>10</v>
      </c>
      <c r="CNR2">
        <v>10</v>
      </c>
      <c r="CNS2">
        <v>10</v>
      </c>
      <c r="CNT2">
        <v>10</v>
      </c>
      <c r="CNU2">
        <v>10</v>
      </c>
      <c r="CNV2">
        <v>10</v>
      </c>
      <c r="CNW2">
        <v>10</v>
      </c>
      <c r="CNX2">
        <v>10</v>
      </c>
      <c r="CNY2">
        <v>10</v>
      </c>
      <c r="CNZ2">
        <v>10</v>
      </c>
      <c r="COA2">
        <v>10</v>
      </c>
      <c r="COB2">
        <v>10</v>
      </c>
      <c r="COC2">
        <v>10</v>
      </c>
      <c r="COD2">
        <v>10</v>
      </c>
      <c r="COE2">
        <v>10</v>
      </c>
      <c r="COF2">
        <v>10</v>
      </c>
      <c r="COG2">
        <v>10</v>
      </c>
      <c r="COH2">
        <v>10</v>
      </c>
      <c r="COI2">
        <v>10</v>
      </c>
      <c r="COJ2">
        <v>10</v>
      </c>
      <c r="COK2">
        <v>10</v>
      </c>
      <c r="COL2">
        <v>10</v>
      </c>
      <c r="COM2">
        <v>10</v>
      </c>
      <c r="CON2">
        <v>10</v>
      </c>
      <c r="COO2">
        <v>10</v>
      </c>
      <c r="COP2">
        <v>10</v>
      </c>
      <c r="COQ2">
        <v>10</v>
      </c>
      <c r="COR2">
        <v>10</v>
      </c>
      <c r="COS2">
        <v>10</v>
      </c>
      <c r="COT2">
        <v>10</v>
      </c>
      <c r="COU2">
        <v>10</v>
      </c>
      <c r="COV2">
        <v>10</v>
      </c>
      <c r="COW2">
        <v>10</v>
      </c>
      <c r="COX2">
        <v>10</v>
      </c>
      <c r="COY2">
        <v>10</v>
      </c>
      <c r="COZ2">
        <v>10</v>
      </c>
      <c r="CPA2">
        <v>10</v>
      </c>
      <c r="CPB2">
        <v>10</v>
      </c>
      <c r="CPC2">
        <v>10</v>
      </c>
      <c r="CPD2">
        <v>10</v>
      </c>
      <c r="CPE2">
        <v>10</v>
      </c>
      <c r="CPF2">
        <v>10</v>
      </c>
      <c r="CPG2">
        <v>10</v>
      </c>
      <c r="CPH2">
        <v>10</v>
      </c>
      <c r="CPI2">
        <v>10</v>
      </c>
      <c r="CPJ2">
        <v>10</v>
      </c>
      <c r="CPK2">
        <v>10</v>
      </c>
      <c r="CPL2">
        <v>10</v>
      </c>
      <c r="CPM2">
        <v>10</v>
      </c>
      <c r="CPN2">
        <v>10</v>
      </c>
      <c r="CPO2">
        <v>10</v>
      </c>
      <c r="CPP2">
        <v>10</v>
      </c>
      <c r="CPQ2">
        <v>10</v>
      </c>
      <c r="CPR2">
        <v>10</v>
      </c>
      <c r="CPS2">
        <v>10</v>
      </c>
      <c r="CPT2">
        <v>10</v>
      </c>
      <c r="CPU2">
        <v>10</v>
      </c>
      <c r="CPV2">
        <v>10</v>
      </c>
      <c r="CPW2">
        <v>10</v>
      </c>
      <c r="CPX2">
        <v>10</v>
      </c>
      <c r="CPY2">
        <v>10</v>
      </c>
      <c r="CPZ2">
        <v>10</v>
      </c>
      <c r="CQA2">
        <v>10</v>
      </c>
      <c r="CQB2">
        <v>10</v>
      </c>
      <c r="CQC2">
        <v>10</v>
      </c>
      <c r="CQD2">
        <v>10</v>
      </c>
      <c r="CQE2">
        <v>10</v>
      </c>
      <c r="CQF2">
        <v>10</v>
      </c>
      <c r="CQG2">
        <v>10</v>
      </c>
      <c r="CQH2">
        <v>10</v>
      </c>
      <c r="CQI2">
        <v>10</v>
      </c>
      <c r="CQJ2">
        <v>10</v>
      </c>
      <c r="CQK2">
        <v>10</v>
      </c>
      <c r="CQL2">
        <v>10</v>
      </c>
      <c r="CQM2">
        <v>10</v>
      </c>
      <c r="CQN2">
        <v>10</v>
      </c>
      <c r="CQO2">
        <v>10</v>
      </c>
      <c r="CQP2">
        <v>10</v>
      </c>
      <c r="CQQ2">
        <v>10</v>
      </c>
      <c r="CQR2">
        <v>10</v>
      </c>
      <c r="CQS2">
        <v>10</v>
      </c>
      <c r="CQT2">
        <v>10</v>
      </c>
      <c r="CQU2">
        <v>10</v>
      </c>
      <c r="CQV2">
        <v>10</v>
      </c>
      <c r="CQW2">
        <v>10</v>
      </c>
      <c r="CQX2">
        <v>10</v>
      </c>
      <c r="CQY2">
        <v>10</v>
      </c>
      <c r="CQZ2">
        <v>10</v>
      </c>
      <c r="CRA2">
        <v>10</v>
      </c>
      <c r="CRB2">
        <v>10</v>
      </c>
      <c r="CRC2">
        <v>10</v>
      </c>
      <c r="CRD2">
        <v>10</v>
      </c>
      <c r="CRE2">
        <v>10</v>
      </c>
      <c r="CRF2">
        <v>10</v>
      </c>
      <c r="CRG2">
        <v>10</v>
      </c>
      <c r="CRH2">
        <v>10</v>
      </c>
      <c r="CRI2">
        <v>10</v>
      </c>
      <c r="CRJ2">
        <v>10</v>
      </c>
      <c r="CRK2">
        <v>10</v>
      </c>
      <c r="CRL2">
        <v>10</v>
      </c>
      <c r="CRM2">
        <v>10</v>
      </c>
      <c r="CRN2">
        <v>10</v>
      </c>
      <c r="CRO2">
        <v>10</v>
      </c>
      <c r="CRP2">
        <v>10</v>
      </c>
      <c r="CRQ2">
        <v>10</v>
      </c>
      <c r="CRR2">
        <v>10</v>
      </c>
      <c r="CRS2">
        <v>10</v>
      </c>
      <c r="CRT2">
        <v>10</v>
      </c>
      <c r="CRU2">
        <v>10</v>
      </c>
      <c r="CRV2">
        <v>10</v>
      </c>
      <c r="CRW2">
        <v>10</v>
      </c>
      <c r="CRX2">
        <v>10</v>
      </c>
      <c r="CRY2">
        <v>10</v>
      </c>
      <c r="CRZ2">
        <v>10</v>
      </c>
      <c r="CSA2">
        <v>10</v>
      </c>
      <c r="CSB2">
        <v>10</v>
      </c>
      <c r="CSC2">
        <v>10</v>
      </c>
      <c r="CSD2">
        <v>10</v>
      </c>
      <c r="CSE2">
        <v>10</v>
      </c>
      <c r="CSF2">
        <v>10</v>
      </c>
      <c r="CSG2">
        <v>10</v>
      </c>
      <c r="CSH2">
        <v>10</v>
      </c>
      <c r="CSI2">
        <v>10</v>
      </c>
      <c r="CSJ2">
        <v>10</v>
      </c>
      <c r="CSK2">
        <v>10</v>
      </c>
      <c r="CSL2">
        <v>10</v>
      </c>
      <c r="CSM2">
        <v>10</v>
      </c>
      <c r="CSN2">
        <v>10</v>
      </c>
      <c r="CSO2">
        <v>10</v>
      </c>
      <c r="CSP2">
        <v>10</v>
      </c>
      <c r="CSQ2">
        <v>10</v>
      </c>
      <c r="CSR2">
        <v>10</v>
      </c>
      <c r="CSS2">
        <v>10</v>
      </c>
      <c r="CST2">
        <v>10</v>
      </c>
      <c r="CSU2">
        <v>10</v>
      </c>
      <c r="CSV2">
        <v>10</v>
      </c>
      <c r="CSW2">
        <v>10</v>
      </c>
      <c r="CSX2">
        <v>10</v>
      </c>
      <c r="CSY2">
        <v>10</v>
      </c>
      <c r="CSZ2">
        <v>10</v>
      </c>
      <c r="CTA2">
        <v>10</v>
      </c>
      <c r="CTB2">
        <v>10</v>
      </c>
      <c r="CTC2">
        <v>10</v>
      </c>
      <c r="CTD2">
        <v>10</v>
      </c>
      <c r="CTE2">
        <v>10</v>
      </c>
      <c r="CTF2">
        <v>10</v>
      </c>
      <c r="CTG2">
        <v>10</v>
      </c>
      <c r="CTH2">
        <v>10</v>
      </c>
      <c r="CTI2">
        <v>10</v>
      </c>
      <c r="CTJ2">
        <v>10</v>
      </c>
      <c r="CTK2">
        <v>10</v>
      </c>
      <c r="CTL2">
        <v>10</v>
      </c>
      <c r="CTM2">
        <v>10</v>
      </c>
      <c r="CTN2">
        <v>10</v>
      </c>
      <c r="CTO2">
        <v>10</v>
      </c>
      <c r="CTP2">
        <v>10</v>
      </c>
      <c r="CTQ2">
        <v>10</v>
      </c>
      <c r="CTR2">
        <v>10</v>
      </c>
      <c r="CTS2">
        <v>10</v>
      </c>
      <c r="CTT2">
        <v>10</v>
      </c>
      <c r="CTU2">
        <v>10</v>
      </c>
      <c r="CTV2">
        <v>10</v>
      </c>
      <c r="CTW2">
        <v>10</v>
      </c>
      <c r="CTX2">
        <v>10</v>
      </c>
      <c r="CTY2">
        <v>10</v>
      </c>
      <c r="CTZ2">
        <v>10</v>
      </c>
      <c r="CUA2">
        <v>10</v>
      </c>
      <c r="CUB2">
        <v>10</v>
      </c>
      <c r="CUC2">
        <v>10</v>
      </c>
      <c r="CUD2">
        <v>10</v>
      </c>
      <c r="CUE2">
        <v>10</v>
      </c>
      <c r="CUF2">
        <v>10</v>
      </c>
      <c r="CUG2">
        <v>10</v>
      </c>
      <c r="CUH2">
        <v>10</v>
      </c>
      <c r="CUI2">
        <v>10</v>
      </c>
      <c r="CUJ2">
        <v>10</v>
      </c>
      <c r="CUK2">
        <v>10</v>
      </c>
      <c r="CUL2">
        <v>10</v>
      </c>
      <c r="CUM2">
        <v>10</v>
      </c>
      <c r="CUN2">
        <v>10</v>
      </c>
      <c r="CUO2">
        <v>10</v>
      </c>
      <c r="CUP2">
        <v>10</v>
      </c>
      <c r="CUQ2">
        <v>10</v>
      </c>
      <c r="CUR2">
        <v>10</v>
      </c>
      <c r="CUS2">
        <v>10</v>
      </c>
      <c r="CUT2">
        <v>10</v>
      </c>
      <c r="CUU2">
        <v>10</v>
      </c>
      <c r="CUV2">
        <v>10</v>
      </c>
      <c r="CUW2">
        <v>10</v>
      </c>
      <c r="CUX2">
        <v>10</v>
      </c>
      <c r="CUY2">
        <v>10</v>
      </c>
      <c r="CUZ2">
        <v>10</v>
      </c>
      <c r="CVA2">
        <v>10</v>
      </c>
      <c r="CVB2">
        <v>10</v>
      </c>
      <c r="CVC2">
        <v>10</v>
      </c>
      <c r="CVD2">
        <v>10</v>
      </c>
      <c r="CVE2">
        <v>10</v>
      </c>
      <c r="CVF2">
        <v>10</v>
      </c>
      <c r="CVG2">
        <v>10</v>
      </c>
      <c r="CVH2">
        <v>10</v>
      </c>
      <c r="CVI2">
        <v>10</v>
      </c>
      <c r="CVJ2">
        <v>10</v>
      </c>
      <c r="CVK2">
        <v>10</v>
      </c>
      <c r="CVL2">
        <v>10</v>
      </c>
      <c r="CVM2">
        <v>10</v>
      </c>
      <c r="CVN2">
        <v>10</v>
      </c>
      <c r="CVO2">
        <v>10</v>
      </c>
      <c r="CVP2">
        <v>10</v>
      </c>
      <c r="CVQ2">
        <v>10</v>
      </c>
      <c r="CVR2">
        <v>10</v>
      </c>
      <c r="CVS2">
        <v>10</v>
      </c>
      <c r="CVT2">
        <v>10</v>
      </c>
      <c r="CVU2">
        <v>10</v>
      </c>
      <c r="CVV2">
        <v>10</v>
      </c>
      <c r="CVW2">
        <v>10</v>
      </c>
      <c r="CVX2">
        <v>10</v>
      </c>
      <c r="CVY2">
        <v>10</v>
      </c>
      <c r="CVZ2">
        <v>10</v>
      </c>
      <c r="CWA2">
        <v>10</v>
      </c>
      <c r="CWB2">
        <v>10</v>
      </c>
      <c r="CWC2">
        <v>10</v>
      </c>
      <c r="CWD2">
        <v>10</v>
      </c>
      <c r="CWE2">
        <v>10</v>
      </c>
      <c r="CWF2">
        <v>10</v>
      </c>
      <c r="CWG2">
        <v>10</v>
      </c>
      <c r="CWH2">
        <v>10</v>
      </c>
      <c r="CWI2">
        <v>10</v>
      </c>
      <c r="CWJ2">
        <v>10</v>
      </c>
      <c r="CWK2">
        <v>10</v>
      </c>
      <c r="CWL2">
        <v>10</v>
      </c>
      <c r="CWM2">
        <v>10</v>
      </c>
      <c r="CWN2">
        <v>10</v>
      </c>
      <c r="CWO2">
        <v>10</v>
      </c>
      <c r="CWP2">
        <v>10</v>
      </c>
      <c r="CWQ2">
        <v>10</v>
      </c>
      <c r="CWR2">
        <v>10</v>
      </c>
      <c r="CWS2">
        <v>10</v>
      </c>
      <c r="CWT2">
        <v>10</v>
      </c>
      <c r="CWU2">
        <v>10</v>
      </c>
      <c r="CWV2">
        <v>10</v>
      </c>
      <c r="CWW2">
        <v>10</v>
      </c>
      <c r="CWX2">
        <v>10</v>
      </c>
      <c r="CWY2">
        <v>10</v>
      </c>
      <c r="CWZ2">
        <v>10</v>
      </c>
      <c r="CXA2">
        <v>10</v>
      </c>
      <c r="CXB2">
        <v>10</v>
      </c>
      <c r="CXC2">
        <v>10</v>
      </c>
      <c r="CXD2">
        <v>10</v>
      </c>
      <c r="CXE2">
        <v>10</v>
      </c>
      <c r="CXF2">
        <v>10</v>
      </c>
      <c r="CXG2">
        <v>10</v>
      </c>
      <c r="CXH2">
        <v>10</v>
      </c>
      <c r="CXI2">
        <v>10</v>
      </c>
      <c r="CXJ2">
        <v>10</v>
      </c>
      <c r="CXK2">
        <v>10</v>
      </c>
      <c r="CXL2">
        <v>10</v>
      </c>
      <c r="CXM2">
        <v>10</v>
      </c>
      <c r="CXN2">
        <v>10</v>
      </c>
      <c r="CXO2">
        <v>10</v>
      </c>
      <c r="CXP2">
        <v>10</v>
      </c>
      <c r="CXQ2">
        <v>10</v>
      </c>
      <c r="CXR2">
        <v>10</v>
      </c>
      <c r="CXS2">
        <v>10</v>
      </c>
      <c r="CXT2">
        <v>10</v>
      </c>
      <c r="CXU2">
        <v>10</v>
      </c>
      <c r="CXV2">
        <v>10</v>
      </c>
      <c r="CXW2">
        <v>10</v>
      </c>
      <c r="CXX2">
        <v>10</v>
      </c>
      <c r="CXY2">
        <v>10</v>
      </c>
      <c r="CXZ2">
        <v>10</v>
      </c>
      <c r="CYA2">
        <v>10</v>
      </c>
      <c r="CYB2">
        <v>10</v>
      </c>
      <c r="CYC2">
        <v>10</v>
      </c>
      <c r="CYD2">
        <v>10</v>
      </c>
      <c r="CYE2">
        <v>10</v>
      </c>
      <c r="CYF2">
        <v>10</v>
      </c>
      <c r="CYG2">
        <v>10</v>
      </c>
      <c r="CYH2">
        <v>10</v>
      </c>
      <c r="CYI2">
        <v>10</v>
      </c>
      <c r="CYJ2">
        <v>10</v>
      </c>
      <c r="CYK2">
        <v>10</v>
      </c>
      <c r="CYL2">
        <v>10</v>
      </c>
      <c r="CYM2">
        <v>10</v>
      </c>
      <c r="CYN2">
        <v>10</v>
      </c>
      <c r="CYO2">
        <v>10</v>
      </c>
      <c r="CYP2">
        <v>10</v>
      </c>
      <c r="CYQ2">
        <v>10</v>
      </c>
      <c r="CYR2">
        <v>10</v>
      </c>
      <c r="CYS2">
        <v>10</v>
      </c>
      <c r="CYT2">
        <v>10</v>
      </c>
      <c r="CYU2">
        <v>10</v>
      </c>
      <c r="CYV2">
        <v>10</v>
      </c>
      <c r="CYW2">
        <v>10</v>
      </c>
      <c r="CYX2">
        <v>10</v>
      </c>
      <c r="CYY2">
        <v>10</v>
      </c>
      <c r="CYZ2">
        <v>10</v>
      </c>
      <c r="CZA2">
        <v>10</v>
      </c>
      <c r="CZB2">
        <v>10</v>
      </c>
      <c r="CZC2">
        <v>10</v>
      </c>
      <c r="CZD2">
        <v>10</v>
      </c>
      <c r="CZE2">
        <v>10</v>
      </c>
      <c r="CZF2">
        <v>10</v>
      </c>
      <c r="CZG2">
        <v>10</v>
      </c>
      <c r="CZH2">
        <v>10</v>
      </c>
      <c r="CZI2">
        <v>10</v>
      </c>
      <c r="CZJ2">
        <v>10</v>
      </c>
      <c r="CZK2">
        <v>10</v>
      </c>
      <c r="CZL2">
        <v>10</v>
      </c>
      <c r="CZM2">
        <v>10</v>
      </c>
      <c r="CZN2">
        <v>10</v>
      </c>
      <c r="CZO2">
        <v>10</v>
      </c>
      <c r="CZP2">
        <v>10</v>
      </c>
      <c r="CZQ2">
        <v>10</v>
      </c>
      <c r="CZR2">
        <v>10</v>
      </c>
      <c r="CZS2">
        <v>10</v>
      </c>
      <c r="CZT2">
        <v>10</v>
      </c>
      <c r="CZU2">
        <v>10</v>
      </c>
      <c r="CZV2">
        <v>10</v>
      </c>
      <c r="CZW2">
        <v>10</v>
      </c>
      <c r="CZX2">
        <v>10</v>
      </c>
      <c r="CZY2">
        <v>10</v>
      </c>
      <c r="CZZ2">
        <v>10</v>
      </c>
      <c r="DAA2">
        <v>10</v>
      </c>
      <c r="DAB2">
        <v>10</v>
      </c>
      <c r="DAC2">
        <v>10</v>
      </c>
      <c r="DAD2">
        <v>10</v>
      </c>
      <c r="DAE2">
        <v>10</v>
      </c>
      <c r="DAF2">
        <v>10</v>
      </c>
      <c r="DAG2">
        <v>10</v>
      </c>
      <c r="DAH2">
        <v>10</v>
      </c>
      <c r="DAI2">
        <v>10</v>
      </c>
      <c r="DAJ2">
        <v>10</v>
      </c>
      <c r="DAK2">
        <v>10</v>
      </c>
      <c r="DAL2">
        <v>10</v>
      </c>
      <c r="DAM2">
        <v>10</v>
      </c>
      <c r="DAN2">
        <v>10</v>
      </c>
      <c r="DAO2">
        <v>10</v>
      </c>
      <c r="DAP2">
        <v>10</v>
      </c>
      <c r="DAQ2">
        <v>10</v>
      </c>
      <c r="DAR2">
        <v>10</v>
      </c>
      <c r="DAS2">
        <v>10</v>
      </c>
      <c r="DAT2">
        <v>10</v>
      </c>
      <c r="DAU2">
        <v>10</v>
      </c>
      <c r="DAV2">
        <v>10</v>
      </c>
      <c r="DAW2">
        <v>10</v>
      </c>
      <c r="DAX2">
        <v>10</v>
      </c>
      <c r="DAY2">
        <v>10</v>
      </c>
      <c r="DAZ2">
        <v>10</v>
      </c>
      <c r="DBA2">
        <v>10</v>
      </c>
      <c r="DBB2">
        <v>10</v>
      </c>
      <c r="DBC2">
        <v>10</v>
      </c>
      <c r="DBD2">
        <v>10</v>
      </c>
      <c r="DBE2">
        <v>10</v>
      </c>
      <c r="DBF2">
        <v>10</v>
      </c>
      <c r="DBG2">
        <v>10</v>
      </c>
      <c r="DBH2">
        <v>10</v>
      </c>
      <c r="DBI2">
        <v>10</v>
      </c>
      <c r="DBJ2">
        <v>10</v>
      </c>
      <c r="DBK2">
        <v>10</v>
      </c>
      <c r="DBL2">
        <v>10</v>
      </c>
      <c r="DBM2">
        <v>10</v>
      </c>
      <c r="DBN2">
        <v>10</v>
      </c>
      <c r="DBO2">
        <v>10</v>
      </c>
      <c r="DBP2">
        <v>10</v>
      </c>
      <c r="DBQ2">
        <v>10</v>
      </c>
      <c r="DBR2">
        <v>10</v>
      </c>
      <c r="DBS2">
        <v>10</v>
      </c>
      <c r="DBT2">
        <v>10</v>
      </c>
      <c r="DBU2">
        <v>10</v>
      </c>
      <c r="DBV2">
        <v>10</v>
      </c>
      <c r="DBW2">
        <v>10</v>
      </c>
      <c r="DBX2">
        <v>10</v>
      </c>
      <c r="DBY2">
        <v>10</v>
      </c>
      <c r="DBZ2">
        <v>10</v>
      </c>
      <c r="DCA2">
        <v>10</v>
      </c>
      <c r="DCB2">
        <v>10</v>
      </c>
      <c r="DCC2">
        <v>10</v>
      </c>
      <c r="DCD2">
        <v>10</v>
      </c>
      <c r="DCE2">
        <v>10</v>
      </c>
      <c r="DCF2">
        <v>10</v>
      </c>
      <c r="DCG2">
        <v>10</v>
      </c>
      <c r="DCH2">
        <v>10</v>
      </c>
      <c r="DCI2">
        <v>10</v>
      </c>
      <c r="DCJ2">
        <v>10</v>
      </c>
      <c r="DCK2">
        <v>10</v>
      </c>
      <c r="DCL2">
        <v>10</v>
      </c>
      <c r="DCM2">
        <v>10</v>
      </c>
      <c r="DCN2">
        <v>10</v>
      </c>
      <c r="DCO2">
        <v>10</v>
      </c>
      <c r="DCP2">
        <v>10</v>
      </c>
      <c r="DCQ2">
        <v>10</v>
      </c>
      <c r="DCR2">
        <v>10</v>
      </c>
      <c r="DCS2">
        <v>10</v>
      </c>
      <c r="DCT2">
        <v>10</v>
      </c>
      <c r="DCU2">
        <v>10</v>
      </c>
      <c r="DCV2">
        <v>10</v>
      </c>
      <c r="DCW2">
        <v>10</v>
      </c>
      <c r="DCX2">
        <v>10</v>
      </c>
      <c r="DCY2">
        <v>10</v>
      </c>
      <c r="DCZ2">
        <v>10</v>
      </c>
      <c r="DDA2">
        <v>10</v>
      </c>
      <c r="DDB2">
        <v>10</v>
      </c>
      <c r="DDC2">
        <v>10</v>
      </c>
      <c r="DDD2">
        <v>10</v>
      </c>
      <c r="DDE2">
        <v>10</v>
      </c>
      <c r="DDF2">
        <v>10</v>
      </c>
      <c r="DDG2">
        <v>10</v>
      </c>
      <c r="DDH2">
        <v>10</v>
      </c>
      <c r="DDI2">
        <v>10</v>
      </c>
      <c r="DDJ2">
        <v>10</v>
      </c>
      <c r="DDK2">
        <v>10</v>
      </c>
      <c r="DDL2">
        <v>10</v>
      </c>
      <c r="DDM2">
        <v>10</v>
      </c>
      <c r="DDN2">
        <v>10</v>
      </c>
      <c r="DDO2">
        <v>10</v>
      </c>
      <c r="DDP2">
        <v>10</v>
      </c>
      <c r="DDQ2">
        <v>10</v>
      </c>
      <c r="DDR2">
        <v>10</v>
      </c>
      <c r="DDS2">
        <v>10</v>
      </c>
      <c r="DDT2">
        <v>10</v>
      </c>
      <c r="DDU2">
        <v>10</v>
      </c>
      <c r="DDV2">
        <v>10</v>
      </c>
      <c r="DDW2">
        <v>10</v>
      </c>
      <c r="DDX2">
        <v>10</v>
      </c>
      <c r="DDY2">
        <v>10</v>
      </c>
      <c r="DDZ2">
        <v>10</v>
      </c>
      <c r="DEA2">
        <v>10</v>
      </c>
      <c r="DEB2">
        <v>10</v>
      </c>
      <c r="DEC2">
        <v>10</v>
      </c>
      <c r="DED2">
        <v>10</v>
      </c>
      <c r="DEE2">
        <v>10</v>
      </c>
      <c r="DEF2">
        <v>10</v>
      </c>
      <c r="DEG2">
        <v>10</v>
      </c>
      <c r="DEH2">
        <v>10</v>
      </c>
      <c r="DEI2">
        <v>10</v>
      </c>
      <c r="DEJ2">
        <v>10</v>
      </c>
      <c r="DEK2">
        <v>10</v>
      </c>
      <c r="DEL2">
        <v>10</v>
      </c>
      <c r="DEM2">
        <v>10</v>
      </c>
      <c r="DEN2">
        <v>10</v>
      </c>
      <c r="DEO2">
        <v>10</v>
      </c>
      <c r="DEP2">
        <v>10</v>
      </c>
      <c r="DEQ2">
        <v>10</v>
      </c>
      <c r="DER2">
        <v>10</v>
      </c>
      <c r="DES2">
        <v>10</v>
      </c>
      <c r="DET2">
        <v>10</v>
      </c>
      <c r="DEU2">
        <v>10</v>
      </c>
      <c r="DEV2">
        <v>10</v>
      </c>
      <c r="DEW2">
        <v>10</v>
      </c>
      <c r="DEX2">
        <v>10</v>
      </c>
      <c r="DEY2">
        <v>10</v>
      </c>
      <c r="DEZ2">
        <v>10</v>
      </c>
      <c r="DFA2">
        <v>10</v>
      </c>
      <c r="DFB2">
        <v>10</v>
      </c>
      <c r="DFC2">
        <v>10</v>
      </c>
      <c r="DFD2">
        <v>10</v>
      </c>
      <c r="DFE2">
        <v>10</v>
      </c>
      <c r="DFF2">
        <v>10</v>
      </c>
      <c r="DFG2">
        <v>10</v>
      </c>
      <c r="DFH2">
        <v>10</v>
      </c>
      <c r="DFI2">
        <v>10</v>
      </c>
      <c r="DFJ2">
        <v>10</v>
      </c>
      <c r="DFK2">
        <v>10</v>
      </c>
      <c r="DFL2">
        <v>10</v>
      </c>
      <c r="DFM2">
        <v>10</v>
      </c>
      <c r="DFN2">
        <v>10</v>
      </c>
      <c r="DFO2">
        <v>10</v>
      </c>
      <c r="DFP2">
        <v>10</v>
      </c>
      <c r="DFQ2">
        <v>10</v>
      </c>
      <c r="DFR2">
        <v>10</v>
      </c>
      <c r="DFS2">
        <v>10</v>
      </c>
      <c r="DFT2">
        <v>10</v>
      </c>
      <c r="DFU2">
        <v>10</v>
      </c>
      <c r="DFV2">
        <v>10</v>
      </c>
      <c r="DFW2">
        <v>10</v>
      </c>
      <c r="DFX2">
        <v>10</v>
      </c>
      <c r="DFY2">
        <v>10</v>
      </c>
      <c r="DFZ2">
        <v>10</v>
      </c>
      <c r="DGA2">
        <v>10</v>
      </c>
      <c r="DGB2">
        <v>10</v>
      </c>
      <c r="DGC2">
        <v>10</v>
      </c>
      <c r="DGD2">
        <v>10</v>
      </c>
      <c r="DGE2">
        <v>10</v>
      </c>
      <c r="DGF2">
        <v>10</v>
      </c>
      <c r="DGG2">
        <v>10</v>
      </c>
      <c r="DGH2">
        <v>10</v>
      </c>
      <c r="DGI2">
        <v>10</v>
      </c>
      <c r="DGJ2">
        <v>10</v>
      </c>
      <c r="DGK2">
        <v>10</v>
      </c>
      <c r="DGL2">
        <v>10</v>
      </c>
      <c r="DGM2">
        <v>10</v>
      </c>
      <c r="DGN2">
        <v>10</v>
      </c>
      <c r="DGO2">
        <v>10</v>
      </c>
      <c r="DGP2">
        <v>10</v>
      </c>
      <c r="DGQ2">
        <v>10</v>
      </c>
      <c r="DGR2">
        <v>10</v>
      </c>
      <c r="DGS2">
        <v>10</v>
      </c>
      <c r="DGT2">
        <v>10</v>
      </c>
      <c r="DGU2">
        <v>10</v>
      </c>
      <c r="DGV2">
        <v>10</v>
      </c>
      <c r="DGW2">
        <v>10</v>
      </c>
      <c r="DGX2">
        <v>10</v>
      </c>
      <c r="DGY2">
        <v>10</v>
      </c>
      <c r="DGZ2">
        <v>10</v>
      </c>
      <c r="DHA2">
        <v>10</v>
      </c>
      <c r="DHB2">
        <v>10</v>
      </c>
      <c r="DHC2">
        <v>10</v>
      </c>
      <c r="DHD2">
        <v>10</v>
      </c>
      <c r="DHE2">
        <v>10</v>
      </c>
      <c r="DHF2">
        <v>10</v>
      </c>
      <c r="DHG2">
        <v>10</v>
      </c>
      <c r="DHH2">
        <v>10</v>
      </c>
      <c r="DHI2">
        <v>10</v>
      </c>
      <c r="DHJ2">
        <v>10</v>
      </c>
      <c r="DHK2">
        <v>10</v>
      </c>
      <c r="DHL2">
        <v>10</v>
      </c>
      <c r="DHM2">
        <v>10</v>
      </c>
      <c r="DHN2">
        <v>10</v>
      </c>
      <c r="DHO2">
        <v>10</v>
      </c>
      <c r="DHP2">
        <v>10</v>
      </c>
      <c r="DHQ2">
        <v>10</v>
      </c>
      <c r="DHR2">
        <v>10</v>
      </c>
      <c r="DHS2">
        <v>10</v>
      </c>
      <c r="DHT2">
        <v>10</v>
      </c>
      <c r="DHU2">
        <v>10</v>
      </c>
      <c r="DHV2">
        <v>10</v>
      </c>
      <c r="DHW2">
        <v>10</v>
      </c>
      <c r="DHX2">
        <v>10</v>
      </c>
      <c r="DHY2">
        <v>10</v>
      </c>
      <c r="DHZ2">
        <v>10</v>
      </c>
      <c r="DIA2">
        <v>10</v>
      </c>
      <c r="DIB2">
        <v>10</v>
      </c>
      <c r="DIC2">
        <v>10</v>
      </c>
      <c r="DID2">
        <v>10</v>
      </c>
      <c r="DIE2">
        <v>10</v>
      </c>
      <c r="DIF2">
        <v>10</v>
      </c>
      <c r="DIG2">
        <v>10</v>
      </c>
      <c r="DIH2">
        <v>10</v>
      </c>
      <c r="DII2">
        <v>10</v>
      </c>
      <c r="DIJ2">
        <v>10</v>
      </c>
      <c r="DIK2">
        <v>10</v>
      </c>
      <c r="DIL2">
        <v>10</v>
      </c>
      <c r="DIM2">
        <v>10</v>
      </c>
      <c r="DIN2">
        <v>10</v>
      </c>
      <c r="DIO2">
        <v>10</v>
      </c>
      <c r="DIP2">
        <v>10</v>
      </c>
      <c r="DIQ2">
        <v>10</v>
      </c>
      <c r="DIR2">
        <v>10</v>
      </c>
      <c r="DIS2">
        <v>10</v>
      </c>
      <c r="DIT2">
        <v>10</v>
      </c>
      <c r="DIU2">
        <v>10</v>
      </c>
      <c r="DIV2">
        <v>10</v>
      </c>
      <c r="DIW2">
        <v>10</v>
      </c>
      <c r="DIX2">
        <v>10</v>
      </c>
      <c r="DIY2">
        <v>10</v>
      </c>
      <c r="DIZ2">
        <v>10</v>
      </c>
      <c r="DJA2">
        <v>10</v>
      </c>
      <c r="DJB2">
        <v>10</v>
      </c>
      <c r="DJC2">
        <v>10</v>
      </c>
      <c r="DJD2">
        <v>10</v>
      </c>
      <c r="DJE2">
        <v>10</v>
      </c>
      <c r="DJF2">
        <v>10</v>
      </c>
      <c r="DJG2">
        <v>10</v>
      </c>
      <c r="DJH2">
        <v>10</v>
      </c>
      <c r="DJI2">
        <v>10</v>
      </c>
      <c r="DJJ2">
        <v>10</v>
      </c>
      <c r="DJK2">
        <v>10</v>
      </c>
      <c r="DJL2">
        <v>10</v>
      </c>
      <c r="DJM2">
        <v>10</v>
      </c>
      <c r="DJN2">
        <v>10</v>
      </c>
      <c r="DJO2">
        <v>10</v>
      </c>
      <c r="DJP2">
        <v>10</v>
      </c>
      <c r="DJQ2">
        <v>10</v>
      </c>
      <c r="DJR2">
        <v>10</v>
      </c>
      <c r="DJS2">
        <v>10</v>
      </c>
      <c r="DJT2">
        <v>10</v>
      </c>
      <c r="DJU2">
        <v>10</v>
      </c>
      <c r="DJV2">
        <v>10</v>
      </c>
      <c r="DJW2">
        <v>10</v>
      </c>
      <c r="DJX2">
        <v>10</v>
      </c>
      <c r="DJY2">
        <v>10</v>
      </c>
      <c r="DJZ2">
        <v>10</v>
      </c>
      <c r="DKA2">
        <v>10</v>
      </c>
      <c r="DKB2">
        <v>10</v>
      </c>
      <c r="DKC2">
        <v>10</v>
      </c>
      <c r="DKD2">
        <v>10</v>
      </c>
      <c r="DKE2">
        <v>10</v>
      </c>
      <c r="DKF2">
        <v>10</v>
      </c>
      <c r="DKG2">
        <v>10</v>
      </c>
      <c r="DKH2">
        <v>10</v>
      </c>
      <c r="DKI2">
        <v>10</v>
      </c>
      <c r="DKJ2">
        <v>10</v>
      </c>
      <c r="DKK2">
        <v>10</v>
      </c>
      <c r="DKL2">
        <v>10</v>
      </c>
      <c r="DKM2">
        <v>10</v>
      </c>
      <c r="DKN2">
        <v>10</v>
      </c>
      <c r="DKO2">
        <v>10</v>
      </c>
      <c r="DKP2">
        <v>10</v>
      </c>
      <c r="DKQ2">
        <v>10</v>
      </c>
      <c r="DKR2">
        <v>10</v>
      </c>
      <c r="DKS2">
        <v>10</v>
      </c>
      <c r="DKT2">
        <v>10</v>
      </c>
      <c r="DKU2">
        <v>10</v>
      </c>
      <c r="DKV2">
        <v>10</v>
      </c>
      <c r="DKW2">
        <v>10</v>
      </c>
      <c r="DKX2">
        <v>10</v>
      </c>
      <c r="DKY2">
        <v>10</v>
      </c>
      <c r="DKZ2">
        <v>10</v>
      </c>
      <c r="DLA2">
        <v>10</v>
      </c>
      <c r="DLB2">
        <v>10</v>
      </c>
      <c r="DLC2">
        <v>10</v>
      </c>
      <c r="DLD2">
        <v>10</v>
      </c>
      <c r="DLE2">
        <v>10</v>
      </c>
      <c r="DLF2">
        <v>10</v>
      </c>
      <c r="DLG2">
        <v>10</v>
      </c>
      <c r="DLH2">
        <v>10</v>
      </c>
      <c r="DLI2">
        <v>10</v>
      </c>
      <c r="DLJ2">
        <v>10</v>
      </c>
      <c r="DLK2">
        <v>10</v>
      </c>
      <c r="DLL2">
        <v>10</v>
      </c>
      <c r="DLM2">
        <v>10</v>
      </c>
      <c r="DLN2">
        <v>10</v>
      </c>
      <c r="DLO2">
        <v>10</v>
      </c>
      <c r="DLP2">
        <v>10</v>
      </c>
      <c r="DLQ2">
        <v>10</v>
      </c>
      <c r="DLR2">
        <v>10</v>
      </c>
      <c r="DLS2">
        <v>10</v>
      </c>
      <c r="DLT2">
        <v>10</v>
      </c>
      <c r="DLU2">
        <v>10</v>
      </c>
      <c r="DLV2">
        <v>10</v>
      </c>
      <c r="DLW2">
        <v>10</v>
      </c>
      <c r="DLX2">
        <v>10</v>
      </c>
      <c r="DLY2">
        <v>10</v>
      </c>
      <c r="DLZ2">
        <v>10</v>
      </c>
      <c r="DMA2">
        <v>10</v>
      </c>
      <c r="DMB2">
        <v>10</v>
      </c>
      <c r="DMC2">
        <v>10</v>
      </c>
      <c r="DMD2">
        <v>10</v>
      </c>
      <c r="DME2">
        <v>10</v>
      </c>
      <c r="DMF2">
        <v>10</v>
      </c>
      <c r="DMG2">
        <v>10</v>
      </c>
      <c r="DMH2">
        <v>10</v>
      </c>
      <c r="DMI2">
        <v>10</v>
      </c>
      <c r="DMJ2">
        <v>10</v>
      </c>
      <c r="DMK2">
        <v>10</v>
      </c>
      <c r="DML2">
        <v>10</v>
      </c>
      <c r="DMM2">
        <v>10</v>
      </c>
      <c r="DMN2">
        <v>10</v>
      </c>
      <c r="DMO2">
        <v>10</v>
      </c>
      <c r="DMP2">
        <v>10</v>
      </c>
      <c r="DMQ2">
        <v>10</v>
      </c>
      <c r="DMR2">
        <v>10</v>
      </c>
      <c r="DMS2">
        <v>10</v>
      </c>
      <c r="DMT2">
        <v>10</v>
      </c>
      <c r="DMU2">
        <v>10</v>
      </c>
      <c r="DMV2">
        <v>10</v>
      </c>
      <c r="DMW2">
        <v>10</v>
      </c>
      <c r="DMX2">
        <v>10</v>
      </c>
      <c r="DMY2">
        <v>10</v>
      </c>
      <c r="DMZ2">
        <v>10</v>
      </c>
      <c r="DNA2">
        <v>10</v>
      </c>
      <c r="DNB2">
        <v>10</v>
      </c>
      <c r="DNC2">
        <v>10</v>
      </c>
      <c r="DND2">
        <v>10</v>
      </c>
      <c r="DNE2">
        <v>10</v>
      </c>
      <c r="DNF2">
        <v>10</v>
      </c>
      <c r="DNG2">
        <v>10</v>
      </c>
      <c r="DNH2">
        <v>10</v>
      </c>
      <c r="DNI2">
        <v>10</v>
      </c>
      <c r="DNJ2">
        <v>10</v>
      </c>
      <c r="DNK2">
        <v>10</v>
      </c>
      <c r="DNL2">
        <v>10</v>
      </c>
      <c r="DNM2">
        <v>10</v>
      </c>
      <c r="DNN2">
        <v>10</v>
      </c>
      <c r="DNO2">
        <v>10</v>
      </c>
      <c r="DNP2">
        <v>10</v>
      </c>
      <c r="DNQ2">
        <v>10</v>
      </c>
      <c r="DNR2">
        <v>10</v>
      </c>
      <c r="DNS2">
        <v>10</v>
      </c>
      <c r="DNT2">
        <v>10</v>
      </c>
      <c r="DNU2">
        <v>10</v>
      </c>
      <c r="DNV2">
        <v>10</v>
      </c>
      <c r="DNW2">
        <v>10</v>
      </c>
      <c r="DNX2">
        <v>10</v>
      </c>
      <c r="DNY2">
        <v>10</v>
      </c>
      <c r="DNZ2">
        <v>10</v>
      </c>
      <c r="DOA2">
        <v>10</v>
      </c>
      <c r="DOB2">
        <v>10</v>
      </c>
      <c r="DOC2">
        <v>10</v>
      </c>
      <c r="DOD2">
        <v>10</v>
      </c>
      <c r="DOE2">
        <v>10</v>
      </c>
      <c r="DOF2">
        <v>10</v>
      </c>
      <c r="DOG2">
        <v>10</v>
      </c>
      <c r="DOH2">
        <v>10</v>
      </c>
      <c r="DOI2">
        <v>10</v>
      </c>
      <c r="DOJ2">
        <v>10</v>
      </c>
      <c r="DOK2">
        <v>10</v>
      </c>
      <c r="DOL2">
        <v>10</v>
      </c>
      <c r="DOM2">
        <v>10</v>
      </c>
      <c r="DON2">
        <v>10</v>
      </c>
      <c r="DOO2">
        <v>10</v>
      </c>
      <c r="DOP2">
        <v>10</v>
      </c>
      <c r="DOQ2">
        <v>10</v>
      </c>
      <c r="DOR2">
        <v>10</v>
      </c>
      <c r="DOS2">
        <v>10</v>
      </c>
      <c r="DOT2">
        <v>10</v>
      </c>
      <c r="DOU2">
        <v>10</v>
      </c>
      <c r="DOV2">
        <v>10</v>
      </c>
      <c r="DOW2">
        <v>10</v>
      </c>
      <c r="DOX2">
        <v>10</v>
      </c>
      <c r="DOY2">
        <v>10</v>
      </c>
      <c r="DOZ2">
        <v>10</v>
      </c>
      <c r="DPA2">
        <v>10</v>
      </c>
      <c r="DPB2">
        <v>10</v>
      </c>
      <c r="DPC2">
        <v>10</v>
      </c>
      <c r="DPD2">
        <v>10</v>
      </c>
      <c r="DPE2">
        <v>10</v>
      </c>
      <c r="DPF2">
        <v>10</v>
      </c>
      <c r="DPG2">
        <v>10</v>
      </c>
      <c r="DPH2">
        <v>10</v>
      </c>
      <c r="DPI2">
        <v>10</v>
      </c>
      <c r="DPJ2">
        <v>10</v>
      </c>
      <c r="DPK2">
        <v>10</v>
      </c>
      <c r="DPL2">
        <v>10</v>
      </c>
      <c r="DPM2">
        <v>10</v>
      </c>
      <c r="DPN2">
        <v>10</v>
      </c>
      <c r="DPO2">
        <v>10</v>
      </c>
      <c r="DPP2">
        <v>10</v>
      </c>
      <c r="DPQ2">
        <v>10</v>
      </c>
      <c r="DPR2">
        <v>10</v>
      </c>
      <c r="DPS2">
        <v>10</v>
      </c>
      <c r="DPT2">
        <v>10</v>
      </c>
      <c r="DPU2">
        <v>10</v>
      </c>
      <c r="DPV2">
        <v>10</v>
      </c>
      <c r="DPW2">
        <v>10</v>
      </c>
      <c r="DPX2">
        <v>10</v>
      </c>
      <c r="DPY2">
        <v>10</v>
      </c>
      <c r="DPZ2">
        <v>10</v>
      </c>
      <c r="DQA2">
        <v>10</v>
      </c>
      <c r="DQB2">
        <v>10</v>
      </c>
      <c r="DQC2">
        <v>10</v>
      </c>
      <c r="DQD2">
        <v>10</v>
      </c>
      <c r="DQE2">
        <v>10</v>
      </c>
      <c r="DQF2">
        <v>10</v>
      </c>
      <c r="DQG2">
        <v>10</v>
      </c>
      <c r="DQH2">
        <v>10</v>
      </c>
      <c r="DQI2">
        <v>10</v>
      </c>
      <c r="DQJ2">
        <v>10</v>
      </c>
      <c r="DQK2">
        <v>10</v>
      </c>
      <c r="DQL2">
        <v>10</v>
      </c>
      <c r="DQM2">
        <v>10</v>
      </c>
      <c r="DQN2">
        <v>10</v>
      </c>
      <c r="DQO2">
        <v>10</v>
      </c>
      <c r="DQP2">
        <v>10</v>
      </c>
      <c r="DQQ2">
        <v>10</v>
      </c>
      <c r="DQR2">
        <v>10</v>
      </c>
      <c r="DQS2">
        <v>10</v>
      </c>
      <c r="DQT2">
        <v>10</v>
      </c>
      <c r="DQU2">
        <v>10</v>
      </c>
      <c r="DQV2">
        <v>10</v>
      </c>
      <c r="DQW2">
        <v>10</v>
      </c>
      <c r="DQX2">
        <v>10</v>
      </c>
      <c r="DQY2">
        <v>10</v>
      </c>
      <c r="DQZ2">
        <v>10</v>
      </c>
      <c r="DRA2">
        <v>10</v>
      </c>
      <c r="DRB2">
        <v>10</v>
      </c>
      <c r="DRC2">
        <v>10</v>
      </c>
      <c r="DRD2">
        <v>10</v>
      </c>
      <c r="DRE2">
        <v>10</v>
      </c>
      <c r="DRF2">
        <v>10</v>
      </c>
      <c r="DRG2">
        <v>10</v>
      </c>
      <c r="DRH2">
        <v>10</v>
      </c>
      <c r="DRI2">
        <v>10</v>
      </c>
      <c r="DRJ2">
        <v>10</v>
      </c>
      <c r="DRK2">
        <v>10</v>
      </c>
      <c r="DRL2">
        <v>10</v>
      </c>
      <c r="DRM2">
        <v>10</v>
      </c>
      <c r="DRN2">
        <v>10</v>
      </c>
      <c r="DRO2">
        <v>10</v>
      </c>
      <c r="DRP2">
        <v>10</v>
      </c>
      <c r="DRQ2">
        <v>10</v>
      </c>
      <c r="DRR2">
        <v>10</v>
      </c>
      <c r="DRS2">
        <v>10</v>
      </c>
      <c r="DRT2">
        <v>10</v>
      </c>
      <c r="DRU2">
        <v>10</v>
      </c>
      <c r="DRV2">
        <v>10</v>
      </c>
      <c r="DRW2">
        <v>10</v>
      </c>
      <c r="DRX2">
        <v>10</v>
      </c>
      <c r="DRY2">
        <v>10</v>
      </c>
      <c r="DRZ2">
        <v>10</v>
      </c>
      <c r="DSA2">
        <v>10</v>
      </c>
      <c r="DSB2">
        <v>10</v>
      </c>
      <c r="DSC2">
        <v>10</v>
      </c>
      <c r="DSD2">
        <v>10</v>
      </c>
      <c r="DSE2">
        <v>10</v>
      </c>
      <c r="DSF2">
        <v>10</v>
      </c>
      <c r="DSG2">
        <v>10</v>
      </c>
      <c r="DSH2">
        <v>10</v>
      </c>
      <c r="DSI2">
        <v>10</v>
      </c>
      <c r="DSJ2">
        <v>10</v>
      </c>
      <c r="DSK2">
        <v>10</v>
      </c>
      <c r="DSL2">
        <v>10</v>
      </c>
      <c r="DSM2">
        <v>10</v>
      </c>
      <c r="DSN2">
        <v>10</v>
      </c>
      <c r="DSO2">
        <v>10</v>
      </c>
      <c r="DSP2">
        <v>10</v>
      </c>
      <c r="DSQ2">
        <v>10</v>
      </c>
      <c r="DSR2">
        <v>10</v>
      </c>
      <c r="DSS2">
        <v>10</v>
      </c>
      <c r="DST2">
        <v>10</v>
      </c>
      <c r="DSU2">
        <v>10</v>
      </c>
      <c r="DSV2">
        <v>10</v>
      </c>
      <c r="DSW2">
        <v>10</v>
      </c>
      <c r="DSX2">
        <v>10</v>
      </c>
      <c r="DSY2">
        <v>10</v>
      </c>
      <c r="DSZ2">
        <v>10</v>
      </c>
      <c r="DTA2">
        <v>10</v>
      </c>
      <c r="DTB2">
        <v>10</v>
      </c>
      <c r="DTC2">
        <v>10</v>
      </c>
      <c r="DTD2">
        <v>10</v>
      </c>
      <c r="DTE2">
        <v>10</v>
      </c>
      <c r="DTF2">
        <v>10</v>
      </c>
      <c r="DTG2">
        <v>10</v>
      </c>
      <c r="DTH2">
        <v>10</v>
      </c>
      <c r="DTI2">
        <v>10</v>
      </c>
      <c r="DTJ2">
        <v>10</v>
      </c>
      <c r="DTK2">
        <v>10</v>
      </c>
      <c r="DTL2">
        <v>10</v>
      </c>
      <c r="DTM2">
        <v>10</v>
      </c>
      <c r="DTN2">
        <v>10</v>
      </c>
      <c r="DTO2">
        <v>10</v>
      </c>
      <c r="DTP2">
        <v>10</v>
      </c>
      <c r="DTQ2">
        <v>10</v>
      </c>
      <c r="DTR2">
        <v>10</v>
      </c>
      <c r="DTS2">
        <v>10</v>
      </c>
      <c r="DTT2">
        <v>10</v>
      </c>
      <c r="DTU2">
        <v>10</v>
      </c>
      <c r="DTV2">
        <v>10</v>
      </c>
      <c r="DTW2">
        <v>10</v>
      </c>
      <c r="DTX2">
        <v>10</v>
      </c>
      <c r="DTY2">
        <v>10</v>
      </c>
      <c r="DTZ2">
        <v>10</v>
      </c>
      <c r="DUA2">
        <v>10</v>
      </c>
      <c r="DUB2">
        <v>10</v>
      </c>
      <c r="DUC2">
        <v>10</v>
      </c>
      <c r="DUD2">
        <v>10</v>
      </c>
      <c r="DUE2">
        <v>10</v>
      </c>
      <c r="DUF2">
        <v>10</v>
      </c>
      <c r="DUG2">
        <v>10</v>
      </c>
      <c r="DUH2">
        <v>10</v>
      </c>
      <c r="DUI2">
        <v>10</v>
      </c>
      <c r="DUJ2">
        <v>10</v>
      </c>
      <c r="DUK2">
        <v>10</v>
      </c>
      <c r="DUL2">
        <v>10</v>
      </c>
      <c r="DUM2">
        <v>10</v>
      </c>
      <c r="DUN2">
        <v>10</v>
      </c>
      <c r="DUO2">
        <v>10</v>
      </c>
      <c r="DUP2">
        <v>10</v>
      </c>
      <c r="DUQ2">
        <v>10</v>
      </c>
      <c r="DUR2">
        <v>10</v>
      </c>
      <c r="DUS2">
        <v>10</v>
      </c>
      <c r="DUT2">
        <v>10</v>
      </c>
      <c r="DUU2">
        <v>10</v>
      </c>
      <c r="DUV2">
        <v>10</v>
      </c>
      <c r="DUW2">
        <v>10</v>
      </c>
      <c r="DUX2">
        <v>10</v>
      </c>
      <c r="DUY2">
        <v>10</v>
      </c>
      <c r="DUZ2">
        <v>10</v>
      </c>
      <c r="DVA2">
        <v>10</v>
      </c>
      <c r="DVB2">
        <v>10</v>
      </c>
      <c r="DVC2">
        <v>10</v>
      </c>
      <c r="DVD2">
        <v>10</v>
      </c>
      <c r="DVE2">
        <v>10</v>
      </c>
      <c r="DVF2">
        <v>10</v>
      </c>
      <c r="DVG2">
        <v>10</v>
      </c>
      <c r="DVH2">
        <v>10</v>
      </c>
      <c r="DVI2">
        <v>10</v>
      </c>
      <c r="DVJ2">
        <v>10</v>
      </c>
      <c r="DVK2">
        <v>10</v>
      </c>
      <c r="DVL2">
        <v>10</v>
      </c>
      <c r="DVM2">
        <v>10</v>
      </c>
      <c r="DVN2">
        <v>10</v>
      </c>
      <c r="DVO2">
        <v>10</v>
      </c>
      <c r="DVP2">
        <v>10</v>
      </c>
      <c r="DVQ2">
        <v>10</v>
      </c>
      <c r="DVR2">
        <v>10</v>
      </c>
      <c r="DVS2">
        <v>10</v>
      </c>
      <c r="DVT2">
        <v>10</v>
      </c>
      <c r="DVU2">
        <v>10</v>
      </c>
      <c r="DVV2">
        <v>10</v>
      </c>
      <c r="DVW2">
        <v>10</v>
      </c>
      <c r="DVX2">
        <v>10</v>
      </c>
      <c r="DVY2">
        <v>10</v>
      </c>
      <c r="DVZ2">
        <v>10</v>
      </c>
      <c r="DWA2">
        <v>10</v>
      </c>
      <c r="DWB2">
        <v>10</v>
      </c>
      <c r="DWC2">
        <v>10</v>
      </c>
      <c r="DWD2">
        <v>10</v>
      </c>
      <c r="DWE2">
        <v>10</v>
      </c>
      <c r="DWF2">
        <v>10</v>
      </c>
      <c r="DWG2">
        <v>10</v>
      </c>
      <c r="DWH2">
        <v>10</v>
      </c>
      <c r="DWI2">
        <v>10</v>
      </c>
      <c r="DWJ2">
        <v>10</v>
      </c>
      <c r="DWK2">
        <v>10</v>
      </c>
      <c r="DWL2">
        <v>10</v>
      </c>
      <c r="DWM2">
        <v>10</v>
      </c>
      <c r="DWN2">
        <v>10</v>
      </c>
      <c r="DWO2">
        <v>10</v>
      </c>
      <c r="DWP2">
        <v>10</v>
      </c>
      <c r="DWQ2">
        <v>10</v>
      </c>
      <c r="DWR2">
        <v>10</v>
      </c>
      <c r="DWS2">
        <v>10</v>
      </c>
      <c r="DWT2">
        <v>10</v>
      </c>
      <c r="DWU2">
        <v>10</v>
      </c>
      <c r="DWV2">
        <v>10</v>
      </c>
      <c r="DWW2">
        <v>10</v>
      </c>
      <c r="DWX2">
        <v>10</v>
      </c>
      <c r="DWY2">
        <v>10</v>
      </c>
      <c r="DWZ2">
        <v>10</v>
      </c>
      <c r="DXA2">
        <v>10</v>
      </c>
      <c r="DXB2">
        <v>10</v>
      </c>
      <c r="DXC2">
        <v>10</v>
      </c>
      <c r="DXD2">
        <v>10</v>
      </c>
      <c r="DXE2">
        <v>10</v>
      </c>
      <c r="DXF2">
        <v>10</v>
      </c>
      <c r="DXG2">
        <v>10</v>
      </c>
      <c r="DXH2">
        <v>10</v>
      </c>
      <c r="DXI2">
        <v>10</v>
      </c>
      <c r="DXJ2">
        <v>10</v>
      </c>
      <c r="DXK2">
        <v>10</v>
      </c>
      <c r="DXL2">
        <v>10</v>
      </c>
      <c r="DXM2">
        <v>10</v>
      </c>
      <c r="DXN2">
        <v>10</v>
      </c>
      <c r="DXO2">
        <v>10</v>
      </c>
      <c r="DXP2">
        <v>10</v>
      </c>
      <c r="DXQ2">
        <v>10</v>
      </c>
      <c r="DXR2">
        <v>10</v>
      </c>
      <c r="DXS2">
        <v>10</v>
      </c>
      <c r="DXT2">
        <v>10</v>
      </c>
      <c r="DXU2">
        <v>10</v>
      </c>
      <c r="DXV2">
        <v>10</v>
      </c>
      <c r="DXW2">
        <v>10</v>
      </c>
      <c r="DXX2">
        <v>10</v>
      </c>
      <c r="DXY2">
        <v>10</v>
      </c>
      <c r="DXZ2">
        <v>10</v>
      </c>
      <c r="DYA2">
        <v>10</v>
      </c>
      <c r="DYB2">
        <v>10</v>
      </c>
      <c r="DYC2">
        <v>10</v>
      </c>
      <c r="DYD2">
        <v>10</v>
      </c>
      <c r="DYE2">
        <v>10</v>
      </c>
      <c r="DYF2">
        <v>10</v>
      </c>
      <c r="DYG2">
        <v>10</v>
      </c>
      <c r="DYH2">
        <v>10</v>
      </c>
      <c r="DYI2">
        <v>10</v>
      </c>
      <c r="DYJ2">
        <v>10</v>
      </c>
      <c r="DYK2">
        <v>10</v>
      </c>
      <c r="DYL2">
        <v>10</v>
      </c>
      <c r="DYM2">
        <v>10</v>
      </c>
      <c r="DYN2">
        <v>10</v>
      </c>
      <c r="DYO2">
        <v>10</v>
      </c>
      <c r="DYP2">
        <v>10</v>
      </c>
      <c r="DYQ2">
        <v>10</v>
      </c>
      <c r="DYR2">
        <v>10</v>
      </c>
      <c r="DYS2">
        <v>10</v>
      </c>
      <c r="DYT2">
        <v>10</v>
      </c>
      <c r="DYU2">
        <v>10</v>
      </c>
      <c r="DYV2">
        <v>10</v>
      </c>
      <c r="DYW2">
        <v>10</v>
      </c>
      <c r="DYX2">
        <v>10</v>
      </c>
      <c r="DYY2">
        <v>10</v>
      </c>
      <c r="DYZ2">
        <v>10</v>
      </c>
      <c r="DZA2">
        <v>10</v>
      </c>
      <c r="DZB2">
        <v>10</v>
      </c>
      <c r="DZC2">
        <v>10</v>
      </c>
      <c r="DZD2">
        <v>10</v>
      </c>
      <c r="DZE2">
        <v>10</v>
      </c>
      <c r="DZF2">
        <v>10</v>
      </c>
      <c r="DZG2">
        <v>10</v>
      </c>
      <c r="DZH2">
        <v>10</v>
      </c>
      <c r="DZI2">
        <v>10</v>
      </c>
      <c r="DZJ2">
        <v>10</v>
      </c>
      <c r="DZK2">
        <v>10</v>
      </c>
      <c r="DZL2">
        <v>10</v>
      </c>
      <c r="DZM2">
        <v>10</v>
      </c>
      <c r="DZN2">
        <v>10</v>
      </c>
      <c r="DZO2">
        <v>10</v>
      </c>
      <c r="DZP2">
        <v>10</v>
      </c>
      <c r="DZQ2">
        <v>10</v>
      </c>
      <c r="DZR2">
        <v>10</v>
      </c>
      <c r="DZS2">
        <v>10</v>
      </c>
      <c r="DZT2">
        <v>10</v>
      </c>
      <c r="DZU2">
        <v>10</v>
      </c>
      <c r="DZV2">
        <v>10</v>
      </c>
      <c r="DZW2">
        <v>10</v>
      </c>
      <c r="DZX2">
        <v>10</v>
      </c>
      <c r="DZY2">
        <v>10</v>
      </c>
      <c r="DZZ2">
        <v>10</v>
      </c>
      <c r="EAA2">
        <v>10</v>
      </c>
      <c r="EAB2">
        <v>10</v>
      </c>
      <c r="EAC2">
        <v>10</v>
      </c>
      <c r="EAD2">
        <v>10</v>
      </c>
      <c r="EAE2">
        <v>10</v>
      </c>
      <c r="EAF2">
        <v>10</v>
      </c>
      <c r="EAG2">
        <v>10</v>
      </c>
      <c r="EAH2">
        <v>10</v>
      </c>
      <c r="EAI2">
        <v>10</v>
      </c>
      <c r="EAJ2">
        <v>10</v>
      </c>
      <c r="EAK2">
        <v>10</v>
      </c>
      <c r="EAL2">
        <v>10</v>
      </c>
      <c r="EAM2">
        <v>10</v>
      </c>
      <c r="EAN2">
        <v>10</v>
      </c>
      <c r="EAO2">
        <v>10</v>
      </c>
      <c r="EAP2">
        <v>10</v>
      </c>
      <c r="EAQ2">
        <v>10</v>
      </c>
      <c r="EAR2">
        <v>10</v>
      </c>
      <c r="EAS2">
        <v>10</v>
      </c>
      <c r="EAT2">
        <v>10</v>
      </c>
      <c r="EAU2">
        <v>10</v>
      </c>
      <c r="EAV2">
        <v>10</v>
      </c>
      <c r="EAW2">
        <v>10</v>
      </c>
      <c r="EAX2">
        <v>10</v>
      </c>
      <c r="EAY2">
        <v>10</v>
      </c>
      <c r="EAZ2">
        <v>10</v>
      </c>
      <c r="EBA2">
        <v>10</v>
      </c>
      <c r="EBB2">
        <v>10</v>
      </c>
      <c r="EBC2">
        <v>10</v>
      </c>
      <c r="EBD2">
        <v>10</v>
      </c>
      <c r="EBE2">
        <v>10</v>
      </c>
      <c r="EBF2">
        <v>10</v>
      </c>
      <c r="EBG2">
        <v>10</v>
      </c>
      <c r="EBH2">
        <v>10</v>
      </c>
      <c r="EBI2">
        <v>10</v>
      </c>
      <c r="EBJ2">
        <v>10</v>
      </c>
      <c r="EBK2">
        <v>10</v>
      </c>
      <c r="EBL2">
        <v>10</v>
      </c>
      <c r="EBM2">
        <v>10</v>
      </c>
      <c r="EBN2">
        <v>10</v>
      </c>
      <c r="EBO2">
        <v>10</v>
      </c>
      <c r="EBP2">
        <v>10</v>
      </c>
      <c r="EBQ2">
        <v>10</v>
      </c>
      <c r="EBR2">
        <v>10</v>
      </c>
      <c r="EBS2">
        <v>10</v>
      </c>
      <c r="EBT2">
        <v>10</v>
      </c>
      <c r="EBU2">
        <v>10</v>
      </c>
      <c r="EBV2">
        <v>10</v>
      </c>
      <c r="EBW2">
        <v>10</v>
      </c>
      <c r="EBX2">
        <v>10</v>
      </c>
      <c r="EBY2">
        <v>10</v>
      </c>
      <c r="EBZ2">
        <v>10</v>
      </c>
      <c r="ECA2">
        <v>10</v>
      </c>
      <c r="ECB2">
        <v>10</v>
      </c>
      <c r="ECC2">
        <v>10</v>
      </c>
      <c r="ECD2">
        <v>10</v>
      </c>
      <c r="ECE2">
        <v>10</v>
      </c>
      <c r="ECF2">
        <v>10</v>
      </c>
      <c r="ECG2">
        <v>10</v>
      </c>
      <c r="ECH2">
        <v>10</v>
      </c>
      <c r="ECI2">
        <v>10</v>
      </c>
      <c r="ECJ2">
        <v>10</v>
      </c>
      <c r="ECK2">
        <v>10</v>
      </c>
      <c r="ECL2">
        <v>10</v>
      </c>
      <c r="ECM2">
        <v>10</v>
      </c>
      <c r="ECN2">
        <v>10</v>
      </c>
      <c r="ECO2">
        <v>10</v>
      </c>
      <c r="ECP2">
        <v>10</v>
      </c>
      <c r="ECQ2">
        <v>10</v>
      </c>
      <c r="ECR2">
        <v>10</v>
      </c>
      <c r="ECS2">
        <v>10</v>
      </c>
      <c r="ECT2">
        <v>10</v>
      </c>
      <c r="ECU2">
        <v>10</v>
      </c>
      <c r="ECV2">
        <v>10</v>
      </c>
      <c r="ECW2">
        <v>10</v>
      </c>
      <c r="ECX2">
        <v>10</v>
      </c>
      <c r="ECY2">
        <v>10</v>
      </c>
      <c r="ECZ2">
        <v>10</v>
      </c>
      <c r="EDA2">
        <v>10</v>
      </c>
      <c r="EDB2">
        <v>10</v>
      </c>
      <c r="EDC2">
        <v>10</v>
      </c>
      <c r="EDD2">
        <v>10</v>
      </c>
      <c r="EDE2">
        <v>10</v>
      </c>
      <c r="EDF2">
        <v>10</v>
      </c>
      <c r="EDG2">
        <v>10</v>
      </c>
      <c r="EDH2">
        <v>10</v>
      </c>
      <c r="EDI2">
        <v>10</v>
      </c>
      <c r="EDJ2">
        <v>10</v>
      </c>
      <c r="EDK2">
        <v>10</v>
      </c>
      <c r="EDL2">
        <v>10</v>
      </c>
      <c r="EDM2">
        <v>10</v>
      </c>
      <c r="EDN2">
        <v>10</v>
      </c>
      <c r="EDO2">
        <v>10</v>
      </c>
      <c r="EDP2">
        <v>10</v>
      </c>
      <c r="EDQ2">
        <v>10</v>
      </c>
      <c r="EDR2">
        <v>10</v>
      </c>
      <c r="EDS2">
        <v>10</v>
      </c>
      <c r="EDT2">
        <v>10</v>
      </c>
      <c r="EDU2">
        <v>10</v>
      </c>
      <c r="EDV2">
        <v>10</v>
      </c>
      <c r="EDW2">
        <v>10</v>
      </c>
      <c r="EDX2">
        <v>10</v>
      </c>
      <c r="EDY2">
        <v>10</v>
      </c>
      <c r="EDZ2">
        <v>10</v>
      </c>
      <c r="EEA2">
        <v>10</v>
      </c>
      <c r="EEB2">
        <v>10</v>
      </c>
      <c r="EEC2">
        <v>10</v>
      </c>
      <c r="EED2">
        <v>10</v>
      </c>
      <c r="EEE2">
        <v>10</v>
      </c>
      <c r="EEF2">
        <v>10</v>
      </c>
      <c r="EEG2">
        <v>10</v>
      </c>
      <c r="EEH2">
        <v>10</v>
      </c>
      <c r="EEI2">
        <v>10</v>
      </c>
      <c r="EEJ2">
        <v>10</v>
      </c>
      <c r="EEK2">
        <v>10</v>
      </c>
      <c r="EEL2">
        <v>10</v>
      </c>
      <c r="EEM2">
        <v>10</v>
      </c>
      <c r="EEN2">
        <v>10</v>
      </c>
      <c r="EEO2">
        <v>10</v>
      </c>
      <c r="EEP2">
        <v>10</v>
      </c>
      <c r="EEQ2">
        <v>10</v>
      </c>
      <c r="EER2">
        <v>10</v>
      </c>
      <c r="EES2">
        <v>10</v>
      </c>
      <c r="EET2">
        <v>10</v>
      </c>
      <c r="EEU2">
        <v>10</v>
      </c>
      <c r="EEV2">
        <v>10</v>
      </c>
      <c r="EEW2">
        <v>10</v>
      </c>
      <c r="EEX2">
        <v>10</v>
      </c>
      <c r="EEY2">
        <v>10</v>
      </c>
      <c r="EEZ2">
        <v>10</v>
      </c>
      <c r="EFA2">
        <v>10</v>
      </c>
      <c r="EFB2">
        <v>10</v>
      </c>
      <c r="EFC2">
        <v>10</v>
      </c>
      <c r="EFD2">
        <v>10</v>
      </c>
      <c r="EFE2">
        <v>10</v>
      </c>
      <c r="EFF2">
        <v>10</v>
      </c>
      <c r="EFG2">
        <v>10</v>
      </c>
      <c r="EFH2">
        <v>10</v>
      </c>
      <c r="EFI2">
        <v>10</v>
      </c>
      <c r="EFJ2">
        <v>10</v>
      </c>
      <c r="EFK2">
        <v>10</v>
      </c>
      <c r="EFL2">
        <v>10</v>
      </c>
      <c r="EFM2">
        <v>10</v>
      </c>
      <c r="EFN2">
        <v>10</v>
      </c>
      <c r="EFO2">
        <v>10</v>
      </c>
      <c r="EFP2">
        <v>10</v>
      </c>
      <c r="EFQ2">
        <v>10</v>
      </c>
      <c r="EFR2">
        <v>10</v>
      </c>
      <c r="EFS2">
        <v>10</v>
      </c>
      <c r="EFT2">
        <v>10</v>
      </c>
      <c r="EFU2">
        <v>10</v>
      </c>
      <c r="EFV2">
        <v>10</v>
      </c>
      <c r="EFW2">
        <v>10</v>
      </c>
      <c r="EFX2">
        <v>10</v>
      </c>
      <c r="EFY2">
        <v>10</v>
      </c>
      <c r="EFZ2">
        <v>10</v>
      </c>
      <c r="EGA2">
        <v>10</v>
      </c>
      <c r="EGB2">
        <v>10</v>
      </c>
      <c r="EGC2">
        <v>10</v>
      </c>
      <c r="EGD2">
        <v>10</v>
      </c>
      <c r="EGE2">
        <v>10</v>
      </c>
      <c r="EGF2">
        <v>10</v>
      </c>
      <c r="EGG2">
        <v>10</v>
      </c>
      <c r="EGH2">
        <v>10</v>
      </c>
      <c r="EGI2">
        <v>10</v>
      </c>
      <c r="EGJ2">
        <v>10</v>
      </c>
      <c r="EGK2">
        <v>10</v>
      </c>
      <c r="EGL2">
        <v>10</v>
      </c>
      <c r="EGM2">
        <v>10</v>
      </c>
      <c r="EGN2">
        <v>10</v>
      </c>
      <c r="EGO2">
        <v>10</v>
      </c>
      <c r="EGP2">
        <v>10</v>
      </c>
      <c r="EGQ2">
        <v>10</v>
      </c>
      <c r="EGR2">
        <v>10</v>
      </c>
      <c r="EGS2">
        <v>10</v>
      </c>
      <c r="EGT2">
        <v>10</v>
      </c>
      <c r="EGU2">
        <v>10</v>
      </c>
      <c r="EGV2">
        <v>10</v>
      </c>
      <c r="EGW2">
        <v>10</v>
      </c>
      <c r="EGX2">
        <v>10</v>
      </c>
      <c r="EGY2">
        <v>10</v>
      </c>
      <c r="EGZ2">
        <v>10</v>
      </c>
      <c r="EHA2">
        <v>10</v>
      </c>
      <c r="EHB2">
        <v>10</v>
      </c>
      <c r="EHC2">
        <v>10</v>
      </c>
      <c r="EHD2">
        <v>10</v>
      </c>
      <c r="EHE2">
        <v>10</v>
      </c>
      <c r="EHF2">
        <v>10</v>
      </c>
      <c r="EHG2">
        <v>10</v>
      </c>
      <c r="EHH2">
        <v>10</v>
      </c>
      <c r="EHI2">
        <v>10</v>
      </c>
      <c r="EHJ2">
        <v>10</v>
      </c>
      <c r="EHK2">
        <v>10</v>
      </c>
      <c r="EHL2">
        <v>10</v>
      </c>
      <c r="EHM2">
        <v>10</v>
      </c>
      <c r="EHN2">
        <v>10</v>
      </c>
      <c r="EHO2">
        <v>10</v>
      </c>
      <c r="EHP2">
        <v>10</v>
      </c>
      <c r="EHQ2">
        <v>10</v>
      </c>
      <c r="EHR2">
        <v>10</v>
      </c>
      <c r="EHS2">
        <v>10</v>
      </c>
      <c r="EHT2">
        <v>10</v>
      </c>
      <c r="EHU2">
        <v>10</v>
      </c>
      <c r="EHV2">
        <v>10</v>
      </c>
      <c r="EHW2">
        <v>10</v>
      </c>
      <c r="EHX2">
        <v>10</v>
      </c>
      <c r="EHY2">
        <v>10</v>
      </c>
      <c r="EHZ2">
        <v>10</v>
      </c>
      <c r="EIA2">
        <v>10</v>
      </c>
      <c r="EIB2">
        <v>10</v>
      </c>
      <c r="EIC2">
        <v>10</v>
      </c>
      <c r="EID2">
        <v>10</v>
      </c>
      <c r="EIE2">
        <v>10</v>
      </c>
      <c r="EIF2">
        <v>10</v>
      </c>
      <c r="EIG2">
        <v>10</v>
      </c>
      <c r="EIH2">
        <v>10</v>
      </c>
      <c r="EII2">
        <v>10</v>
      </c>
      <c r="EIJ2">
        <v>10</v>
      </c>
      <c r="EIK2">
        <v>10</v>
      </c>
      <c r="EIL2">
        <v>10</v>
      </c>
      <c r="EIM2">
        <v>10</v>
      </c>
      <c r="EIN2">
        <v>10</v>
      </c>
      <c r="EIO2">
        <v>10</v>
      </c>
      <c r="EIP2">
        <v>10</v>
      </c>
      <c r="EIQ2">
        <v>10</v>
      </c>
      <c r="EIR2">
        <v>10</v>
      </c>
      <c r="EIS2">
        <v>10</v>
      </c>
      <c r="EIT2">
        <v>10</v>
      </c>
      <c r="EIU2">
        <v>10</v>
      </c>
      <c r="EIV2">
        <v>10</v>
      </c>
      <c r="EIW2">
        <v>10</v>
      </c>
      <c r="EIX2">
        <v>10</v>
      </c>
      <c r="EIY2">
        <v>10</v>
      </c>
      <c r="EIZ2">
        <v>10</v>
      </c>
      <c r="EJA2">
        <v>10</v>
      </c>
      <c r="EJB2">
        <v>10</v>
      </c>
      <c r="EJC2">
        <v>10</v>
      </c>
      <c r="EJD2">
        <v>10</v>
      </c>
      <c r="EJE2">
        <v>10</v>
      </c>
      <c r="EJF2">
        <v>10</v>
      </c>
      <c r="EJG2">
        <v>10</v>
      </c>
      <c r="EJH2">
        <v>10</v>
      </c>
      <c r="EJI2">
        <v>10</v>
      </c>
      <c r="EJJ2">
        <v>10</v>
      </c>
      <c r="EJK2">
        <v>10</v>
      </c>
      <c r="EJL2">
        <v>10</v>
      </c>
      <c r="EJM2">
        <v>10</v>
      </c>
      <c r="EJN2">
        <v>10</v>
      </c>
      <c r="EJO2">
        <v>10</v>
      </c>
      <c r="EJP2">
        <v>10</v>
      </c>
      <c r="EJQ2">
        <v>10</v>
      </c>
      <c r="EJR2">
        <v>10</v>
      </c>
      <c r="EJS2">
        <v>10</v>
      </c>
      <c r="EJT2">
        <v>10</v>
      </c>
      <c r="EJU2">
        <v>10</v>
      </c>
      <c r="EJV2">
        <v>10</v>
      </c>
      <c r="EJW2">
        <v>10</v>
      </c>
      <c r="EJX2">
        <v>10</v>
      </c>
      <c r="EJY2">
        <v>10</v>
      </c>
      <c r="EJZ2">
        <v>10</v>
      </c>
      <c r="EKA2">
        <v>10</v>
      </c>
      <c r="EKB2">
        <v>10</v>
      </c>
      <c r="EKC2">
        <v>10</v>
      </c>
      <c r="EKD2">
        <v>10</v>
      </c>
      <c r="EKE2">
        <v>10</v>
      </c>
      <c r="EKF2">
        <v>10</v>
      </c>
      <c r="EKG2">
        <v>10</v>
      </c>
      <c r="EKH2">
        <v>10</v>
      </c>
      <c r="EKI2">
        <v>10</v>
      </c>
      <c r="EKJ2">
        <v>10</v>
      </c>
      <c r="EKK2">
        <v>10</v>
      </c>
      <c r="EKL2">
        <v>10</v>
      </c>
      <c r="EKM2">
        <v>10</v>
      </c>
      <c r="EKN2">
        <v>10</v>
      </c>
      <c r="EKO2">
        <v>10</v>
      </c>
      <c r="EKP2">
        <v>10</v>
      </c>
      <c r="EKQ2">
        <v>10</v>
      </c>
      <c r="EKR2">
        <v>10</v>
      </c>
      <c r="EKS2">
        <v>10</v>
      </c>
      <c r="EKT2">
        <v>10</v>
      </c>
      <c r="EKU2">
        <v>10</v>
      </c>
      <c r="EKV2">
        <v>10</v>
      </c>
      <c r="EKW2">
        <v>10</v>
      </c>
      <c r="EKX2">
        <v>10</v>
      </c>
      <c r="EKY2">
        <v>10</v>
      </c>
      <c r="EKZ2">
        <v>10</v>
      </c>
      <c r="ELA2">
        <v>10</v>
      </c>
      <c r="ELB2">
        <v>10</v>
      </c>
      <c r="ELC2">
        <v>10</v>
      </c>
      <c r="ELD2">
        <v>10</v>
      </c>
      <c r="ELE2">
        <v>10</v>
      </c>
      <c r="ELF2">
        <v>10</v>
      </c>
      <c r="ELG2">
        <v>10</v>
      </c>
      <c r="ELH2">
        <v>10</v>
      </c>
      <c r="ELI2">
        <v>10</v>
      </c>
      <c r="ELJ2">
        <v>10</v>
      </c>
      <c r="ELK2">
        <v>10</v>
      </c>
      <c r="ELL2">
        <v>10</v>
      </c>
      <c r="ELM2">
        <v>10</v>
      </c>
      <c r="ELN2">
        <v>10</v>
      </c>
      <c r="ELO2">
        <v>10</v>
      </c>
      <c r="ELP2">
        <v>10</v>
      </c>
      <c r="ELQ2">
        <v>10</v>
      </c>
      <c r="ELR2">
        <v>10</v>
      </c>
      <c r="ELS2">
        <v>10</v>
      </c>
      <c r="ELT2">
        <v>10</v>
      </c>
      <c r="ELU2">
        <v>10</v>
      </c>
      <c r="ELV2">
        <v>10</v>
      </c>
      <c r="ELW2">
        <v>10</v>
      </c>
      <c r="ELX2">
        <v>10</v>
      </c>
      <c r="ELY2">
        <v>10</v>
      </c>
      <c r="ELZ2">
        <v>10</v>
      </c>
      <c r="EMA2">
        <v>10</v>
      </c>
      <c r="EMB2">
        <v>10</v>
      </c>
      <c r="EMC2">
        <v>10</v>
      </c>
      <c r="EMD2">
        <v>10</v>
      </c>
      <c r="EME2">
        <v>10</v>
      </c>
      <c r="EMF2">
        <v>10</v>
      </c>
      <c r="EMG2">
        <v>10</v>
      </c>
      <c r="EMH2">
        <v>10</v>
      </c>
      <c r="EMI2">
        <v>10</v>
      </c>
      <c r="EMJ2">
        <v>10</v>
      </c>
      <c r="EMK2">
        <v>10</v>
      </c>
      <c r="EML2">
        <v>10</v>
      </c>
      <c r="EMM2">
        <v>10</v>
      </c>
      <c r="EMN2">
        <v>10</v>
      </c>
      <c r="EMO2">
        <v>10</v>
      </c>
      <c r="EMP2">
        <v>10</v>
      </c>
      <c r="EMQ2">
        <v>10</v>
      </c>
      <c r="EMR2">
        <v>10</v>
      </c>
      <c r="EMS2">
        <v>10</v>
      </c>
      <c r="EMT2">
        <v>10</v>
      </c>
      <c r="EMU2">
        <v>10</v>
      </c>
      <c r="EMV2">
        <v>10</v>
      </c>
      <c r="EMW2">
        <v>10</v>
      </c>
      <c r="EMX2">
        <v>10</v>
      </c>
      <c r="EMY2">
        <v>10</v>
      </c>
      <c r="EMZ2">
        <v>10</v>
      </c>
      <c r="ENA2">
        <v>10</v>
      </c>
      <c r="ENB2">
        <v>10</v>
      </c>
      <c r="ENC2">
        <v>10</v>
      </c>
      <c r="END2">
        <v>10</v>
      </c>
      <c r="ENE2">
        <v>10</v>
      </c>
      <c r="ENF2">
        <v>10</v>
      </c>
      <c r="ENG2">
        <v>10</v>
      </c>
      <c r="ENH2">
        <v>10</v>
      </c>
      <c r="ENI2">
        <v>10</v>
      </c>
      <c r="ENJ2">
        <v>10</v>
      </c>
      <c r="ENK2">
        <v>10</v>
      </c>
      <c r="ENL2">
        <v>10</v>
      </c>
      <c r="ENM2">
        <v>10</v>
      </c>
      <c r="ENN2">
        <v>10</v>
      </c>
      <c r="ENO2">
        <v>10</v>
      </c>
      <c r="ENP2">
        <v>10</v>
      </c>
      <c r="ENQ2">
        <v>10</v>
      </c>
      <c r="ENR2">
        <v>10</v>
      </c>
      <c r="ENS2">
        <v>10</v>
      </c>
      <c r="ENT2">
        <v>10</v>
      </c>
      <c r="ENU2">
        <v>10</v>
      </c>
      <c r="ENV2">
        <v>10</v>
      </c>
      <c r="ENW2">
        <v>10</v>
      </c>
      <c r="ENX2">
        <v>10</v>
      </c>
      <c r="ENY2">
        <v>10</v>
      </c>
      <c r="ENZ2">
        <v>10</v>
      </c>
      <c r="EOA2">
        <v>10</v>
      </c>
      <c r="EOB2">
        <v>10</v>
      </c>
      <c r="EOC2">
        <v>10</v>
      </c>
      <c r="EOD2">
        <v>10</v>
      </c>
      <c r="EOE2">
        <v>10</v>
      </c>
      <c r="EOF2">
        <v>10</v>
      </c>
      <c r="EOG2">
        <v>10</v>
      </c>
      <c r="EOH2">
        <v>10</v>
      </c>
      <c r="EOI2">
        <v>10</v>
      </c>
      <c r="EOJ2">
        <v>10</v>
      </c>
      <c r="EOK2">
        <v>10</v>
      </c>
      <c r="EOL2">
        <v>10</v>
      </c>
      <c r="EOM2">
        <v>10</v>
      </c>
      <c r="EON2">
        <v>10</v>
      </c>
      <c r="EOO2">
        <v>10</v>
      </c>
      <c r="EOP2">
        <v>10</v>
      </c>
      <c r="EOQ2">
        <v>10</v>
      </c>
      <c r="EOR2">
        <v>10</v>
      </c>
      <c r="EOS2">
        <v>10</v>
      </c>
      <c r="EOT2">
        <v>10</v>
      </c>
      <c r="EOU2">
        <v>10</v>
      </c>
      <c r="EOV2">
        <v>10</v>
      </c>
      <c r="EOW2">
        <v>10</v>
      </c>
      <c r="EOX2">
        <v>10</v>
      </c>
      <c r="EOY2">
        <v>10</v>
      </c>
      <c r="EOZ2">
        <v>10</v>
      </c>
      <c r="EPA2">
        <v>10</v>
      </c>
      <c r="EPB2">
        <v>10</v>
      </c>
      <c r="EPC2">
        <v>10</v>
      </c>
      <c r="EPD2">
        <v>10</v>
      </c>
      <c r="EPE2">
        <v>10</v>
      </c>
      <c r="EPF2">
        <v>10</v>
      </c>
      <c r="EPG2">
        <v>10</v>
      </c>
      <c r="EPH2">
        <v>10</v>
      </c>
      <c r="EPI2">
        <v>10</v>
      </c>
      <c r="EPJ2">
        <v>10</v>
      </c>
      <c r="EPK2">
        <v>10</v>
      </c>
      <c r="EPL2">
        <v>10</v>
      </c>
      <c r="EPM2">
        <v>10</v>
      </c>
      <c r="EPN2">
        <v>10</v>
      </c>
      <c r="EPO2">
        <v>10</v>
      </c>
      <c r="EPP2">
        <v>10</v>
      </c>
      <c r="EPQ2">
        <v>10</v>
      </c>
      <c r="EPR2">
        <v>10</v>
      </c>
      <c r="EPS2">
        <v>10</v>
      </c>
      <c r="EPT2">
        <v>10</v>
      </c>
      <c r="EPU2">
        <v>10</v>
      </c>
      <c r="EPV2">
        <v>10</v>
      </c>
      <c r="EPW2">
        <v>10</v>
      </c>
      <c r="EPX2">
        <v>10</v>
      </c>
      <c r="EPY2">
        <v>10</v>
      </c>
      <c r="EPZ2">
        <v>10</v>
      </c>
      <c r="EQA2">
        <v>10</v>
      </c>
      <c r="EQB2">
        <v>10</v>
      </c>
      <c r="EQC2">
        <v>10</v>
      </c>
      <c r="EQD2">
        <v>10</v>
      </c>
      <c r="EQE2">
        <v>10</v>
      </c>
      <c r="EQF2">
        <v>10</v>
      </c>
      <c r="EQG2">
        <v>10</v>
      </c>
      <c r="EQH2">
        <v>10</v>
      </c>
      <c r="EQI2">
        <v>10</v>
      </c>
      <c r="EQJ2">
        <v>10</v>
      </c>
      <c r="EQK2">
        <v>10</v>
      </c>
      <c r="EQL2">
        <v>10</v>
      </c>
      <c r="EQM2">
        <v>10</v>
      </c>
      <c r="EQN2">
        <v>10</v>
      </c>
      <c r="EQO2">
        <v>10</v>
      </c>
      <c r="EQP2">
        <v>10</v>
      </c>
      <c r="EQQ2">
        <v>10</v>
      </c>
      <c r="EQR2">
        <v>10</v>
      </c>
      <c r="EQS2">
        <v>10</v>
      </c>
      <c r="EQT2">
        <v>10</v>
      </c>
      <c r="EQU2">
        <v>10</v>
      </c>
      <c r="EQV2">
        <v>10</v>
      </c>
      <c r="EQW2">
        <v>10</v>
      </c>
      <c r="EQX2">
        <v>10</v>
      </c>
      <c r="EQY2">
        <v>10</v>
      </c>
      <c r="EQZ2">
        <v>10</v>
      </c>
      <c r="ERA2">
        <v>10</v>
      </c>
      <c r="ERB2">
        <v>10</v>
      </c>
      <c r="ERC2">
        <v>10</v>
      </c>
      <c r="ERD2">
        <v>10</v>
      </c>
      <c r="ERE2">
        <v>10</v>
      </c>
      <c r="ERF2">
        <v>10</v>
      </c>
      <c r="ERG2">
        <v>10</v>
      </c>
      <c r="ERH2">
        <v>10</v>
      </c>
      <c r="ERI2">
        <v>10</v>
      </c>
      <c r="ERJ2">
        <v>10</v>
      </c>
      <c r="ERK2">
        <v>10</v>
      </c>
      <c r="ERL2">
        <v>10</v>
      </c>
      <c r="ERM2">
        <v>10</v>
      </c>
      <c r="ERN2">
        <v>10</v>
      </c>
      <c r="ERO2">
        <v>10</v>
      </c>
      <c r="ERP2">
        <v>10</v>
      </c>
      <c r="ERQ2">
        <v>10</v>
      </c>
      <c r="ERR2">
        <v>10</v>
      </c>
      <c r="ERS2">
        <v>10</v>
      </c>
      <c r="ERT2">
        <v>10</v>
      </c>
      <c r="ERU2">
        <v>10</v>
      </c>
      <c r="ERV2">
        <v>10</v>
      </c>
      <c r="ERW2">
        <v>10</v>
      </c>
      <c r="ERX2">
        <v>10</v>
      </c>
      <c r="ERY2">
        <v>10</v>
      </c>
      <c r="ERZ2">
        <v>10</v>
      </c>
      <c r="ESA2">
        <v>10</v>
      </c>
      <c r="ESB2">
        <v>10</v>
      </c>
      <c r="ESC2">
        <v>10</v>
      </c>
      <c r="ESD2">
        <v>10</v>
      </c>
      <c r="ESE2">
        <v>10</v>
      </c>
      <c r="ESF2">
        <v>10</v>
      </c>
      <c r="ESG2">
        <v>10</v>
      </c>
      <c r="ESH2">
        <v>10</v>
      </c>
      <c r="ESI2">
        <v>10</v>
      </c>
      <c r="ESJ2">
        <v>10</v>
      </c>
      <c r="ESK2">
        <v>10</v>
      </c>
      <c r="ESL2">
        <v>10</v>
      </c>
      <c r="ESM2">
        <v>10</v>
      </c>
      <c r="ESN2">
        <v>10</v>
      </c>
      <c r="ESO2">
        <v>10</v>
      </c>
      <c r="ESP2">
        <v>10</v>
      </c>
      <c r="ESQ2">
        <v>10</v>
      </c>
      <c r="ESR2">
        <v>10</v>
      </c>
      <c r="ESS2">
        <v>10</v>
      </c>
      <c r="EST2">
        <v>10</v>
      </c>
      <c r="ESU2">
        <v>10</v>
      </c>
      <c r="ESV2">
        <v>10</v>
      </c>
      <c r="ESW2">
        <v>10</v>
      </c>
      <c r="ESX2">
        <v>10</v>
      </c>
      <c r="ESY2">
        <v>10</v>
      </c>
      <c r="ESZ2">
        <v>10</v>
      </c>
      <c r="ETA2">
        <v>10</v>
      </c>
      <c r="ETB2">
        <v>10</v>
      </c>
      <c r="ETC2">
        <v>10</v>
      </c>
      <c r="ETD2">
        <v>10</v>
      </c>
      <c r="ETE2">
        <v>10</v>
      </c>
      <c r="ETF2">
        <v>10</v>
      </c>
      <c r="ETG2">
        <v>10</v>
      </c>
      <c r="ETH2">
        <v>10</v>
      </c>
      <c r="ETI2">
        <v>10</v>
      </c>
      <c r="ETJ2">
        <v>10</v>
      </c>
      <c r="ETK2">
        <v>10</v>
      </c>
      <c r="ETL2">
        <v>10</v>
      </c>
      <c r="ETM2">
        <v>10</v>
      </c>
      <c r="ETN2">
        <v>10</v>
      </c>
      <c r="ETO2">
        <v>10</v>
      </c>
      <c r="ETP2">
        <v>10</v>
      </c>
      <c r="ETQ2">
        <v>10</v>
      </c>
      <c r="ETR2">
        <v>10</v>
      </c>
      <c r="ETS2">
        <v>10</v>
      </c>
      <c r="ETT2">
        <v>10</v>
      </c>
      <c r="ETU2">
        <v>10</v>
      </c>
      <c r="ETV2">
        <v>10</v>
      </c>
      <c r="ETW2">
        <v>10</v>
      </c>
      <c r="ETX2">
        <v>10</v>
      </c>
      <c r="ETY2">
        <v>10</v>
      </c>
      <c r="ETZ2">
        <v>10</v>
      </c>
      <c r="EUA2">
        <v>10</v>
      </c>
      <c r="EUB2">
        <v>10</v>
      </c>
      <c r="EUC2">
        <v>10</v>
      </c>
      <c r="EUD2">
        <v>10</v>
      </c>
      <c r="EUE2">
        <v>10</v>
      </c>
      <c r="EUF2">
        <v>10</v>
      </c>
      <c r="EUG2">
        <v>10</v>
      </c>
      <c r="EUH2">
        <v>10</v>
      </c>
      <c r="EUI2">
        <v>10</v>
      </c>
      <c r="EUJ2">
        <v>10</v>
      </c>
      <c r="EUK2">
        <v>10</v>
      </c>
      <c r="EUL2">
        <v>10</v>
      </c>
      <c r="EUM2">
        <v>10</v>
      </c>
      <c r="EUN2">
        <v>10</v>
      </c>
      <c r="EUO2">
        <v>10</v>
      </c>
      <c r="EUP2">
        <v>10</v>
      </c>
      <c r="EUQ2">
        <v>10</v>
      </c>
      <c r="EUR2">
        <v>10</v>
      </c>
      <c r="EUS2">
        <v>10</v>
      </c>
      <c r="EUT2">
        <v>10</v>
      </c>
      <c r="EUU2">
        <v>10</v>
      </c>
      <c r="EUV2">
        <v>10</v>
      </c>
      <c r="EUW2">
        <v>10</v>
      </c>
      <c r="EUX2">
        <v>10</v>
      </c>
      <c r="EUY2">
        <v>10</v>
      </c>
      <c r="EUZ2">
        <v>10</v>
      </c>
      <c r="EVA2">
        <v>10</v>
      </c>
      <c r="EVB2">
        <v>10</v>
      </c>
      <c r="EVC2">
        <v>10</v>
      </c>
      <c r="EVD2">
        <v>10</v>
      </c>
      <c r="EVE2">
        <v>10</v>
      </c>
      <c r="EVF2">
        <v>10</v>
      </c>
      <c r="EVG2">
        <v>10</v>
      </c>
      <c r="EVH2">
        <v>10</v>
      </c>
      <c r="EVI2">
        <v>10</v>
      </c>
      <c r="EVJ2">
        <v>10</v>
      </c>
      <c r="EVK2">
        <v>10</v>
      </c>
      <c r="EVL2">
        <v>10</v>
      </c>
      <c r="EVM2">
        <v>10</v>
      </c>
      <c r="EVN2">
        <v>10</v>
      </c>
      <c r="EVO2">
        <v>10</v>
      </c>
      <c r="EVP2">
        <v>10</v>
      </c>
      <c r="EVQ2">
        <v>10</v>
      </c>
      <c r="EVR2">
        <v>10</v>
      </c>
      <c r="EVS2">
        <v>10</v>
      </c>
      <c r="EVT2">
        <v>10</v>
      </c>
      <c r="EVU2">
        <v>10</v>
      </c>
      <c r="EVV2">
        <v>10</v>
      </c>
      <c r="EVW2">
        <v>10</v>
      </c>
      <c r="EVX2">
        <v>10</v>
      </c>
      <c r="EVY2">
        <v>10</v>
      </c>
      <c r="EVZ2">
        <v>10</v>
      </c>
      <c r="EWA2">
        <v>10</v>
      </c>
      <c r="EWB2">
        <v>10</v>
      </c>
      <c r="EWC2">
        <v>10</v>
      </c>
      <c r="EWD2">
        <v>10</v>
      </c>
      <c r="EWE2">
        <v>10</v>
      </c>
      <c r="EWF2">
        <v>10</v>
      </c>
      <c r="EWG2">
        <v>10</v>
      </c>
      <c r="EWH2">
        <v>10</v>
      </c>
      <c r="EWI2">
        <v>10</v>
      </c>
      <c r="EWJ2">
        <v>10</v>
      </c>
      <c r="EWK2">
        <v>10</v>
      </c>
      <c r="EWL2">
        <v>10</v>
      </c>
      <c r="EWM2">
        <v>10</v>
      </c>
      <c r="EWN2">
        <v>10</v>
      </c>
      <c r="EWO2">
        <v>10</v>
      </c>
      <c r="EWP2">
        <v>10</v>
      </c>
      <c r="EWQ2">
        <v>10</v>
      </c>
      <c r="EWR2">
        <v>10</v>
      </c>
      <c r="EWS2">
        <v>10</v>
      </c>
      <c r="EWT2">
        <v>10</v>
      </c>
      <c r="EWU2">
        <v>10</v>
      </c>
      <c r="EWV2">
        <v>10</v>
      </c>
      <c r="EWW2">
        <v>10</v>
      </c>
      <c r="EWX2">
        <v>10</v>
      </c>
      <c r="EWY2">
        <v>10</v>
      </c>
      <c r="EWZ2">
        <v>10</v>
      </c>
      <c r="EXA2">
        <v>10</v>
      </c>
      <c r="EXB2">
        <v>10</v>
      </c>
      <c r="EXC2">
        <v>10</v>
      </c>
      <c r="EXD2">
        <v>10</v>
      </c>
      <c r="EXE2">
        <v>10</v>
      </c>
      <c r="EXF2">
        <v>10</v>
      </c>
      <c r="EXG2">
        <v>10</v>
      </c>
      <c r="EXH2">
        <v>10</v>
      </c>
      <c r="EXI2">
        <v>10</v>
      </c>
      <c r="EXJ2">
        <v>10</v>
      </c>
      <c r="EXK2">
        <v>10</v>
      </c>
      <c r="EXL2">
        <v>10</v>
      </c>
      <c r="EXM2">
        <v>10</v>
      </c>
      <c r="EXN2">
        <v>10</v>
      </c>
      <c r="EXO2">
        <v>10</v>
      </c>
      <c r="EXP2">
        <v>10</v>
      </c>
      <c r="EXQ2">
        <v>10</v>
      </c>
      <c r="EXR2">
        <v>10</v>
      </c>
      <c r="EXS2">
        <v>10</v>
      </c>
      <c r="EXT2">
        <v>10</v>
      </c>
      <c r="EXU2">
        <v>10</v>
      </c>
      <c r="EXV2">
        <v>10</v>
      </c>
      <c r="EXW2">
        <v>10</v>
      </c>
      <c r="EXX2">
        <v>10</v>
      </c>
      <c r="EXY2">
        <v>10</v>
      </c>
      <c r="EXZ2">
        <v>10</v>
      </c>
      <c r="EYA2">
        <v>10</v>
      </c>
      <c r="EYB2">
        <v>10</v>
      </c>
      <c r="EYC2">
        <v>10</v>
      </c>
      <c r="EYD2">
        <v>10</v>
      </c>
      <c r="EYE2">
        <v>10</v>
      </c>
      <c r="EYF2">
        <v>10</v>
      </c>
      <c r="EYG2">
        <v>10</v>
      </c>
      <c r="EYH2">
        <v>10</v>
      </c>
      <c r="EYI2">
        <v>10</v>
      </c>
      <c r="EYJ2">
        <v>10</v>
      </c>
      <c r="EYK2">
        <v>10</v>
      </c>
      <c r="EYL2">
        <v>10</v>
      </c>
      <c r="EYM2">
        <v>10</v>
      </c>
      <c r="EYN2">
        <v>10</v>
      </c>
      <c r="EYO2">
        <v>10</v>
      </c>
      <c r="EYP2">
        <v>10</v>
      </c>
      <c r="EYQ2">
        <v>10</v>
      </c>
      <c r="EYR2">
        <v>10</v>
      </c>
      <c r="EYS2">
        <v>10</v>
      </c>
      <c r="EYT2">
        <v>10</v>
      </c>
      <c r="EYU2">
        <v>10</v>
      </c>
      <c r="EYV2">
        <v>10</v>
      </c>
      <c r="EYW2">
        <v>10</v>
      </c>
      <c r="EYX2">
        <v>10</v>
      </c>
      <c r="EYY2">
        <v>10</v>
      </c>
      <c r="EYZ2">
        <v>10</v>
      </c>
      <c r="EZA2">
        <v>10</v>
      </c>
      <c r="EZB2">
        <v>10</v>
      </c>
      <c r="EZC2">
        <v>10</v>
      </c>
      <c r="EZD2">
        <v>10</v>
      </c>
      <c r="EZE2">
        <v>10</v>
      </c>
      <c r="EZF2">
        <v>10</v>
      </c>
      <c r="EZG2">
        <v>10</v>
      </c>
      <c r="EZH2">
        <v>10</v>
      </c>
      <c r="EZI2">
        <v>10</v>
      </c>
      <c r="EZJ2">
        <v>10</v>
      </c>
      <c r="EZK2">
        <v>10</v>
      </c>
      <c r="EZL2">
        <v>10</v>
      </c>
      <c r="EZM2">
        <v>10</v>
      </c>
      <c r="EZN2">
        <v>10</v>
      </c>
      <c r="EZO2">
        <v>10</v>
      </c>
      <c r="EZP2">
        <v>10</v>
      </c>
      <c r="EZQ2">
        <v>10</v>
      </c>
      <c r="EZR2">
        <v>10</v>
      </c>
      <c r="EZS2">
        <v>10</v>
      </c>
      <c r="EZT2">
        <v>10</v>
      </c>
      <c r="EZU2">
        <v>10</v>
      </c>
      <c r="EZV2">
        <v>10</v>
      </c>
      <c r="EZW2">
        <v>10</v>
      </c>
      <c r="EZX2">
        <v>10</v>
      </c>
      <c r="EZY2">
        <v>10</v>
      </c>
      <c r="EZZ2">
        <v>10</v>
      </c>
      <c r="FAA2">
        <v>10</v>
      </c>
      <c r="FAB2">
        <v>10</v>
      </c>
      <c r="FAC2">
        <v>10</v>
      </c>
      <c r="FAD2">
        <v>10</v>
      </c>
      <c r="FAE2">
        <v>10</v>
      </c>
      <c r="FAF2">
        <v>10</v>
      </c>
      <c r="FAG2">
        <v>10</v>
      </c>
      <c r="FAH2">
        <v>10</v>
      </c>
      <c r="FAI2">
        <v>10</v>
      </c>
      <c r="FAJ2">
        <v>10</v>
      </c>
      <c r="FAK2">
        <v>10</v>
      </c>
      <c r="FAL2">
        <v>10</v>
      </c>
      <c r="FAM2">
        <v>10</v>
      </c>
      <c r="FAN2">
        <v>10</v>
      </c>
      <c r="FAO2">
        <v>10</v>
      </c>
      <c r="FAP2">
        <v>10</v>
      </c>
      <c r="FAQ2">
        <v>10</v>
      </c>
      <c r="FAR2">
        <v>10</v>
      </c>
      <c r="FAS2">
        <v>10</v>
      </c>
      <c r="FAT2">
        <v>10</v>
      </c>
      <c r="FAU2">
        <v>10</v>
      </c>
      <c r="FAV2">
        <v>10</v>
      </c>
      <c r="FAW2">
        <v>10</v>
      </c>
      <c r="FAX2">
        <v>10</v>
      </c>
      <c r="FAY2">
        <v>10</v>
      </c>
      <c r="FAZ2">
        <v>10</v>
      </c>
      <c r="FBA2">
        <v>10</v>
      </c>
      <c r="FBB2">
        <v>10</v>
      </c>
      <c r="FBC2">
        <v>10</v>
      </c>
      <c r="FBD2">
        <v>10</v>
      </c>
      <c r="FBE2">
        <v>10</v>
      </c>
      <c r="FBF2">
        <v>10</v>
      </c>
      <c r="FBG2">
        <v>10</v>
      </c>
      <c r="FBH2">
        <v>10</v>
      </c>
      <c r="FBI2">
        <v>10</v>
      </c>
      <c r="FBJ2">
        <v>10</v>
      </c>
      <c r="FBK2">
        <v>10</v>
      </c>
      <c r="FBL2">
        <v>10</v>
      </c>
      <c r="FBM2">
        <v>10</v>
      </c>
      <c r="FBN2">
        <v>10</v>
      </c>
      <c r="FBO2">
        <v>10</v>
      </c>
      <c r="FBP2">
        <v>10</v>
      </c>
      <c r="FBQ2">
        <v>10</v>
      </c>
      <c r="FBR2">
        <v>10</v>
      </c>
      <c r="FBS2">
        <v>10</v>
      </c>
      <c r="FBT2">
        <v>10</v>
      </c>
      <c r="FBU2">
        <v>10</v>
      </c>
      <c r="FBV2">
        <v>10</v>
      </c>
      <c r="FBW2">
        <v>10</v>
      </c>
      <c r="FBX2">
        <v>10</v>
      </c>
      <c r="FBY2">
        <v>10</v>
      </c>
      <c r="FBZ2">
        <v>10</v>
      </c>
      <c r="FCA2">
        <v>10</v>
      </c>
      <c r="FCB2">
        <v>10</v>
      </c>
      <c r="FCC2">
        <v>10</v>
      </c>
      <c r="FCD2">
        <v>10</v>
      </c>
      <c r="FCE2">
        <v>10</v>
      </c>
      <c r="FCF2">
        <v>10</v>
      </c>
      <c r="FCG2">
        <v>10</v>
      </c>
      <c r="FCH2">
        <v>10</v>
      </c>
      <c r="FCI2">
        <v>10</v>
      </c>
      <c r="FCJ2">
        <v>10</v>
      </c>
      <c r="FCK2">
        <v>10</v>
      </c>
      <c r="FCL2">
        <v>10</v>
      </c>
      <c r="FCM2">
        <v>10</v>
      </c>
      <c r="FCN2">
        <v>10</v>
      </c>
      <c r="FCO2">
        <v>10</v>
      </c>
      <c r="FCP2">
        <v>10</v>
      </c>
      <c r="FCQ2">
        <v>10</v>
      </c>
      <c r="FCR2">
        <v>10</v>
      </c>
      <c r="FCS2">
        <v>10</v>
      </c>
      <c r="FCT2">
        <v>10</v>
      </c>
      <c r="FCU2">
        <v>10</v>
      </c>
      <c r="FCV2">
        <v>10</v>
      </c>
      <c r="FCW2">
        <v>10</v>
      </c>
      <c r="FCX2">
        <v>10</v>
      </c>
      <c r="FCY2">
        <v>10</v>
      </c>
      <c r="FCZ2">
        <v>10</v>
      </c>
      <c r="FDA2">
        <v>10</v>
      </c>
      <c r="FDB2">
        <v>10</v>
      </c>
      <c r="FDC2">
        <v>10</v>
      </c>
      <c r="FDD2">
        <v>10</v>
      </c>
      <c r="FDE2">
        <v>10</v>
      </c>
      <c r="FDF2">
        <v>10</v>
      </c>
      <c r="FDG2">
        <v>10</v>
      </c>
      <c r="FDH2">
        <v>10</v>
      </c>
      <c r="FDI2">
        <v>10</v>
      </c>
      <c r="FDJ2">
        <v>10</v>
      </c>
      <c r="FDK2">
        <v>10</v>
      </c>
      <c r="FDL2">
        <v>10</v>
      </c>
      <c r="FDM2">
        <v>10</v>
      </c>
      <c r="FDN2">
        <v>10</v>
      </c>
      <c r="FDO2">
        <v>10</v>
      </c>
      <c r="FDP2">
        <v>10</v>
      </c>
      <c r="FDQ2">
        <v>10</v>
      </c>
      <c r="FDR2">
        <v>10</v>
      </c>
      <c r="FDS2">
        <v>10</v>
      </c>
      <c r="FDT2">
        <v>10</v>
      </c>
      <c r="FDU2">
        <v>10</v>
      </c>
      <c r="FDV2">
        <v>10</v>
      </c>
      <c r="FDW2">
        <v>10</v>
      </c>
      <c r="FDX2">
        <v>10</v>
      </c>
      <c r="FDY2">
        <v>10</v>
      </c>
      <c r="FDZ2">
        <v>10</v>
      </c>
      <c r="FEA2">
        <v>10</v>
      </c>
      <c r="FEB2">
        <v>10</v>
      </c>
      <c r="FEC2">
        <v>10</v>
      </c>
      <c r="FED2">
        <v>10</v>
      </c>
      <c r="FEE2">
        <v>10</v>
      </c>
      <c r="FEF2">
        <v>10</v>
      </c>
      <c r="FEG2">
        <v>10</v>
      </c>
      <c r="FEH2">
        <v>10</v>
      </c>
      <c r="FEI2">
        <v>10</v>
      </c>
      <c r="FEJ2">
        <v>10</v>
      </c>
      <c r="FEK2">
        <v>10</v>
      </c>
      <c r="FEL2">
        <v>10</v>
      </c>
      <c r="FEM2">
        <v>10</v>
      </c>
      <c r="FEN2">
        <v>10</v>
      </c>
      <c r="FEO2">
        <v>10</v>
      </c>
      <c r="FEP2">
        <v>10</v>
      </c>
      <c r="FEQ2">
        <v>10</v>
      </c>
      <c r="FER2">
        <v>10</v>
      </c>
      <c r="FES2">
        <v>10</v>
      </c>
      <c r="FET2">
        <v>10</v>
      </c>
      <c r="FEU2">
        <v>10</v>
      </c>
      <c r="FEV2">
        <v>10</v>
      </c>
      <c r="FEW2">
        <v>10</v>
      </c>
      <c r="FEX2">
        <v>10</v>
      </c>
      <c r="FEY2">
        <v>10</v>
      </c>
      <c r="FEZ2">
        <v>10</v>
      </c>
      <c r="FFA2">
        <v>10</v>
      </c>
      <c r="FFB2">
        <v>10</v>
      </c>
      <c r="FFC2">
        <v>10</v>
      </c>
      <c r="FFD2">
        <v>10</v>
      </c>
      <c r="FFE2">
        <v>10</v>
      </c>
      <c r="FFF2">
        <v>10</v>
      </c>
      <c r="FFG2">
        <v>10</v>
      </c>
      <c r="FFH2">
        <v>10</v>
      </c>
      <c r="FFI2">
        <v>10</v>
      </c>
      <c r="FFJ2">
        <v>10</v>
      </c>
      <c r="FFK2">
        <v>10</v>
      </c>
      <c r="FFL2">
        <v>10</v>
      </c>
      <c r="FFM2">
        <v>10</v>
      </c>
      <c r="FFN2">
        <v>10</v>
      </c>
      <c r="FFO2">
        <v>10</v>
      </c>
      <c r="FFP2">
        <v>10</v>
      </c>
      <c r="FFQ2">
        <v>10</v>
      </c>
      <c r="FFR2">
        <v>10</v>
      </c>
      <c r="FFS2">
        <v>10</v>
      </c>
      <c r="FFT2">
        <v>10</v>
      </c>
      <c r="FFU2">
        <v>10</v>
      </c>
      <c r="FFV2">
        <v>10</v>
      </c>
      <c r="FFW2">
        <v>10</v>
      </c>
      <c r="FFX2">
        <v>10</v>
      </c>
      <c r="FFY2">
        <v>10</v>
      </c>
      <c r="FFZ2">
        <v>10</v>
      </c>
      <c r="FGA2">
        <v>10</v>
      </c>
      <c r="FGB2">
        <v>10</v>
      </c>
      <c r="FGC2">
        <v>10</v>
      </c>
      <c r="FGD2">
        <v>10</v>
      </c>
      <c r="FGE2">
        <v>10</v>
      </c>
      <c r="FGF2">
        <v>10</v>
      </c>
      <c r="FGG2">
        <v>10</v>
      </c>
      <c r="FGH2">
        <v>10</v>
      </c>
      <c r="FGI2">
        <v>10</v>
      </c>
      <c r="FGJ2">
        <v>10</v>
      </c>
      <c r="FGK2">
        <v>10</v>
      </c>
      <c r="FGL2">
        <v>10</v>
      </c>
      <c r="FGM2">
        <v>10</v>
      </c>
      <c r="FGN2">
        <v>10</v>
      </c>
      <c r="FGO2">
        <v>10</v>
      </c>
      <c r="FGP2">
        <v>10</v>
      </c>
      <c r="FGQ2">
        <v>10</v>
      </c>
      <c r="FGR2">
        <v>10</v>
      </c>
      <c r="FGS2">
        <v>10</v>
      </c>
      <c r="FGT2">
        <v>10</v>
      </c>
      <c r="FGU2">
        <v>10</v>
      </c>
      <c r="FGV2">
        <v>10</v>
      </c>
      <c r="FGW2">
        <v>10</v>
      </c>
      <c r="FGX2">
        <v>10</v>
      </c>
      <c r="FGY2">
        <v>10</v>
      </c>
      <c r="FGZ2">
        <v>10</v>
      </c>
      <c r="FHA2">
        <v>10</v>
      </c>
      <c r="FHB2">
        <v>10</v>
      </c>
      <c r="FHC2">
        <v>10</v>
      </c>
      <c r="FHD2">
        <v>10</v>
      </c>
      <c r="FHE2">
        <v>10</v>
      </c>
      <c r="FHF2">
        <v>10</v>
      </c>
      <c r="FHG2">
        <v>10</v>
      </c>
      <c r="FHH2">
        <v>10</v>
      </c>
      <c r="FHI2">
        <v>10</v>
      </c>
      <c r="FHJ2">
        <v>10</v>
      </c>
      <c r="FHK2">
        <v>10</v>
      </c>
      <c r="FHL2">
        <v>10</v>
      </c>
      <c r="FHM2">
        <v>10</v>
      </c>
      <c r="FHN2">
        <v>10</v>
      </c>
      <c r="FHO2">
        <v>10</v>
      </c>
      <c r="FHP2">
        <v>10</v>
      </c>
      <c r="FHQ2">
        <v>10</v>
      </c>
      <c r="FHR2">
        <v>10</v>
      </c>
      <c r="FHS2">
        <v>10</v>
      </c>
      <c r="FHT2">
        <v>10</v>
      </c>
      <c r="FHU2">
        <v>10</v>
      </c>
      <c r="FHV2">
        <v>10</v>
      </c>
      <c r="FHW2">
        <v>10</v>
      </c>
      <c r="FHX2">
        <v>10</v>
      </c>
      <c r="FHY2">
        <v>10</v>
      </c>
      <c r="FHZ2">
        <v>10</v>
      </c>
      <c r="FIA2">
        <v>10</v>
      </c>
      <c r="FIB2">
        <v>10</v>
      </c>
      <c r="FIC2">
        <v>10</v>
      </c>
      <c r="FID2">
        <v>10</v>
      </c>
      <c r="FIE2">
        <v>10</v>
      </c>
      <c r="FIF2">
        <v>10</v>
      </c>
      <c r="FIG2">
        <v>10</v>
      </c>
      <c r="FIH2">
        <v>10</v>
      </c>
      <c r="FII2">
        <v>10</v>
      </c>
      <c r="FIJ2">
        <v>10</v>
      </c>
      <c r="FIK2">
        <v>10</v>
      </c>
      <c r="FIL2">
        <v>10</v>
      </c>
      <c r="FIM2">
        <v>10</v>
      </c>
      <c r="FIN2">
        <v>10</v>
      </c>
      <c r="FIO2">
        <v>10</v>
      </c>
      <c r="FIP2">
        <v>10</v>
      </c>
      <c r="FIQ2">
        <v>10</v>
      </c>
      <c r="FIR2">
        <v>10</v>
      </c>
      <c r="FIS2">
        <v>10</v>
      </c>
      <c r="FIT2">
        <v>10</v>
      </c>
      <c r="FIU2">
        <v>10</v>
      </c>
      <c r="FIV2">
        <v>10</v>
      </c>
      <c r="FIW2">
        <v>10</v>
      </c>
      <c r="FIX2">
        <v>10</v>
      </c>
      <c r="FIY2">
        <v>10</v>
      </c>
      <c r="FIZ2">
        <v>10</v>
      </c>
      <c r="FJA2">
        <v>10</v>
      </c>
      <c r="FJB2">
        <v>10</v>
      </c>
      <c r="FJC2">
        <v>10</v>
      </c>
      <c r="FJD2">
        <v>10</v>
      </c>
      <c r="FJE2">
        <v>10</v>
      </c>
      <c r="FJF2">
        <v>10</v>
      </c>
      <c r="FJG2">
        <v>10</v>
      </c>
      <c r="FJH2">
        <v>10</v>
      </c>
      <c r="FJI2">
        <v>10</v>
      </c>
      <c r="FJJ2">
        <v>10</v>
      </c>
      <c r="FJK2">
        <v>10</v>
      </c>
      <c r="FJL2">
        <v>10</v>
      </c>
      <c r="FJM2">
        <v>10</v>
      </c>
      <c r="FJN2">
        <v>10</v>
      </c>
      <c r="FJO2">
        <v>10</v>
      </c>
      <c r="FJP2">
        <v>10</v>
      </c>
      <c r="FJQ2">
        <v>10</v>
      </c>
      <c r="FJR2">
        <v>10</v>
      </c>
      <c r="FJS2">
        <v>10</v>
      </c>
      <c r="FJT2">
        <v>10</v>
      </c>
      <c r="FJU2">
        <v>10</v>
      </c>
      <c r="FJV2">
        <v>10</v>
      </c>
      <c r="FJW2">
        <v>10</v>
      </c>
      <c r="FJX2">
        <v>10</v>
      </c>
      <c r="FJY2">
        <v>10</v>
      </c>
      <c r="FJZ2">
        <v>10</v>
      </c>
      <c r="FKA2">
        <v>10</v>
      </c>
      <c r="FKB2">
        <v>10</v>
      </c>
      <c r="FKC2">
        <v>10</v>
      </c>
      <c r="FKD2">
        <v>10</v>
      </c>
      <c r="FKE2">
        <v>10</v>
      </c>
      <c r="FKF2">
        <v>10</v>
      </c>
      <c r="FKG2">
        <v>10</v>
      </c>
      <c r="FKH2">
        <v>10</v>
      </c>
      <c r="FKI2">
        <v>10</v>
      </c>
      <c r="FKJ2">
        <v>10</v>
      </c>
      <c r="FKK2">
        <v>10</v>
      </c>
      <c r="FKL2">
        <v>10</v>
      </c>
      <c r="FKM2">
        <v>10</v>
      </c>
      <c r="FKN2">
        <v>10</v>
      </c>
      <c r="FKO2">
        <v>10</v>
      </c>
      <c r="FKP2">
        <v>10</v>
      </c>
      <c r="FKQ2">
        <v>10</v>
      </c>
      <c r="FKR2">
        <v>10</v>
      </c>
      <c r="FKS2">
        <v>10</v>
      </c>
      <c r="FKT2">
        <v>10</v>
      </c>
      <c r="FKU2">
        <v>10</v>
      </c>
      <c r="FKV2">
        <v>10</v>
      </c>
      <c r="FKW2">
        <v>10</v>
      </c>
      <c r="FKX2">
        <v>10</v>
      </c>
      <c r="FKY2">
        <v>10</v>
      </c>
      <c r="FKZ2">
        <v>10</v>
      </c>
      <c r="FLA2">
        <v>10</v>
      </c>
      <c r="FLB2">
        <v>10</v>
      </c>
      <c r="FLC2">
        <v>10</v>
      </c>
      <c r="FLD2">
        <v>10</v>
      </c>
      <c r="FLE2">
        <v>10</v>
      </c>
      <c r="FLF2">
        <v>10</v>
      </c>
      <c r="FLG2">
        <v>10</v>
      </c>
      <c r="FLH2">
        <v>10</v>
      </c>
      <c r="FLI2">
        <v>10</v>
      </c>
      <c r="FLJ2">
        <v>10</v>
      </c>
      <c r="FLK2">
        <v>10</v>
      </c>
      <c r="FLL2">
        <v>10</v>
      </c>
      <c r="FLM2">
        <v>10</v>
      </c>
      <c r="FLN2">
        <v>10</v>
      </c>
      <c r="FLO2">
        <v>10</v>
      </c>
      <c r="FLP2">
        <v>10</v>
      </c>
      <c r="FLQ2">
        <v>10</v>
      </c>
      <c r="FLR2">
        <v>10</v>
      </c>
      <c r="FLS2">
        <v>10</v>
      </c>
      <c r="FLT2">
        <v>10</v>
      </c>
      <c r="FLU2">
        <v>10</v>
      </c>
      <c r="FLV2">
        <v>10</v>
      </c>
      <c r="FLW2">
        <v>10</v>
      </c>
      <c r="FLX2">
        <v>10</v>
      </c>
      <c r="FLY2">
        <v>10</v>
      </c>
      <c r="FLZ2">
        <v>10</v>
      </c>
      <c r="FMA2">
        <v>10</v>
      </c>
      <c r="FMB2">
        <v>10</v>
      </c>
      <c r="FMC2">
        <v>10</v>
      </c>
      <c r="FMD2">
        <v>10</v>
      </c>
      <c r="FME2">
        <v>10</v>
      </c>
      <c r="FMF2">
        <v>10</v>
      </c>
      <c r="FMG2">
        <v>10</v>
      </c>
      <c r="FMH2">
        <v>10</v>
      </c>
      <c r="FMI2">
        <v>10</v>
      </c>
      <c r="FMJ2">
        <v>10</v>
      </c>
      <c r="FMK2">
        <v>10</v>
      </c>
      <c r="FML2">
        <v>10</v>
      </c>
      <c r="FMM2">
        <v>10</v>
      </c>
      <c r="FMN2">
        <v>10</v>
      </c>
      <c r="FMO2">
        <v>10</v>
      </c>
      <c r="FMP2">
        <v>10</v>
      </c>
      <c r="FMQ2">
        <v>10</v>
      </c>
      <c r="FMR2">
        <v>10</v>
      </c>
      <c r="FMS2">
        <v>10</v>
      </c>
      <c r="FMT2">
        <v>10</v>
      </c>
      <c r="FMU2">
        <v>10</v>
      </c>
      <c r="FMV2">
        <v>10</v>
      </c>
      <c r="FMW2">
        <v>10</v>
      </c>
      <c r="FMX2">
        <v>10</v>
      </c>
      <c r="FMY2">
        <v>10</v>
      </c>
      <c r="FMZ2">
        <v>10</v>
      </c>
      <c r="FNA2">
        <v>10</v>
      </c>
      <c r="FNB2">
        <v>10</v>
      </c>
      <c r="FNC2">
        <v>10</v>
      </c>
      <c r="FND2">
        <v>10</v>
      </c>
      <c r="FNE2">
        <v>10</v>
      </c>
      <c r="FNF2">
        <v>10</v>
      </c>
      <c r="FNG2">
        <v>10</v>
      </c>
      <c r="FNH2">
        <v>10</v>
      </c>
      <c r="FNI2">
        <v>10</v>
      </c>
      <c r="FNJ2">
        <v>10</v>
      </c>
      <c r="FNK2">
        <v>10</v>
      </c>
      <c r="FNL2">
        <v>10</v>
      </c>
      <c r="FNM2">
        <v>10</v>
      </c>
      <c r="FNN2">
        <v>10</v>
      </c>
      <c r="FNO2">
        <v>10</v>
      </c>
      <c r="FNP2">
        <v>10</v>
      </c>
      <c r="FNQ2">
        <v>10</v>
      </c>
      <c r="FNR2">
        <v>10</v>
      </c>
      <c r="FNS2">
        <v>10</v>
      </c>
      <c r="FNT2">
        <v>10</v>
      </c>
      <c r="FNU2">
        <v>10</v>
      </c>
      <c r="FNV2">
        <v>10</v>
      </c>
      <c r="FNW2">
        <v>10</v>
      </c>
      <c r="FNX2">
        <v>10</v>
      </c>
      <c r="FNY2">
        <v>10</v>
      </c>
      <c r="FNZ2">
        <v>10</v>
      </c>
      <c r="FOA2">
        <v>10</v>
      </c>
      <c r="FOB2">
        <v>10</v>
      </c>
      <c r="FOC2">
        <v>10</v>
      </c>
      <c r="FOD2">
        <v>10</v>
      </c>
      <c r="FOE2">
        <v>10</v>
      </c>
      <c r="FOF2">
        <v>10</v>
      </c>
      <c r="FOG2">
        <v>10</v>
      </c>
      <c r="FOH2">
        <v>10</v>
      </c>
      <c r="FOI2">
        <v>10</v>
      </c>
      <c r="FOJ2">
        <v>10</v>
      </c>
      <c r="FOK2">
        <v>10</v>
      </c>
      <c r="FOL2">
        <v>10</v>
      </c>
      <c r="FOM2">
        <v>10</v>
      </c>
      <c r="FON2">
        <v>10</v>
      </c>
      <c r="FOO2">
        <v>10</v>
      </c>
      <c r="FOP2">
        <v>10</v>
      </c>
      <c r="FOQ2">
        <v>10</v>
      </c>
      <c r="FOR2">
        <v>10</v>
      </c>
      <c r="FOS2">
        <v>10</v>
      </c>
      <c r="FOT2">
        <v>10</v>
      </c>
      <c r="FOU2">
        <v>10</v>
      </c>
      <c r="FOV2">
        <v>10</v>
      </c>
      <c r="FOW2">
        <v>10</v>
      </c>
      <c r="FOX2">
        <v>10</v>
      </c>
      <c r="FOY2">
        <v>10</v>
      </c>
      <c r="FOZ2">
        <v>10</v>
      </c>
      <c r="FPA2">
        <v>10</v>
      </c>
      <c r="FPB2">
        <v>10</v>
      </c>
      <c r="FPC2">
        <v>10</v>
      </c>
      <c r="FPD2">
        <v>10</v>
      </c>
      <c r="FPE2">
        <v>10</v>
      </c>
      <c r="FPF2">
        <v>10</v>
      </c>
      <c r="FPG2">
        <v>10</v>
      </c>
      <c r="FPH2">
        <v>10</v>
      </c>
      <c r="FPI2">
        <v>10</v>
      </c>
      <c r="FPJ2">
        <v>10</v>
      </c>
      <c r="FPK2">
        <v>10</v>
      </c>
      <c r="FPL2">
        <v>10</v>
      </c>
      <c r="FPM2">
        <v>10</v>
      </c>
      <c r="FPN2">
        <v>10</v>
      </c>
      <c r="FPO2">
        <v>10</v>
      </c>
      <c r="FPP2">
        <v>10</v>
      </c>
      <c r="FPQ2">
        <v>10</v>
      </c>
      <c r="FPR2">
        <v>10</v>
      </c>
      <c r="FPS2">
        <v>10</v>
      </c>
      <c r="FPT2">
        <v>10</v>
      </c>
      <c r="FPU2">
        <v>10</v>
      </c>
      <c r="FPV2">
        <v>10</v>
      </c>
      <c r="FPW2">
        <v>10</v>
      </c>
      <c r="FPX2">
        <v>10</v>
      </c>
      <c r="FPY2">
        <v>10</v>
      </c>
      <c r="FPZ2">
        <v>10</v>
      </c>
      <c r="FQA2">
        <v>10</v>
      </c>
      <c r="FQB2">
        <v>10</v>
      </c>
      <c r="FQC2">
        <v>10</v>
      </c>
      <c r="FQD2">
        <v>10</v>
      </c>
      <c r="FQE2">
        <v>10</v>
      </c>
      <c r="FQF2">
        <v>10</v>
      </c>
      <c r="FQG2">
        <v>10</v>
      </c>
      <c r="FQH2">
        <v>10</v>
      </c>
      <c r="FQI2">
        <v>10</v>
      </c>
      <c r="FQJ2">
        <v>10</v>
      </c>
      <c r="FQK2">
        <v>10</v>
      </c>
      <c r="FQL2">
        <v>10</v>
      </c>
      <c r="FQM2">
        <v>10</v>
      </c>
      <c r="FQN2">
        <v>10</v>
      </c>
      <c r="FQO2">
        <v>10</v>
      </c>
      <c r="FQP2">
        <v>10</v>
      </c>
      <c r="FQQ2">
        <v>10</v>
      </c>
      <c r="FQR2">
        <v>10</v>
      </c>
      <c r="FQS2">
        <v>10</v>
      </c>
      <c r="FQT2">
        <v>10</v>
      </c>
      <c r="FQU2">
        <v>10</v>
      </c>
      <c r="FQV2">
        <v>10</v>
      </c>
      <c r="FQW2">
        <v>10</v>
      </c>
      <c r="FQX2">
        <v>10</v>
      </c>
      <c r="FQY2">
        <v>10</v>
      </c>
      <c r="FQZ2">
        <v>10</v>
      </c>
      <c r="FRA2">
        <v>10</v>
      </c>
      <c r="FRB2">
        <v>10</v>
      </c>
      <c r="FRC2">
        <v>10</v>
      </c>
      <c r="FRD2">
        <v>10</v>
      </c>
      <c r="FRE2">
        <v>10</v>
      </c>
      <c r="FRF2">
        <v>10</v>
      </c>
      <c r="FRG2">
        <v>10</v>
      </c>
      <c r="FRH2">
        <v>10</v>
      </c>
      <c r="FRI2">
        <v>10</v>
      </c>
      <c r="FRJ2">
        <v>10</v>
      </c>
      <c r="FRK2">
        <v>10</v>
      </c>
      <c r="FRL2">
        <v>10</v>
      </c>
      <c r="FRM2">
        <v>10</v>
      </c>
      <c r="FRN2">
        <v>10</v>
      </c>
      <c r="FRO2">
        <v>10</v>
      </c>
      <c r="FRP2">
        <v>10</v>
      </c>
      <c r="FRQ2">
        <v>10</v>
      </c>
      <c r="FRR2">
        <v>10</v>
      </c>
      <c r="FRS2">
        <v>10</v>
      </c>
      <c r="FRT2">
        <v>10</v>
      </c>
      <c r="FRU2">
        <v>10</v>
      </c>
      <c r="FRV2">
        <v>10</v>
      </c>
      <c r="FRW2">
        <v>10</v>
      </c>
      <c r="FRX2">
        <v>10</v>
      </c>
      <c r="FRY2">
        <v>10</v>
      </c>
      <c r="FRZ2">
        <v>10</v>
      </c>
      <c r="FSA2">
        <v>10</v>
      </c>
      <c r="FSB2">
        <v>10</v>
      </c>
      <c r="FSC2">
        <v>10</v>
      </c>
      <c r="FSD2">
        <v>10</v>
      </c>
      <c r="FSE2">
        <v>10</v>
      </c>
      <c r="FSF2">
        <v>10</v>
      </c>
      <c r="FSG2">
        <v>10</v>
      </c>
      <c r="FSH2">
        <v>10</v>
      </c>
      <c r="FSI2">
        <v>10</v>
      </c>
      <c r="FSJ2">
        <v>10</v>
      </c>
      <c r="FSK2">
        <v>10</v>
      </c>
      <c r="FSL2">
        <v>10</v>
      </c>
      <c r="FSM2">
        <v>10</v>
      </c>
      <c r="FSN2">
        <v>10</v>
      </c>
      <c r="FSO2">
        <v>10</v>
      </c>
      <c r="FSP2">
        <v>10</v>
      </c>
      <c r="FSQ2">
        <v>10</v>
      </c>
      <c r="FSR2">
        <v>10</v>
      </c>
      <c r="FSS2">
        <v>10</v>
      </c>
      <c r="FST2">
        <v>10</v>
      </c>
      <c r="FSU2">
        <v>10</v>
      </c>
      <c r="FSV2">
        <v>10</v>
      </c>
      <c r="FSW2">
        <v>10</v>
      </c>
      <c r="FSX2">
        <v>10</v>
      </c>
      <c r="FSY2">
        <v>10</v>
      </c>
      <c r="FSZ2">
        <v>10</v>
      </c>
      <c r="FTA2">
        <v>10</v>
      </c>
      <c r="FTB2">
        <v>10</v>
      </c>
      <c r="FTC2">
        <v>10</v>
      </c>
      <c r="FTD2">
        <v>10</v>
      </c>
      <c r="FTE2">
        <v>10</v>
      </c>
      <c r="FTF2">
        <v>10</v>
      </c>
      <c r="FTG2">
        <v>10</v>
      </c>
      <c r="FTH2">
        <v>10</v>
      </c>
      <c r="FTI2">
        <v>10</v>
      </c>
      <c r="FTJ2">
        <v>10</v>
      </c>
      <c r="FTK2">
        <v>10</v>
      </c>
      <c r="FTL2">
        <v>10</v>
      </c>
      <c r="FTM2">
        <v>10</v>
      </c>
      <c r="FTN2">
        <v>10</v>
      </c>
      <c r="FTO2">
        <v>10</v>
      </c>
      <c r="FTP2">
        <v>10</v>
      </c>
      <c r="FTQ2">
        <v>10</v>
      </c>
      <c r="FTR2">
        <v>10</v>
      </c>
      <c r="FTS2">
        <v>10</v>
      </c>
      <c r="FTT2">
        <v>10</v>
      </c>
      <c r="FTU2">
        <v>10</v>
      </c>
      <c r="FTV2">
        <v>10</v>
      </c>
      <c r="FTW2">
        <v>10</v>
      </c>
      <c r="FTX2">
        <v>10</v>
      </c>
      <c r="FTY2">
        <v>10</v>
      </c>
      <c r="FTZ2">
        <v>10</v>
      </c>
      <c r="FUA2">
        <v>10</v>
      </c>
      <c r="FUB2">
        <v>10</v>
      </c>
      <c r="FUC2">
        <v>10</v>
      </c>
      <c r="FUD2">
        <v>10</v>
      </c>
      <c r="FUE2">
        <v>10</v>
      </c>
      <c r="FUF2">
        <v>10</v>
      </c>
      <c r="FUG2">
        <v>10</v>
      </c>
      <c r="FUH2">
        <v>10</v>
      </c>
      <c r="FUI2">
        <v>10</v>
      </c>
      <c r="FUJ2">
        <v>10</v>
      </c>
      <c r="FUK2">
        <v>10</v>
      </c>
      <c r="FUL2">
        <v>10</v>
      </c>
      <c r="FUM2">
        <v>10</v>
      </c>
      <c r="FUN2">
        <v>10</v>
      </c>
      <c r="FUO2">
        <v>10</v>
      </c>
      <c r="FUP2">
        <v>10</v>
      </c>
      <c r="FUQ2">
        <v>10</v>
      </c>
      <c r="FUR2">
        <v>10</v>
      </c>
      <c r="FUS2">
        <v>10</v>
      </c>
      <c r="FUT2">
        <v>10</v>
      </c>
      <c r="FUU2">
        <v>10</v>
      </c>
      <c r="FUV2">
        <v>10</v>
      </c>
      <c r="FUW2">
        <v>10</v>
      </c>
      <c r="FUX2">
        <v>10</v>
      </c>
      <c r="FUY2">
        <v>10</v>
      </c>
      <c r="FUZ2">
        <v>10</v>
      </c>
      <c r="FVA2">
        <v>10</v>
      </c>
      <c r="FVB2">
        <v>10</v>
      </c>
      <c r="FVC2">
        <v>10</v>
      </c>
      <c r="FVD2">
        <v>10</v>
      </c>
      <c r="FVE2">
        <v>10</v>
      </c>
      <c r="FVF2">
        <v>10</v>
      </c>
      <c r="FVG2">
        <v>10</v>
      </c>
      <c r="FVH2">
        <v>10</v>
      </c>
      <c r="FVI2">
        <v>10</v>
      </c>
      <c r="FVJ2">
        <v>10</v>
      </c>
      <c r="FVK2">
        <v>10</v>
      </c>
      <c r="FVL2">
        <v>10</v>
      </c>
      <c r="FVM2">
        <v>10</v>
      </c>
      <c r="FVN2">
        <v>10</v>
      </c>
      <c r="FVO2">
        <v>10</v>
      </c>
      <c r="FVP2">
        <v>10</v>
      </c>
      <c r="FVQ2">
        <v>10</v>
      </c>
      <c r="FVR2">
        <v>10</v>
      </c>
      <c r="FVS2">
        <v>10</v>
      </c>
      <c r="FVT2">
        <v>10</v>
      </c>
      <c r="FVU2">
        <v>10</v>
      </c>
      <c r="FVV2">
        <v>10</v>
      </c>
      <c r="FVW2">
        <v>10</v>
      </c>
      <c r="FVX2">
        <v>10</v>
      </c>
      <c r="FVY2">
        <v>10</v>
      </c>
      <c r="FVZ2">
        <v>10</v>
      </c>
      <c r="FWA2">
        <v>10</v>
      </c>
      <c r="FWB2">
        <v>10</v>
      </c>
      <c r="FWC2">
        <v>10</v>
      </c>
      <c r="FWD2">
        <v>10</v>
      </c>
      <c r="FWE2">
        <v>10</v>
      </c>
      <c r="FWF2">
        <v>10</v>
      </c>
      <c r="FWG2">
        <v>10</v>
      </c>
      <c r="FWH2">
        <v>10</v>
      </c>
      <c r="FWI2">
        <v>10</v>
      </c>
      <c r="FWJ2">
        <v>10</v>
      </c>
      <c r="FWK2">
        <v>10</v>
      </c>
      <c r="FWL2">
        <v>10</v>
      </c>
      <c r="FWM2">
        <v>10</v>
      </c>
      <c r="FWN2">
        <v>10</v>
      </c>
      <c r="FWO2">
        <v>10</v>
      </c>
      <c r="FWP2">
        <v>10</v>
      </c>
      <c r="FWQ2">
        <v>10</v>
      </c>
      <c r="FWR2">
        <v>10</v>
      </c>
      <c r="FWS2">
        <v>10</v>
      </c>
      <c r="FWT2">
        <v>10</v>
      </c>
      <c r="FWU2">
        <v>10</v>
      </c>
      <c r="FWV2">
        <v>10</v>
      </c>
      <c r="FWW2">
        <v>10</v>
      </c>
      <c r="FWX2">
        <v>10</v>
      </c>
      <c r="FWY2">
        <v>10</v>
      </c>
      <c r="FWZ2">
        <v>10</v>
      </c>
      <c r="FXA2">
        <v>10</v>
      </c>
      <c r="FXB2">
        <v>10</v>
      </c>
      <c r="FXC2">
        <v>10</v>
      </c>
      <c r="FXD2">
        <v>10</v>
      </c>
      <c r="FXE2">
        <v>10</v>
      </c>
      <c r="FXF2">
        <v>10</v>
      </c>
      <c r="FXG2">
        <v>10</v>
      </c>
      <c r="FXH2">
        <v>10</v>
      </c>
      <c r="FXI2">
        <v>10</v>
      </c>
      <c r="FXJ2">
        <v>10</v>
      </c>
      <c r="FXK2">
        <v>10</v>
      </c>
      <c r="FXL2">
        <v>10</v>
      </c>
      <c r="FXM2">
        <v>10</v>
      </c>
      <c r="FXN2">
        <v>10</v>
      </c>
      <c r="FXO2">
        <v>10</v>
      </c>
      <c r="FXP2">
        <v>10</v>
      </c>
      <c r="FXQ2">
        <v>10</v>
      </c>
      <c r="FXR2">
        <v>10</v>
      </c>
      <c r="FXS2">
        <v>10</v>
      </c>
      <c r="FXT2">
        <v>10</v>
      </c>
      <c r="FXU2">
        <v>10</v>
      </c>
      <c r="FXV2">
        <v>10</v>
      </c>
      <c r="FXW2">
        <v>10</v>
      </c>
      <c r="FXX2">
        <v>10</v>
      </c>
      <c r="FXY2">
        <v>10</v>
      </c>
      <c r="FXZ2">
        <v>10</v>
      </c>
      <c r="FYA2">
        <v>10</v>
      </c>
      <c r="FYB2">
        <v>10</v>
      </c>
      <c r="FYC2">
        <v>10</v>
      </c>
      <c r="FYD2">
        <v>10</v>
      </c>
      <c r="FYE2">
        <v>10</v>
      </c>
      <c r="FYF2">
        <v>10</v>
      </c>
      <c r="FYG2">
        <v>10</v>
      </c>
      <c r="FYH2">
        <v>10</v>
      </c>
      <c r="FYI2">
        <v>10</v>
      </c>
      <c r="FYJ2">
        <v>10</v>
      </c>
      <c r="FYK2">
        <v>10</v>
      </c>
      <c r="FYL2">
        <v>10</v>
      </c>
      <c r="FYM2">
        <v>10</v>
      </c>
      <c r="FYN2">
        <v>10</v>
      </c>
      <c r="FYO2">
        <v>10</v>
      </c>
      <c r="FYP2">
        <v>10</v>
      </c>
      <c r="FYQ2">
        <v>10</v>
      </c>
      <c r="FYR2">
        <v>10</v>
      </c>
      <c r="FYS2">
        <v>10</v>
      </c>
      <c r="FYT2">
        <v>10</v>
      </c>
      <c r="FYU2">
        <v>10</v>
      </c>
      <c r="FYV2">
        <v>10</v>
      </c>
      <c r="FYW2">
        <v>10</v>
      </c>
      <c r="FYX2">
        <v>10</v>
      </c>
      <c r="FYY2">
        <v>10</v>
      </c>
      <c r="FYZ2">
        <v>10</v>
      </c>
      <c r="FZA2">
        <v>10</v>
      </c>
      <c r="FZB2">
        <v>10</v>
      </c>
      <c r="FZC2">
        <v>10</v>
      </c>
      <c r="FZD2">
        <v>10</v>
      </c>
      <c r="FZE2">
        <v>10</v>
      </c>
      <c r="FZF2">
        <v>10</v>
      </c>
      <c r="FZG2">
        <v>10</v>
      </c>
      <c r="FZH2">
        <v>10</v>
      </c>
      <c r="FZI2">
        <v>10</v>
      </c>
      <c r="FZJ2">
        <v>10</v>
      </c>
      <c r="FZK2">
        <v>10</v>
      </c>
      <c r="FZL2">
        <v>10</v>
      </c>
      <c r="FZM2">
        <v>10</v>
      </c>
      <c r="FZN2">
        <v>10</v>
      </c>
      <c r="FZO2">
        <v>10</v>
      </c>
      <c r="FZP2">
        <v>10</v>
      </c>
      <c r="FZQ2">
        <v>10</v>
      </c>
      <c r="FZR2">
        <v>10</v>
      </c>
      <c r="FZS2">
        <v>10</v>
      </c>
      <c r="FZT2">
        <v>10</v>
      </c>
      <c r="FZU2">
        <v>10</v>
      </c>
      <c r="FZV2">
        <v>10</v>
      </c>
      <c r="FZW2">
        <v>10</v>
      </c>
      <c r="FZX2">
        <v>10</v>
      </c>
      <c r="FZY2">
        <v>10</v>
      </c>
      <c r="FZZ2">
        <v>10</v>
      </c>
      <c r="GAA2">
        <v>10</v>
      </c>
      <c r="GAB2">
        <v>10</v>
      </c>
      <c r="GAC2">
        <v>10</v>
      </c>
      <c r="GAD2">
        <v>10</v>
      </c>
      <c r="GAE2">
        <v>10</v>
      </c>
      <c r="GAF2">
        <v>10</v>
      </c>
      <c r="GAG2">
        <v>10</v>
      </c>
      <c r="GAH2">
        <v>10</v>
      </c>
      <c r="GAI2">
        <v>10</v>
      </c>
      <c r="GAJ2">
        <v>10</v>
      </c>
      <c r="GAK2">
        <v>10</v>
      </c>
      <c r="GAL2">
        <v>10</v>
      </c>
      <c r="GAM2">
        <v>10</v>
      </c>
      <c r="GAN2">
        <v>10</v>
      </c>
      <c r="GAO2">
        <v>10</v>
      </c>
      <c r="GAP2">
        <v>10</v>
      </c>
      <c r="GAQ2">
        <v>10</v>
      </c>
      <c r="GAR2">
        <v>10</v>
      </c>
      <c r="GAS2">
        <v>10</v>
      </c>
      <c r="GAT2">
        <v>10</v>
      </c>
      <c r="GAU2">
        <v>10</v>
      </c>
      <c r="GAV2">
        <v>10</v>
      </c>
      <c r="GAW2">
        <v>10</v>
      </c>
      <c r="GAX2">
        <v>10</v>
      </c>
      <c r="GAY2">
        <v>10</v>
      </c>
      <c r="GAZ2">
        <v>10</v>
      </c>
      <c r="GBA2">
        <v>10</v>
      </c>
      <c r="GBB2">
        <v>10</v>
      </c>
      <c r="GBC2">
        <v>10</v>
      </c>
      <c r="GBD2">
        <v>10</v>
      </c>
      <c r="GBE2">
        <v>10</v>
      </c>
      <c r="GBF2">
        <v>10</v>
      </c>
      <c r="GBG2">
        <v>10</v>
      </c>
      <c r="GBH2">
        <v>10</v>
      </c>
      <c r="GBI2">
        <v>10</v>
      </c>
      <c r="GBJ2">
        <v>10</v>
      </c>
      <c r="GBK2">
        <v>10</v>
      </c>
      <c r="GBL2">
        <v>10</v>
      </c>
      <c r="GBM2">
        <v>10</v>
      </c>
      <c r="GBN2">
        <v>10</v>
      </c>
      <c r="GBO2">
        <v>10</v>
      </c>
      <c r="GBP2">
        <v>10</v>
      </c>
      <c r="GBQ2">
        <v>10</v>
      </c>
      <c r="GBR2">
        <v>10</v>
      </c>
      <c r="GBS2">
        <v>10</v>
      </c>
      <c r="GBT2">
        <v>10</v>
      </c>
      <c r="GBU2">
        <v>10</v>
      </c>
      <c r="GBV2">
        <v>10</v>
      </c>
      <c r="GBW2">
        <v>10</v>
      </c>
      <c r="GBX2">
        <v>10</v>
      </c>
      <c r="GBY2">
        <v>10</v>
      </c>
      <c r="GBZ2">
        <v>10</v>
      </c>
      <c r="GCA2">
        <v>10</v>
      </c>
      <c r="GCB2">
        <v>10</v>
      </c>
      <c r="GCC2">
        <v>10</v>
      </c>
      <c r="GCD2">
        <v>10</v>
      </c>
      <c r="GCE2">
        <v>10</v>
      </c>
      <c r="GCF2">
        <v>10</v>
      </c>
      <c r="GCG2">
        <v>10</v>
      </c>
      <c r="GCH2">
        <v>10</v>
      </c>
      <c r="GCI2">
        <v>10</v>
      </c>
      <c r="GCJ2">
        <v>10</v>
      </c>
      <c r="GCK2">
        <v>10</v>
      </c>
      <c r="GCL2">
        <v>10</v>
      </c>
      <c r="GCM2">
        <v>10</v>
      </c>
      <c r="GCN2">
        <v>10</v>
      </c>
      <c r="GCO2">
        <v>10</v>
      </c>
      <c r="GCP2">
        <v>10</v>
      </c>
      <c r="GCQ2">
        <v>10</v>
      </c>
      <c r="GCR2">
        <v>10</v>
      </c>
      <c r="GCS2">
        <v>10</v>
      </c>
      <c r="GCT2">
        <v>10</v>
      </c>
      <c r="GCU2">
        <v>10</v>
      </c>
      <c r="GCV2">
        <v>10</v>
      </c>
      <c r="GCW2">
        <v>10</v>
      </c>
      <c r="GCX2">
        <v>10</v>
      </c>
      <c r="GCY2">
        <v>10</v>
      </c>
      <c r="GCZ2">
        <v>10</v>
      </c>
      <c r="GDA2">
        <v>10</v>
      </c>
      <c r="GDB2">
        <v>10</v>
      </c>
      <c r="GDC2">
        <v>10</v>
      </c>
      <c r="GDD2">
        <v>10</v>
      </c>
      <c r="GDE2">
        <v>10</v>
      </c>
      <c r="GDF2">
        <v>10</v>
      </c>
      <c r="GDG2">
        <v>10</v>
      </c>
      <c r="GDH2">
        <v>10</v>
      </c>
      <c r="GDI2">
        <v>10</v>
      </c>
      <c r="GDJ2">
        <v>10</v>
      </c>
      <c r="GDK2">
        <v>10</v>
      </c>
      <c r="GDL2">
        <v>10</v>
      </c>
      <c r="GDM2">
        <v>10</v>
      </c>
      <c r="GDN2">
        <v>10</v>
      </c>
      <c r="GDO2">
        <v>10</v>
      </c>
      <c r="GDP2">
        <v>10</v>
      </c>
      <c r="GDQ2">
        <v>10</v>
      </c>
      <c r="GDR2">
        <v>10</v>
      </c>
      <c r="GDS2">
        <v>10</v>
      </c>
      <c r="GDT2">
        <v>10</v>
      </c>
      <c r="GDU2">
        <v>10</v>
      </c>
      <c r="GDV2">
        <v>10</v>
      </c>
      <c r="GDW2">
        <v>10</v>
      </c>
      <c r="GDX2">
        <v>10</v>
      </c>
      <c r="GDY2">
        <v>10</v>
      </c>
      <c r="GDZ2">
        <v>10</v>
      </c>
      <c r="GEA2">
        <v>10</v>
      </c>
      <c r="GEB2">
        <v>10</v>
      </c>
      <c r="GEC2">
        <v>10</v>
      </c>
      <c r="GED2">
        <v>10</v>
      </c>
      <c r="GEE2">
        <v>10</v>
      </c>
      <c r="GEF2">
        <v>10</v>
      </c>
      <c r="GEG2">
        <v>10</v>
      </c>
      <c r="GEH2">
        <v>10</v>
      </c>
      <c r="GEI2">
        <v>10</v>
      </c>
      <c r="GEJ2">
        <v>10</v>
      </c>
      <c r="GEK2">
        <v>10</v>
      </c>
      <c r="GEL2">
        <v>10</v>
      </c>
      <c r="GEM2">
        <v>10</v>
      </c>
      <c r="GEN2">
        <v>10</v>
      </c>
      <c r="GEO2">
        <v>10</v>
      </c>
      <c r="GEP2">
        <v>10</v>
      </c>
      <c r="GEQ2">
        <v>10</v>
      </c>
      <c r="GER2">
        <v>10</v>
      </c>
      <c r="GES2">
        <v>10</v>
      </c>
      <c r="GET2">
        <v>10</v>
      </c>
      <c r="GEU2">
        <v>10</v>
      </c>
      <c r="GEV2">
        <v>10</v>
      </c>
      <c r="GEW2">
        <v>10</v>
      </c>
      <c r="GEX2">
        <v>10</v>
      </c>
      <c r="GEY2">
        <v>10</v>
      </c>
      <c r="GEZ2">
        <v>10</v>
      </c>
      <c r="GFA2">
        <v>10</v>
      </c>
      <c r="GFB2">
        <v>10</v>
      </c>
      <c r="GFC2">
        <v>10</v>
      </c>
      <c r="GFD2">
        <v>10</v>
      </c>
      <c r="GFE2">
        <v>10</v>
      </c>
      <c r="GFF2">
        <v>10</v>
      </c>
      <c r="GFG2">
        <v>10</v>
      </c>
      <c r="GFH2">
        <v>10</v>
      </c>
      <c r="GFI2">
        <v>10</v>
      </c>
      <c r="GFJ2">
        <v>10</v>
      </c>
      <c r="GFK2">
        <v>10</v>
      </c>
      <c r="GFL2">
        <v>10</v>
      </c>
      <c r="GFM2">
        <v>10</v>
      </c>
      <c r="GFN2">
        <v>10</v>
      </c>
      <c r="GFO2">
        <v>10</v>
      </c>
      <c r="GFP2">
        <v>10</v>
      </c>
      <c r="GFQ2">
        <v>10</v>
      </c>
      <c r="GFR2">
        <v>10</v>
      </c>
      <c r="GFS2">
        <v>10</v>
      </c>
      <c r="GFT2">
        <v>10</v>
      </c>
      <c r="GFU2">
        <v>10</v>
      </c>
      <c r="GFV2">
        <v>10</v>
      </c>
      <c r="GFW2">
        <v>10</v>
      </c>
      <c r="GFX2">
        <v>10</v>
      </c>
      <c r="GFY2">
        <v>10</v>
      </c>
      <c r="GFZ2">
        <v>10</v>
      </c>
      <c r="GGA2">
        <v>10</v>
      </c>
      <c r="GGB2">
        <v>10</v>
      </c>
      <c r="GGC2">
        <v>10</v>
      </c>
      <c r="GGD2">
        <v>10</v>
      </c>
      <c r="GGE2">
        <v>10</v>
      </c>
      <c r="GGF2">
        <v>10</v>
      </c>
      <c r="GGG2">
        <v>10</v>
      </c>
      <c r="GGH2">
        <v>10</v>
      </c>
      <c r="GGI2">
        <v>10</v>
      </c>
      <c r="GGJ2">
        <v>10</v>
      </c>
      <c r="GGK2">
        <v>10</v>
      </c>
      <c r="GGL2">
        <v>10</v>
      </c>
      <c r="GGM2">
        <v>10</v>
      </c>
      <c r="GGN2">
        <v>10</v>
      </c>
      <c r="GGO2">
        <v>10</v>
      </c>
      <c r="GGP2">
        <v>10</v>
      </c>
      <c r="GGQ2">
        <v>10</v>
      </c>
      <c r="GGR2">
        <v>10</v>
      </c>
      <c r="GGS2">
        <v>10</v>
      </c>
      <c r="GGT2">
        <v>10</v>
      </c>
      <c r="GGU2">
        <v>10</v>
      </c>
      <c r="GGV2">
        <v>10</v>
      </c>
      <c r="GGW2">
        <v>10</v>
      </c>
      <c r="GGX2">
        <v>10</v>
      </c>
      <c r="GGY2">
        <v>10</v>
      </c>
      <c r="GGZ2">
        <v>10</v>
      </c>
      <c r="GHA2">
        <v>10</v>
      </c>
      <c r="GHB2">
        <v>10</v>
      </c>
      <c r="GHC2">
        <v>10</v>
      </c>
      <c r="GHD2">
        <v>10</v>
      </c>
      <c r="GHE2">
        <v>10</v>
      </c>
      <c r="GHF2">
        <v>10</v>
      </c>
      <c r="GHG2">
        <v>10</v>
      </c>
      <c r="GHH2">
        <v>10</v>
      </c>
      <c r="GHI2">
        <v>10</v>
      </c>
      <c r="GHJ2">
        <v>10</v>
      </c>
      <c r="GHK2">
        <v>10</v>
      </c>
      <c r="GHL2">
        <v>10</v>
      </c>
      <c r="GHM2">
        <v>10</v>
      </c>
      <c r="GHN2">
        <v>10</v>
      </c>
      <c r="GHO2">
        <v>10</v>
      </c>
      <c r="GHP2">
        <v>10</v>
      </c>
      <c r="GHQ2">
        <v>10</v>
      </c>
      <c r="GHR2">
        <v>10</v>
      </c>
      <c r="GHS2">
        <v>10</v>
      </c>
      <c r="GHT2">
        <v>10</v>
      </c>
      <c r="GHU2">
        <v>10</v>
      </c>
      <c r="GHV2">
        <v>10</v>
      </c>
      <c r="GHW2">
        <v>10</v>
      </c>
      <c r="GHX2">
        <v>10</v>
      </c>
      <c r="GHY2">
        <v>10</v>
      </c>
      <c r="GHZ2">
        <v>10</v>
      </c>
      <c r="GIA2">
        <v>10</v>
      </c>
      <c r="GIB2">
        <v>10</v>
      </c>
      <c r="GIC2">
        <v>10</v>
      </c>
      <c r="GID2">
        <v>10</v>
      </c>
      <c r="GIE2">
        <v>10</v>
      </c>
      <c r="GIF2">
        <v>10</v>
      </c>
      <c r="GIG2">
        <v>10</v>
      </c>
      <c r="GIH2">
        <v>10</v>
      </c>
      <c r="GII2">
        <v>10</v>
      </c>
      <c r="GIJ2">
        <v>10</v>
      </c>
      <c r="GIK2">
        <v>10</v>
      </c>
      <c r="GIL2">
        <v>10</v>
      </c>
      <c r="GIM2">
        <v>10</v>
      </c>
      <c r="GIN2">
        <v>10</v>
      </c>
      <c r="GIO2">
        <v>10</v>
      </c>
      <c r="GIP2">
        <v>10</v>
      </c>
      <c r="GIQ2">
        <v>10</v>
      </c>
      <c r="GIR2">
        <v>10</v>
      </c>
      <c r="GIS2">
        <v>10</v>
      </c>
      <c r="GIT2">
        <v>10</v>
      </c>
      <c r="GIU2">
        <v>10</v>
      </c>
      <c r="GIV2">
        <v>10</v>
      </c>
      <c r="GIW2">
        <v>10</v>
      </c>
      <c r="GIX2">
        <v>10</v>
      </c>
      <c r="GIY2">
        <v>10</v>
      </c>
      <c r="GIZ2">
        <v>10</v>
      </c>
      <c r="GJA2">
        <v>10</v>
      </c>
      <c r="GJB2">
        <v>10</v>
      </c>
      <c r="GJC2">
        <v>10</v>
      </c>
      <c r="GJD2">
        <v>10</v>
      </c>
      <c r="GJE2">
        <v>10</v>
      </c>
      <c r="GJF2">
        <v>10</v>
      </c>
      <c r="GJG2">
        <v>10</v>
      </c>
      <c r="GJH2">
        <v>10</v>
      </c>
      <c r="GJI2">
        <v>10</v>
      </c>
      <c r="GJJ2">
        <v>10</v>
      </c>
      <c r="GJK2">
        <v>10</v>
      </c>
      <c r="GJL2">
        <v>10</v>
      </c>
      <c r="GJM2">
        <v>10</v>
      </c>
      <c r="GJN2">
        <v>10</v>
      </c>
      <c r="GJO2">
        <v>10</v>
      </c>
      <c r="GJP2">
        <v>10</v>
      </c>
      <c r="GJQ2">
        <v>10</v>
      </c>
      <c r="GJR2">
        <v>10</v>
      </c>
      <c r="GJS2">
        <v>10</v>
      </c>
      <c r="GJT2">
        <v>10</v>
      </c>
      <c r="GJU2">
        <v>10</v>
      </c>
      <c r="GJV2">
        <v>10</v>
      </c>
      <c r="GJW2">
        <v>10</v>
      </c>
      <c r="GJX2">
        <v>10</v>
      </c>
      <c r="GJY2">
        <v>10</v>
      </c>
      <c r="GJZ2">
        <v>10</v>
      </c>
      <c r="GKA2">
        <v>10</v>
      </c>
      <c r="GKB2">
        <v>10</v>
      </c>
      <c r="GKC2">
        <v>10</v>
      </c>
      <c r="GKD2">
        <v>10</v>
      </c>
      <c r="GKE2">
        <v>10</v>
      </c>
      <c r="GKF2">
        <v>10</v>
      </c>
      <c r="GKG2">
        <v>10</v>
      </c>
      <c r="GKH2">
        <v>10</v>
      </c>
      <c r="GKI2">
        <v>10</v>
      </c>
      <c r="GKJ2">
        <v>10</v>
      </c>
      <c r="GKK2">
        <v>10</v>
      </c>
      <c r="GKL2">
        <v>10</v>
      </c>
      <c r="GKM2">
        <v>10</v>
      </c>
      <c r="GKN2">
        <v>10</v>
      </c>
      <c r="GKO2">
        <v>10</v>
      </c>
      <c r="GKP2">
        <v>10</v>
      </c>
      <c r="GKQ2">
        <v>10</v>
      </c>
      <c r="GKR2">
        <v>10</v>
      </c>
      <c r="GKS2">
        <v>10</v>
      </c>
      <c r="GKT2">
        <v>10</v>
      </c>
      <c r="GKU2">
        <v>10</v>
      </c>
      <c r="GKV2">
        <v>10</v>
      </c>
      <c r="GKW2">
        <v>10</v>
      </c>
      <c r="GKX2">
        <v>10</v>
      </c>
      <c r="GKY2">
        <v>10</v>
      </c>
      <c r="GKZ2">
        <v>10</v>
      </c>
      <c r="GLA2">
        <v>10</v>
      </c>
      <c r="GLB2">
        <v>10</v>
      </c>
      <c r="GLC2">
        <v>10</v>
      </c>
      <c r="GLD2">
        <v>10</v>
      </c>
      <c r="GLE2">
        <v>10</v>
      </c>
      <c r="GLF2">
        <v>10</v>
      </c>
      <c r="GLG2">
        <v>10</v>
      </c>
      <c r="GLH2">
        <v>10</v>
      </c>
      <c r="GLI2">
        <v>10</v>
      </c>
      <c r="GLJ2">
        <v>10</v>
      </c>
      <c r="GLK2">
        <v>10</v>
      </c>
      <c r="GLL2">
        <v>10</v>
      </c>
      <c r="GLM2">
        <v>10</v>
      </c>
      <c r="GLN2">
        <v>10</v>
      </c>
      <c r="GLO2">
        <v>10</v>
      </c>
      <c r="GLP2">
        <v>10</v>
      </c>
      <c r="GLQ2">
        <v>10</v>
      </c>
      <c r="GLR2">
        <v>10</v>
      </c>
      <c r="GLS2">
        <v>10</v>
      </c>
      <c r="GLT2">
        <v>10</v>
      </c>
      <c r="GLU2">
        <v>10</v>
      </c>
      <c r="GLV2">
        <v>10</v>
      </c>
      <c r="GLW2">
        <v>10</v>
      </c>
      <c r="GLX2">
        <v>10</v>
      </c>
      <c r="GLY2">
        <v>10</v>
      </c>
      <c r="GLZ2">
        <v>10</v>
      </c>
      <c r="GMA2">
        <v>10</v>
      </c>
      <c r="GMB2">
        <v>10</v>
      </c>
      <c r="GMC2">
        <v>10</v>
      </c>
      <c r="GMD2">
        <v>10</v>
      </c>
      <c r="GME2">
        <v>10</v>
      </c>
      <c r="GMF2">
        <v>10</v>
      </c>
      <c r="GMG2">
        <v>10</v>
      </c>
      <c r="GMH2">
        <v>10</v>
      </c>
      <c r="GMI2">
        <v>10</v>
      </c>
      <c r="GMJ2">
        <v>10</v>
      </c>
      <c r="GMK2">
        <v>10</v>
      </c>
      <c r="GML2">
        <v>10</v>
      </c>
      <c r="GMM2">
        <v>10</v>
      </c>
      <c r="GMN2">
        <v>10</v>
      </c>
      <c r="GMO2">
        <v>10</v>
      </c>
      <c r="GMP2">
        <v>10</v>
      </c>
      <c r="GMQ2">
        <v>10</v>
      </c>
      <c r="GMR2">
        <v>10</v>
      </c>
      <c r="GMS2">
        <v>10</v>
      </c>
      <c r="GMT2">
        <v>10</v>
      </c>
      <c r="GMU2">
        <v>10</v>
      </c>
      <c r="GMV2">
        <v>10</v>
      </c>
      <c r="GMW2">
        <v>10</v>
      </c>
      <c r="GMX2">
        <v>10</v>
      </c>
      <c r="GMY2">
        <v>10</v>
      </c>
      <c r="GMZ2">
        <v>10</v>
      </c>
      <c r="GNA2">
        <v>10</v>
      </c>
      <c r="GNB2">
        <v>10</v>
      </c>
      <c r="GNC2">
        <v>10</v>
      </c>
      <c r="GND2">
        <v>10</v>
      </c>
      <c r="GNE2">
        <v>10</v>
      </c>
      <c r="GNF2">
        <v>10</v>
      </c>
      <c r="GNG2">
        <v>10</v>
      </c>
      <c r="GNH2">
        <v>10</v>
      </c>
      <c r="GNI2">
        <v>10</v>
      </c>
      <c r="GNJ2">
        <v>10</v>
      </c>
      <c r="GNK2">
        <v>10</v>
      </c>
      <c r="GNL2">
        <v>10</v>
      </c>
      <c r="GNM2">
        <v>10</v>
      </c>
      <c r="GNN2">
        <v>10</v>
      </c>
      <c r="GNO2">
        <v>10</v>
      </c>
      <c r="GNP2">
        <v>10</v>
      </c>
      <c r="GNQ2">
        <v>10</v>
      </c>
      <c r="GNR2">
        <v>10</v>
      </c>
      <c r="GNS2">
        <v>10</v>
      </c>
      <c r="GNT2">
        <v>10</v>
      </c>
      <c r="GNU2">
        <v>10</v>
      </c>
      <c r="GNV2">
        <v>10</v>
      </c>
      <c r="GNW2">
        <v>10</v>
      </c>
      <c r="GNX2">
        <v>10</v>
      </c>
      <c r="GNY2">
        <v>10</v>
      </c>
      <c r="GNZ2">
        <v>10</v>
      </c>
      <c r="GOA2">
        <v>10</v>
      </c>
      <c r="GOB2">
        <v>10</v>
      </c>
      <c r="GOC2">
        <v>10</v>
      </c>
      <c r="GOD2">
        <v>10</v>
      </c>
      <c r="GOE2">
        <v>10</v>
      </c>
      <c r="GOF2">
        <v>10</v>
      </c>
      <c r="GOG2">
        <v>10</v>
      </c>
      <c r="GOH2">
        <v>10</v>
      </c>
      <c r="GOI2">
        <v>10</v>
      </c>
      <c r="GOJ2">
        <v>10</v>
      </c>
      <c r="GOK2">
        <v>10</v>
      </c>
      <c r="GOL2">
        <v>10</v>
      </c>
      <c r="GOM2">
        <v>10</v>
      </c>
      <c r="GON2">
        <v>10</v>
      </c>
      <c r="GOO2">
        <v>10</v>
      </c>
      <c r="GOP2">
        <v>10</v>
      </c>
      <c r="GOQ2">
        <v>10</v>
      </c>
      <c r="GOR2">
        <v>10</v>
      </c>
      <c r="GOS2">
        <v>10</v>
      </c>
      <c r="GOT2">
        <v>10</v>
      </c>
      <c r="GOU2">
        <v>10</v>
      </c>
      <c r="GOV2">
        <v>10</v>
      </c>
      <c r="GOW2">
        <v>10</v>
      </c>
      <c r="GOX2">
        <v>10</v>
      </c>
      <c r="GOY2">
        <v>10</v>
      </c>
      <c r="GOZ2">
        <v>10</v>
      </c>
      <c r="GPA2">
        <v>10</v>
      </c>
      <c r="GPB2">
        <v>10</v>
      </c>
      <c r="GPC2">
        <v>10</v>
      </c>
      <c r="GPD2">
        <v>10</v>
      </c>
      <c r="GPE2">
        <v>10</v>
      </c>
      <c r="GPF2">
        <v>10</v>
      </c>
      <c r="GPG2">
        <v>10</v>
      </c>
      <c r="GPH2">
        <v>10</v>
      </c>
      <c r="GPI2">
        <v>10</v>
      </c>
      <c r="GPJ2">
        <v>10</v>
      </c>
      <c r="GPK2">
        <v>10</v>
      </c>
      <c r="GPL2">
        <v>10</v>
      </c>
      <c r="GPM2">
        <v>10</v>
      </c>
      <c r="GPN2">
        <v>10</v>
      </c>
      <c r="GPO2">
        <v>10</v>
      </c>
      <c r="GPP2">
        <v>10</v>
      </c>
      <c r="GPQ2">
        <v>10</v>
      </c>
      <c r="GPR2">
        <v>10</v>
      </c>
      <c r="GPS2">
        <v>10</v>
      </c>
      <c r="GPT2">
        <v>10</v>
      </c>
      <c r="GPU2">
        <v>10</v>
      </c>
      <c r="GPV2">
        <v>10</v>
      </c>
      <c r="GPW2">
        <v>10</v>
      </c>
      <c r="GPX2">
        <v>10</v>
      </c>
      <c r="GPY2">
        <v>10</v>
      </c>
      <c r="GPZ2">
        <v>10</v>
      </c>
      <c r="GQA2">
        <v>10</v>
      </c>
      <c r="GQB2">
        <v>10</v>
      </c>
      <c r="GQC2">
        <v>10</v>
      </c>
      <c r="GQD2">
        <v>10</v>
      </c>
      <c r="GQE2">
        <v>10</v>
      </c>
      <c r="GQF2">
        <v>10</v>
      </c>
      <c r="GQG2">
        <v>10</v>
      </c>
      <c r="GQH2">
        <v>10</v>
      </c>
      <c r="GQI2">
        <v>10</v>
      </c>
      <c r="GQJ2">
        <v>10</v>
      </c>
      <c r="GQK2">
        <v>10</v>
      </c>
      <c r="GQL2">
        <v>10</v>
      </c>
      <c r="GQM2">
        <v>10</v>
      </c>
      <c r="GQN2">
        <v>10</v>
      </c>
      <c r="GQO2">
        <v>10</v>
      </c>
      <c r="GQP2">
        <v>10</v>
      </c>
      <c r="GQQ2">
        <v>10</v>
      </c>
      <c r="GQR2">
        <v>10</v>
      </c>
      <c r="GQS2">
        <v>10</v>
      </c>
      <c r="GQT2">
        <v>10</v>
      </c>
      <c r="GQU2">
        <v>10</v>
      </c>
      <c r="GQV2">
        <v>10</v>
      </c>
      <c r="GQW2">
        <v>10</v>
      </c>
      <c r="GQX2">
        <v>10</v>
      </c>
      <c r="GQY2">
        <v>10</v>
      </c>
      <c r="GQZ2">
        <v>10</v>
      </c>
      <c r="GRA2">
        <v>10</v>
      </c>
      <c r="GRB2">
        <v>10</v>
      </c>
      <c r="GRC2">
        <v>10</v>
      </c>
      <c r="GRD2">
        <v>10</v>
      </c>
      <c r="GRE2">
        <v>10</v>
      </c>
      <c r="GRF2">
        <v>10</v>
      </c>
      <c r="GRG2">
        <v>10</v>
      </c>
      <c r="GRH2">
        <v>10</v>
      </c>
      <c r="GRI2">
        <v>10</v>
      </c>
      <c r="GRJ2">
        <v>10</v>
      </c>
      <c r="GRK2">
        <v>10</v>
      </c>
      <c r="GRL2">
        <v>10</v>
      </c>
      <c r="GRM2">
        <v>10</v>
      </c>
      <c r="GRN2">
        <v>10</v>
      </c>
      <c r="GRO2">
        <v>10</v>
      </c>
      <c r="GRP2">
        <v>10</v>
      </c>
      <c r="GRQ2">
        <v>10</v>
      </c>
      <c r="GRR2">
        <v>10</v>
      </c>
      <c r="GRS2">
        <v>10</v>
      </c>
      <c r="GRT2">
        <v>10</v>
      </c>
      <c r="GRU2">
        <v>10</v>
      </c>
      <c r="GRV2">
        <v>10</v>
      </c>
      <c r="GRW2">
        <v>10</v>
      </c>
      <c r="GRX2">
        <v>10</v>
      </c>
      <c r="GRY2">
        <v>10</v>
      </c>
      <c r="GRZ2">
        <v>10</v>
      </c>
      <c r="GSA2">
        <v>10</v>
      </c>
      <c r="GSB2">
        <v>10</v>
      </c>
      <c r="GSC2">
        <v>10</v>
      </c>
      <c r="GSD2">
        <v>10</v>
      </c>
      <c r="GSE2">
        <v>10</v>
      </c>
      <c r="GSF2">
        <v>10</v>
      </c>
      <c r="GSG2">
        <v>10</v>
      </c>
      <c r="GSH2">
        <v>10</v>
      </c>
      <c r="GSI2">
        <v>10</v>
      </c>
      <c r="GSJ2">
        <v>10</v>
      </c>
      <c r="GSK2">
        <v>10</v>
      </c>
      <c r="GSL2">
        <v>10</v>
      </c>
      <c r="GSM2">
        <v>10</v>
      </c>
      <c r="GSN2">
        <v>10</v>
      </c>
      <c r="GSO2">
        <v>10</v>
      </c>
      <c r="GSP2">
        <v>10</v>
      </c>
      <c r="GSQ2">
        <v>10</v>
      </c>
      <c r="GSR2">
        <v>10</v>
      </c>
      <c r="GSS2">
        <v>10</v>
      </c>
      <c r="GST2">
        <v>10</v>
      </c>
      <c r="GSU2">
        <v>10</v>
      </c>
      <c r="GSV2">
        <v>10</v>
      </c>
      <c r="GSW2">
        <v>10</v>
      </c>
      <c r="GSX2">
        <v>10</v>
      </c>
      <c r="GSY2">
        <v>10</v>
      </c>
      <c r="GSZ2">
        <v>10</v>
      </c>
      <c r="GTA2">
        <v>10</v>
      </c>
      <c r="GTB2">
        <v>10</v>
      </c>
      <c r="GTC2">
        <v>10</v>
      </c>
      <c r="GTD2">
        <v>10</v>
      </c>
      <c r="GTE2">
        <v>10</v>
      </c>
      <c r="GTF2">
        <v>10</v>
      </c>
      <c r="GTG2">
        <v>10</v>
      </c>
      <c r="GTH2">
        <v>10</v>
      </c>
      <c r="GTI2">
        <v>10</v>
      </c>
      <c r="GTJ2">
        <v>10</v>
      </c>
      <c r="GTK2">
        <v>10</v>
      </c>
      <c r="GTL2">
        <v>10</v>
      </c>
      <c r="GTM2">
        <v>10</v>
      </c>
      <c r="GTN2">
        <v>10</v>
      </c>
      <c r="GTO2">
        <v>10</v>
      </c>
      <c r="GTP2">
        <v>10</v>
      </c>
      <c r="GTQ2">
        <v>10</v>
      </c>
      <c r="GTR2">
        <v>10</v>
      </c>
      <c r="GTS2">
        <v>10</v>
      </c>
      <c r="GTT2">
        <v>10</v>
      </c>
      <c r="GTU2">
        <v>10</v>
      </c>
      <c r="GTV2">
        <v>10</v>
      </c>
      <c r="GTW2">
        <v>10</v>
      </c>
      <c r="GTX2">
        <v>10</v>
      </c>
      <c r="GTY2">
        <v>10</v>
      </c>
      <c r="GTZ2">
        <v>10</v>
      </c>
      <c r="GUA2">
        <v>10</v>
      </c>
      <c r="GUB2">
        <v>10</v>
      </c>
      <c r="GUC2">
        <v>10</v>
      </c>
      <c r="GUD2">
        <v>10</v>
      </c>
      <c r="GUE2">
        <v>10</v>
      </c>
      <c r="GUF2">
        <v>10</v>
      </c>
      <c r="GUG2">
        <v>10</v>
      </c>
      <c r="GUH2">
        <v>10</v>
      </c>
      <c r="GUI2">
        <v>10</v>
      </c>
      <c r="GUJ2">
        <v>10</v>
      </c>
      <c r="GUK2">
        <v>10</v>
      </c>
      <c r="GUL2">
        <v>10</v>
      </c>
      <c r="GUM2">
        <v>10</v>
      </c>
      <c r="GUN2">
        <v>10</v>
      </c>
      <c r="GUO2">
        <v>10</v>
      </c>
      <c r="GUP2">
        <v>10</v>
      </c>
      <c r="GUQ2">
        <v>10</v>
      </c>
      <c r="GUR2">
        <v>10</v>
      </c>
      <c r="GUS2">
        <v>10</v>
      </c>
      <c r="GUT2">
        <v>10</v>
      </c>
      <c r="GUU2">
        <v>10</v>
      </c>
      <c r="GUV2">
        <v>10</v>
      </c>
      <c r="GUW2">
        <v>10</v>
      </c>
      <c r="GUX2">
        <v>10</v>
      </c>
      <c r="GUY2">
        <v>10</v>
      </c>
      <c r="GUZ2">
        <v>10</v>
      </c>
      <c r="GVA2">
        <v>10</v>
      </c>
      <c r="GVB2">
        <v>10</v>
      </c>
      <c r="GVC2">
        <v>10</v>
      </c>
      <c r="GVD2">
        <v>10</v>
      </c>
      <c r="GVE2">
        <v>10</v>
      </c>
      <c r="GVF2">
        <v>10</v>
      </c>
      <c r="GVG2">
        <v>10</v>
      </c>
      <c r="GVH2">
        <v>10</v>
      </c>
      <c r="GVI2">
        <v>10</v>
      </c>
      <c r="GVJ2">
        <v>10</v>
      </c>
      <c r="GVK2">
        <v>10</v>
      </c>
      <c r="GVL2">
        <v>10</v>
      </c>
      <c r="GVM2">
        <v>10</v>
      </c>
      <c r="GVN2">
        <v>10</v>
      </c>
      <c r="GVO2">
        <v>10</v>
      </c>
      <c r="GVP2">
        <v>10</v>
      </c>
      <c r="GVQ2">
        <v>10</v>
      </c>
      <c r="GVR2">
        <v>10</v>
      </c>
      <c r="GVS2">
        <v>10</v>
      </c>
      <c r="GVT2">
        <v>10</v>
      </c>
      <c r="GVU2">
        <v>10</v>
      </c>
      <c r="GVV2">
        <v>10</v>
      </c>
      <c r="GVW2">
        <v>10</v>
      </c>
      <c r="GVX2">
        <v>10</v>
      </c>
      <c r="GVY2">
        <v>10</v>
      </c>
      <c r="GVZ2">
        <v>10</v>
      </c>
      <c r="GWA2">
        <v>10</v>
      </c>
      <c r="GWB2">
        <v>10</v>
      </c>
      <c r="GWC2">
        <v>10</v>
      </c>
      <c r="GWD2">
        <v>10</v>
      </c>
      <c r="GWE2">
        <v>10</v>
      </c>
      <c r="GWF2">
        <v>10</v>
      </c>
      <c r="GWG2">
        <v>10</v>
      </c>
      <c r="GWH2">
        <v>10</v>
      </c>
      <c r="GWI2">
        <v>10</v>
      </c>
      <c r="GWJ2">
        <v>10</v>
      </c>
      <c r="GWK2">
        <v>10</v>
      </c>
      <c r="GWL2">
        <v>10</v>
      </c>
      <c r="GWM2">
        <v>10</v>
      </c>
      <c r="GWN2">
        <v>10</v>
      </c>
      <c r="GWO2">
        <v>10</v>
      </c>
      <c r="GWP2">
        <v>10</v>
      </c>
      <c r="GWQ2">
        <v>10</v>
      </c>
      <c r="GWR2">
        <v>10</v>
      </c>
      <c r="GWS2">
        <v>10</v>
      </c>
      <c r="GWT2">
        <v>10</v>
      </c>
      <c r="GWU2">
        <v>10</v>
      </c>
      <c r="GWV2">
        <v>10</v>
      </c>
      <c r="GWW2">
        <v>10</v>
      </c>
      <c r="GWX2">
        <v>10</v>
      </c>
      <c r="GWY2">
        <v>10</v>
      </c>
      <c r="GWZ2">
        <v>10</v>
      </c>
      <c r="GXA2">
        <v>10</v>
      </c>
      <c r="GXB2">
        <v>10</v>
      </c>
      <c r="GXC2">
        <v>10</v>
      </c>
      <c r="GXD2">
        <v>10</v>
      </c>
      <c r="GXE2">
        <v>10</v>
      </c>
      <c r="GXF2">
        <v>10</v>
      </c>
      <c r="GXG2">
        <v>10</v>
      </c>
      <c r="GXH2">
        <v>10</v>
      </c>
      <c r="GXI2">
        <v>10</v>
      </c>
      <c r="GXJ2">
        <v>10</v>
      </c>
      <c r="GXK2">
        <v>10</v>
      </c>
      <c r="GXL2">
        <v>10</v>
      </c>
      <c r="GXM2">
        <v>10</v>
      </c>
      <c r="GXN2">
        <v>10</v>
      </c>
      <c r="GXO2">
        <v>10</v>
      </c>
      <c r="GXP2">
        <v>10</v>
      </c>
      <c r="GXQ2">
        <v>10</v>
      </c>
      <c r="GXR2">
        <v>10</v>
      </c>
      <c r="GXS2">
        <v>10</v>
      </c>
      <c r="GXT2">
        <v>10</v>
      </c>
      <c r="GXU2">
        <v>10</v>
      </c>
      <c r="GXV2">
        <v>10</v>
      </c>
      <c r="GXW2">
        <v>10</v>
      </c>
      <c r="GXX2">
        <v>10</v>
      </c>
      <c r="GXY2">
        <v>10</v>
      </c>
      <c r="GXZ2">
        <v>10</v>
      </c>
      <c r="GYA2">
        <v>10</v>
      </c>
      <c r="GYB2">
        <v>10</v>
      </c>
      <c r="GYC2">
        <v>10</v>
      </c>
      <c r="GYD2">
        <v>10</v>
      </c>
      <c r="GYE2">
        <v>10</v>
      </c>
      <c r="GYF2">
        <v>10</v>
      </c>
      <c r="GYG2">
        <v>10</v>
      </c>
      <c r="GYH2">
        <v>10</v>
      </c>
      <c r="GYI2">
        <v>10</v>
      </c>
      <c r="GYJ2">
        <v>10</v>
      </c>
      <c r="GYK2">
        <v>10</v>
      </c>
      <c r="GYL2">
        <v>10</v>
      </c>
      <c r="GYM2">
        <v>10</v>
      </c>
      <c r="GYN2">
        <v>10</v>
      </c>
      <c r="GYO2">
        <v>10</v>
      </c>
      <c r="GYP2">
        <v>10</v>
      </c>
      <c r="GYQ2">
        <v>10</v>
      </c>
      <c r="GYR2">
        <v>10</v>
      </c>
      <c r="GYS2">
        <v>10</v>
      </c>
      <c r="GYT2">
        <v>10</v>
      </c>
      <c r="GYU2">
        <v>10</v>
      </c>
      <c r="GYV2">
        <v>10</v>
      </c>
      <c r="GYW2">
        <v>10</v>
      </c>
      <c r="GYX2">
        <v>10</v>
      </c>
      <c r="GYY2">
        <v>10</v>
      </c>
      <c r="GYZ2">
        <v>10</v>
      </c>
      <c r="GZA2">
        <v>10</v>
      </c>
      <c r="GZB2">
        <v>10</v>
      </c>
      <c r="GZC2">
        <v>10</v>
      </c>
      <c r="GZD2">
        <v>10</v>
      </c>
      <c r="GZE2">
        <v>10</v>
      </c>
      <c r="GZF2">
        <v>10</v>
      </c>
      <c r="GZG2">
        <v>10</v>
      </c>
      <c r="GZH2">
        <v>10</v>
      </c>
      <c r="GZI2">
        <v>10</v>
      </c>
      <c r="GZJ2">
        <v>10</v>
      </c>
      <c r="GZK2">
        <v>10</v>
      </c>
      <c r="GZL2">
        <v>10</v>
      </c>
      <c r="GZM2">
        <v>10</v>
      </c>
      <c r="GZN2">
        <v>10</v>
      </c>
      <c r="GZO2">
        <v>10</v>
      </c>
      <c r="GZP2">
        <v>10</v>
      </c>
      <c r="GZQ2">
        <v>10</v>
      </c>
      <c r="GZR2">
        <v>10</v>
      </c>
      <c r="GZS2">
        <v>10</v>
      </c>
      <c r="GZT2">
        <v>10</v>
      </c>
      <c r="GZU2">
        <v>10</v>
      </c>
      <c r="GZV2">
        <v>10</v>
      </c>
      <c r="GZW2">
        <v>10</v>
      </c>
      <c r="GZX2">
        <v>10</v>
      </c>
      <c r="GZY2">
        <v>10</v>
      </c>
      <c r="GZZ2">
        <v>10</v>
      </c>
      <c r="HAA2">
        <v>10</v>
      </c>
      <c r="HAB2">
        <v>10</v>
      </c>
      <c r="HAC2">
        <v>10</v>
      </c>
      <c r="HAD2">
        <v>10</v>
      </c>
      <c r="HAE2">
        <v>10</v>
      </c>
      <c r="HAF2">
        <v>10</v>
      </c>
      <c r="HAG2">
        <v>10</v>
      </c>
      <c r="HAH2">
        <v>10</v>
      </c>
      <c r="HAI2">
        <v>10</v>
      </c>
      <c r="HAJ2">
        <v>10</v>
      </c>
      <c r="HAK2">
        <v>10</v>
      </c>
      <c r="HAL2">
        <v>10</v>
      </c>
      <c r="HAM2">
        <v>10</v>
      </c>
      <c r="HAN2">
        <v>10</v>
      </c>
      <c r="HAO2">
        <v>10</v>
      </c>
      <c r="HAP2">
        <v>10</v>
      </c>
      <c r="HAQ2">
        <v>10</v>
      </c>
      <c r="HAR2">
        <v>10</v>
      </c>
      <c r="HAS2">
        <v>10</v>
      </c>
      <c r="HAT2">
        <v>10</v>
      </c>
      <c r="HAU2">
        <v>10</v>
      </c>
      <c r="HAV2">
        <v>10</v>
      </c>
      <c r="HAW2">
        <v>10</v>
      </c>
      <c r="HAX2">
        <v>10</v>
      </c>
      <c r="HAY2">
        <v>10</v>
      </c>
      <c r="HAZ2">
        <v>10</v>
      </c>
      <c r="HBA2">
        <v>10</v>
      </c>
      <c r="HBB2">
        <v>10</v>
      </c>
      <c r="HBC2">
        <v>10</v>
      </c>
      <c r="HBD2">
        <v>10</v>
      </c>
      <c r="HBE2">
        <v>10</v>
      </c>
      <c r="HBF2">
        <v>10</v>
      </c>
      <c r="HBG2">
        <v>10</v>
      </c>
      <c r="HBH2">
        <v>10</v>
      </c>
      <c r="HBI2">
        <v>10</v>
      </c>
      <c r="HBJ2">
        <v>10</v>
      </c>
      <c r="HBK2">
        <v>10</v>
      </c>
      <c r="HBL2">
        <v>10</v>
      </c>
      <c r="HBM2">
        <v>10</v>
      </c>
      <c r="HBN2">
        <v>10</v>
      </c>
      <c r="HBO2">
        <v>10</v>
      </c>
      <c r="HBP2">
        <v>10</v>
      </c>
      <c r="HBQ2">
        <v>10</v>
      </c>
      <c r="HBR2">
        <v>10</v>
      </c>
      <c r="HBS2">
        <v>10</v>
      </c>
      <c r="HBT2">
        <v>10</v>
      </c>
      <c r="HBU2">
        <v>10</v>
      </c>
      <c r="HBV2">
        <v>10</v>
      </c>
      <c r="HBW2">
        <v>10</v>
      </c>
      <c r="HBX2">
        <v>10</v>
      </c>
      <c r="HBY2">
        <v>10</v>
      </c>
      <c r="HBZ2">
        <v>10</v>
      </c>
      <c r="HCA2">
        <v>10</v>
      </c>
      <c r="HCB2">
        <v>10</v>
      </c>
      <c r="HCC2">
        <v>10</v>
      </c>
      <c r="HCD2">
        <v>10</v>
      </c>
      <c r="HCE2">
        <v>10</v>
      </c>
      <c r="HCF2">
        <v>10</v>
      </c>
      <c r="HCG2">
        <v>10</v>
      </c>
      <c r="HCH2">
        <v>10</v>
      </c>
      <c r="HCI2">
        <v>10</v>
      </c>
      <c r="HCJ2">
        <v>10</v>
      </c>
      <c r="HCK2">
        <v>10</v>
      </c>
      <c r="HCL2">
        <v>10</v>
      </c>
      <c r="HCM2">
        <v>10</v>
      </c>
      <c r="HCN2">
        <v>10</v>
      </c>
      <c r="HCO2">
        <v>10</v>
      </c>
      <c r="HCP2">
        <v>10</v>
      </c>
      <c r="HCQ2">
        <v>10</v>
      </c>
      <c r="HCR2">
        <v>10</v>
      </c>
      <c r="HCS2">
        <v>10</v>
      </c>
      <c r="HCT2">
        <v>10</v>
      </c>
      <c r="HCU2">
        <v>10</v>
      </c>
      <c r="HCV2">
        <v>10</v>
      </c>
      <c r="HCW2">
        <v>10</v>
      </c>
      <c r="HCX2">
        <v>10</v>
      </c>
      <c r="HCY2">
        <v>10</v>
      </c>
      <c r="HCZ2">
        <v>10</v>
      </c>
      <c r="HDA2">
        <v>10</v>
      </c>
      <c r="HDB2">
        <v>10</v>
      </c>
      <c r="HDC2">
        <v>10</v>
      </c>
      <c r="HDD2">
        <v>10</v>
      </c>
      <c r="HDE2">
        <v>10</v>
      </c>
      <c r="HDF2">
        <v>10</v>
      </c>
      <c r="HDG2">
        <v>10</v>
      </c>
      <c r="HDH2">
        <v>10</v>
      </c>
      <c r="HDI2">
        <v>10</v>
      </c>
      <c r="HDJ2">
        <v>10</v>
      </c>
      <c r="HDK2">
        <v>10</v>
      </c>
      <c r="HDL2">
        <v>10</v>
      </c>
      <c r="HDM2">
        <v>10</v>
      </c>
      <c r="HDN2">
        <v>10</v>
      </c>
      <c r="HDO2">
        <v>10</v>
      </c>
      <c r="HDP2">
        <v>10</v>
      </c>
      <c r="HDQ2">
        <v>10</v>
      </c>
      <c r="HDR2">
        <v>10</v>
      </c>
      <c r="HDS2">
        <v>10</v>
      </c>
      <c r="HDT2">
        <v>10</v>
      </c>
      <c r="HDU2">
        <v>10</v>
      </c>
      <c r="HDV2">
        <v>10</v>
      </c>
      <c r="HDW2">
        <v>10</v>
      </c>
      <c r="HDX2">
        <v>10</v>
      </c>
      <c r="HDY2">
        <v>10</v>
      </c>
      <c r="HDZ2">
        <v>10</v>
      </c>
      <c r="HEA2">
        <v>10</v>
      </c>
      <c r="HEB2">
        <v>10</v>
      </c>
      <c r="HEC2">
        <v>10</v>
      </c>
      <c r="HED2">
        <v>10</v>
      </c>
      <c r="HEE2">
        <v>10</v>
      </c>
      <c r="HEF2">
        <v>10</v>
      </c>
      <c r="HEG2">
        <v>10</v>
      </c>
      <c r="HEH2">
        <v>10</v>
      </c>
      <c r="HEI2">
        <v>10</v>
      </c>
      <c r="HEJ2">
        <v>10</v>
      </c>
      <c r="HEK2">
        <v>10</v>
      </c>
      <c r="HEL2">
        <v>10</v>
      </c>
      <c r="HEM2">
        <v>10</v>
      </c>
      <c r="HEN2">
        <v>10</v>
      </c>
      <c r="HEO2">
        <v>10</v>
      </c>
      <c r="HEP2">
        <v>10</v>
      </c>
      <c r="HEQ2">
        <v>10</v>
      </c>
      <c r="HER2">
        <v>10</v>
      </c>
      <c r="HES2">
        <v>10</v>
      </c>
      <c r="HET2">
        <v>10</v>
      </c>
      <c r="HEU2">
        <v>10</v>
      </c>
      <c r="HEV2">
        <v>10</v>
      </c>
      <c r="HEW2">
        <v>10</v>
      </c>
      <c r="HEX2">
        <v>10</v>
      </c>
      <c r="HEY2">
        <v>10</v>
      </c>
      <c r="HEZ2">
        <v>10</v>
      </c>
      <c r="HFA2">
        <v>10</v>
      </c>
      <c r="HFB2">
        <v>10</v>
      </c>
      <c r="HFC2">
        <v>10</v>
      </c>
      <c r="HFD2">
        <v>10</v>
      </c>
      <c r="HFE2">
        <v>10</v>
      </c>
      <c r="HFF2">
        <v>10</v>
      </c>
      <c r="HFG2">
        <v>10</v>
      </c>
      <c r="HFH2">
        <v>10</v>
      </c>
      <c r="HFI2">
        <v>10</v>
      </c>
      <c r="HFJ2">
        <v>10</v>
      </c>
      <c r="HFK2">
        <v>10</v>
      </c>
      <c r="HFL2">
        <v>10</v>
      </c>
      <c r="HFM2">
        <v>10</v>
      </c>
      <c r="HFN2">
        <v>10</v>
      </c>
      <c r="HFO2">
        <v>10</v>
      </c>
      <c r="HFP2">
        <v>10</v>
      </c>
      <c r="HFQ2">
        <v>10</v>
      </c>
      <c r="HFR2">
        <v>10</v>
      </c>
      <c r="HFS2">
        <v>10</v>
      </c>
      <c r="HFT2">
        <v>10</v>
      </c>
      <c r="HFU2">
        <v>10</v>
      </c>
      <c r="HFV2">
        <v>10</v>
      </c>
      <c r="HFW2">
        <v>10</v>
      </c>
      <c r="HFX2">
        <v>10</v>
      </c>
      <c r="HFY2">
        <v>10</v>
      </c>
      <c r="HFZ2">
        <v>10</v>
      </c>
      <c r="HGA2">
        <v>10</v>
      </c>
      <c r="HGB2">
        <v>10</v>
      </c>
      <c r="HGC2">
        <v>10</v>
      </c>
      <c r="HGD2">
        <v>10</v>
      </c>
      <c r="HGE2">
        <v>10</v>
      </c>
      <c r="HGF2">
        <v>10</v>
      </c>
      <c r="HGG2">
        <v>10</v>
      </c>
      <c r="HGH2">
        <v>10</v>
      </c>
      <c r="HGI2">
        <v>10</v>
      </c>
      <c r="HGJ2">
        <v>10</v>
      </c>
      <c r="HGK2">
        <v>10</v>
      </c>
      <c r="HGL2">
        <v>10</v>
      </c>
      <c r="HGM2">
        <v>10</v>
      </c>
      <c r="HGN2">
        <v>10</v>
      </c>
      <c r="HGO2">
        <v>10</v>
      </c>
      <c r="HGP2">
        <v>10</v>
      </c>
      <c r="HGQ2">
        <v>10</v>
      </c>
      <c r="HGR2">
        <v>10</v>
      </c>
      <c r="HGS2">
        <v>10</v>
      </c>
      <c r="HGT2">
        <v>10</v>
      </c>
      <c r="HGU2">
        <v>10</v>
      </c>
      <c r="HGV2">
        <v>10</v>
      </c>
      <c r="HGW2">
        <v>10</v>
      </c>
      <c r="HGX2">
        <v>10</v>
      </c>
      <c r="HGY2">
        <v>10</v>
      </c>
      <c r="HGZ2">
        <v>10</v>
      </c>
      <c r="HHA2">
        <v>10</v>
      </c>
      <c r="HHB2">
        <v>10</v>
      </c>
      <c r="HHC2">
        <v>10</v>
      </c>
      <c r="HHD2">
        <v>10</v>
      </c>
      <c r="HHE2">
        <v>10</v>
      </c>
      <c r="HHF2">
        <v>10</v>
      </c>
      <c r="HHG2">
        <v>10</v>
      </c>
      <c r="HHH2">
        <v>10</v>
      </c>
      <c r="HHI2">
        <v>10</v>
      </c>
      <c r="HHJ2">
        <v>10</v>
      </c>
      <c r="HHK2">
        <v>10</v>
      </c>
      <c r="HHL2">
        <v>10</v>
      </c>
      <c r="HHM2">
        <v>10</v>
      </c>
      <c r="HHN2">
        <v>10</v>
      </c>
      <c r="HHO2">
        <v>10</v>
      </c>
      <c r="HHP2">
        <v>10</v>
      </c>
      <c r="HHQ2">
        <v>10</v>
      </c>
      <c r="HHR2">
        <v>10</v>
      </c>
      <c r="HHS2">
        <v>10</v>
      </c>
      <c r="HHT2">
        <v>10</v>
      </c>
      <c r="HHU2">
        <v>10</v>
      </c>
      <c r="HHV2">
        <v>10</v>
      </c>
      <c r="HHW2">
        <v>10</v>
      </c>
      <c r="HHX2">
        <v>10</v>
      </c>
      <c r="HHY2">
        <v>10</v>
      </c>
      <c r="HHZ2">
        <v>10</v>
      </c>
      <c r="HIA2">
        <v>10</v>
      </c>
      <c r="HIB2">
        <v>10</v>
      </c>
      <c r="HIC2">
        <v>10</v>
      </c>
      <c r="HID2">
        <v>10</v>
      </c>
      <c r="HIE2">
        <v>10</v>
      </c>
      <c r="HIF2">
        <v>10</v>
      </c>
      <c r="HIG2">
        <v>10</v>
      </c>
      <c r="HIH2">
        <v>10</v>
      </c>
      <c r="HII2">
        <v>10</v>
      </c>
      <c r="HIJ2">
        <v>10</v>
      </c>
      <c r="HIK2">
        <v>10</v>
      </c>
      <c r="HIL2">
        <v>10</v>
      </c>
      <c r="HIM2">
        <v>10</v>
      </c>
      <c r="HIN2">
        <v>10</v>
      </c>
      <c r="HIO2">
        <v>10</v>
      </c>
      <c r="HIP2">
        <v>10</v>
      </c>
      <c r="HIQ2">
        <v>10</v>
      </c>
      <c r="HIR2">
        <v>10</v>
      </c>
      <c r="HIS2">
        <v>10</v>
      </c>
      <c r="HIT2">
        <v>10</v>
      </c>
      <c r="HIU2">
        <v>10</v>
      </c>
      <c r="HIV2">
        <v>10</v>
      </c>
      <c r="HIW2">
        <v>10</v>
      </c>
      <c r="HIX2">
        <v>10</v>
      </c>
      <c r="HIY2">
        <v>10</v>
      </c>
      <c r="HIZ2">
        <v>10</v>
      </c>
      <c r="HJA2">
        <v>10</v>
      </c>
      <c r="HJB2">
        <v>10</v>
      </c>
      <c r="HJC2">
        <v>10</v>
      </c>
      <c r="HJD2">
        <v>10</v>
      </c>
      <c r="HJE2">
        <v>10</v>
      </c>
      <c r="HJF2">
        <v>10</v>
      </c>
      <c r="HJG2">
        <v>10</v>
      </c>
      <c r="HJH2">
        <v>10</v>
      </c>
      <c r="HJI2">
        <v>10</v>
      </c>
      <c r="HJJ2">
        <v>10</v>
      </c>
      <c r="HJK2">
        <v>10</v>
      </c>
      <c r="HJL2">
        <v>10</v>
      </c>
      <c r="HJM2">
        <v>10</v>
      </c>
      <c r="HJN2">
        <v>10</v>
      </c>
      <c r="HJO2">
        <v>10</v>
      </c>
      <c r="HJP2">
        <v>10</v>
      </c>
      <c r="HJQ2">
        <v>10</v>
      </c>
      <c r="HJR2">
        <v>10</v>
      </c>
      <c r="HJS2">
        <v>10</v>
      </c>
      <c r="HJT2">
        <v>10</v>
      </c>
      <c r="HJU2">
        <v>10</v>
      </c>
      <c r="HJV2">
        <v>10</v>
      </c>
      <c r="HJW2">
        <v>10</v>
      </c>
      <c r="HJX2">
        <v>10</v>
      </c>
      <c r="HJY2">
        <v>10</v>
      </c>
      <c r="HJZ2">
        <v>10</v>
      </c>
      <c r="HKA2">
        <v>10</v>
      </c>
      <c r="HKB2">
        <v>10</v>
      </c>
      <c r="HKC2">
        <v>10</v>
      </c>
      <c r="HKD2">
        <v>10</v>
      </c>
      <c r="HKE2">
        <v>10</v>
      </c>
      <c r="HKF2">
        <v>10</v>
      </c>
      <c r="HKG2">
        <v>10</v>
      </c>
      <c r="HKH2">
        <v>10</v>
      </c>
      <c r="HKI2">
        <v>10</v>
      </c>
      <c r="HKJ2">
        <v>10</v>
      </c>
      <c r="HKK2">
        <v>10</v>
      </c>
      <c r="HKL2">
        <v>10</v>
      </c>
      <c r="HKM2">
        <v>10</v>
      </c>
      <c r="HKN2">
        <v>10</v>
      </c>
      <c r="HKO2">
        <v>10</v>
      </c>
      <c r="HKP2">
        <v>10</v>
      </c>
      <c r="HKQ2">
        <v>10</v>
      </c>
      <c r="HKR2">
        <v>10</v>
      </c>
      <c r="HKS2">
        <v>10</v>
      </c>
      <c r="HKT2">
        <v>10</v>
      </c>
      <c r="HKU2">
        <v>10</v>
      </c>
      <c r="HKV2">
        <v>10</v>
      </c>
      <c r="HKW2">
        <v>10</v>
      </c>
      <c r="HKX2">
        <v>10</v>
      </c>
      <c r="HKY2">
        <v>10</v>
      </c>
      <c r="HKZ2">
        <v>10</v>
      </c>
      <c r="HLA2">
        <v>10</v>
      </c>
      <c r="HLB2">
        <v>10</v>
      </c>
      <c r="HLC2">
        <v>10</v>
      </c>
      <c r="HLD2">
        <v>10</v>
      </c>
      <c r="HLE2">
        <v>10</v>
      </c>
      <c r="HLF2">
        <v>10</v>
      </c>
      <c r="HLG2">
        <v>10</v>
      </c>
      <c r="HLH2">
        <v>10</v>
      </c>
      <c r="HLI2">
        <v>10</v>
      </c>
      <c r="HLJ2">
        <v>10</v>
      </c>
      <c r="HLK2">
        <v>10</v>
      </c>
      <c r="HLL2">
        <v>10</v>
      </c>
      <c r="HLM2">
        <v>10</v>
      </c>
      <c r="HLN2">
        <v>10</v>
      </c>
      <c r="HLO2">
        <v>10</v>
      </c>
      <c r="HLP2">
        <v>10</v>
      </c>
      <c r="HLQ2">
        <v>10</v>
      </c>
      <c r="HLR2">
        <v>10</v>
      </c>
      <c r="HLS2">
        <v>10</v>
      </c>
      <c r="HLT2">
        <v>10</v>
      </c>
      <c r="HLU2">
        <v>10</v>
      </c>
      <c r="HLV2">
        <v>10</v>
      </c>
      <c r="HLW2">
        <v>10</v>
      </c>
      <c r="HLX2">
        <v>10</v>
      </c>
      <c r="HLY2">
        <v>10</v>
      </c>
      <c r="HLZ2">
        <v>10</v>
      </c>
      <c r="HMA2">
        <v>10</v>
      </c>
      <c r="HMB2">
        <v>10</v>
      </c>
      <c r="HMC2">
        <v>10</v>
      </c>
      <c r="HMD2">
        <v>10</v>
      </c>
      <c r="HME2">
        <v>10</v>
      </c>
      <c r="HMF2">
        <v>10</v>
      </c>
      <c r="HMG2">
        <v>10</v>
      </c>
      <c r="HMH2">
        <v>10</v>
      </c>
      <c r="HMI2">
        <v>10</v>
      </c>
      <c r="HMJ2">
        <v>10</v>
      </c>
      <c r="HMK2">
        <v>10</v>
      </c>
      <c r="HML2">
        <v>10</v>
      </c>
      <c r="HMM2">
        <v>10</v>
      </c>
      <c r="HMN2">
        <v>10</v>
      </c>
      <c r="HMO2">
        <v>10</v>
      </c>
      <c r="HMP2">
        <v>10</v>
      </c>
      <c r="HMQ2">
        <v>10</v>
      </c>
      <c r="HMR2">
        <v>10</v>
      </c>
      <c r="HMS2">
        <v>10</v>
      </c>
      <c r="HMT2">
        <v>10</v>
      </c>
      <c r="HMU2">
        <v>10</v>
      </c>
      <c r="HMV2">
        <v>10</v>
      </c>
      <c r="HMW2">
        <v>10</v>
      </c>
      <c r="HMX2">
        <v>10</v>
      </c>
      <c r="HMY2">
        <v>10</v>
      </c>
      <c r="HMZ2">
        <v>10</v>
      </c>
      <c r="HNA2">
        <v>10</v>
      </c>
      <c r="HNB2">
        <v>10</v>
      </c>
      <c r="HNC2">
        <v>10</v>
      </c>
      <c r="HND2">
        <v>10</v>
      </c>
      <c r="HNE2">
        <v>10</v>
      </c>
      <c r="HNF2">
        <v>10</v>
      </c>
      <c r="HNG2">
        <v>10</v>
      </c>
      <c r="HNH2">
        <v>10</v>
      </c>
      <c r="HNI2">
        <v>10</v>
      </c>
      <c r="HNJ2">
        <v>10</v>
      </c>
      <c r="HNK2">
        <v>10</v>
      </c>
      <c r="HNL2">
        <v>10</v>
      </c>
      <c r="HNM2">
        <v>10</v>
      </c>
      <c r="HNN2">
        <v>10</v>
      </c>
      <c r="HNO2">
        <v>10</v>
      </c>
      <c r="HNP2">
        <v>10</v>
      </c>
      <c r="HNQ2">
        <v>10</v>
      </c>
      <c r="HNR2">
        <v>10</v>
      </c>
      <c r="HNS2">
        <v>10</v>
      </c>
      <c r="HNT2">
        <v>10</v>
      </c>
      <c r="HNU2">
        <v>10</v>
      </c>
      <c r="HNV2">
        <v>10</v>
      </c>
      <c r="HNW2">
        <v>10</v>
      </c>
      <c r="HNX2">
        <v>10</v>
      </c>
      <c r="HNY2">
        <v>10</v>
      </c>
      <c r="HNZ2">
        <v>10</v>
      </c>
      <c r="HOA2">
        <v>10</v>
      </c>
      <c r="HOB2">
        <v>10</v>
      </c>
      <c r="HOC2">
        <v>10</v>
      </c>
      <c r="HOD2">
        <v>10</v>
      </c>
      <c r="HOE2">
        <v>10</v>
      </c>
      <c r="HOF2">
        <v>10</v>
      </c>
      <c r="HOG2">
        <v>10</v>
      </c>
      <c r="HOH2">
        <v>10</v>
      </c>
      <c r="HOI2">
        <v>10</v>
      </c>
      <c r="HOJ2">
        <v>10</v>
      </c>
      <c r="HOK2">
        <v>10</v>
      </c>
      <c r="HOL2">
        <v>10</v>
      </c>
      <c r="HOM2">
        <v>10</v>
      </c>
      <c r="HON2">
        <v>10</v>
      </c>
      <c r="HOO2">
        <v>10</v>
      </c>
      <c r="HOP2">
        <v>10</v>
      </c>
      <c r="HOQ2">
        <v>10</v>
      </c>
      <c r="HOR2">
        <v>10</v>
      </c>
      <c r="HOS2">
        <v>10</v>
      </c>
      <c r="HOT2">
        <v>10</v>
      </c>
      <c r="HOU2">
        <v>10</v>
      </c>
      <c r="HOV2">
        <v>10</v>
      </c>
      <c r="HOW2">
        <v>10</v>
      </c>
      <c r="HOX2">
        <v>10</v>
      </c>
      <c r="HOY2">
        <v>10</v>
      </c>
      <c r="HOZ2">
        <v>10</v>
      </c>
      <c r="HPA2">
        <v>10</v>
      </c>
      <c r="HPB2">
        <v>10</v>
      </c>
      <c r="HPC2">
        <v>10</v>
      </c>
      <c r="HPD2">
        <v>10</v>
      </c>
      <c r="HPE2">
        <v>10</v>
      </c>
      <c r="HPF2">
        <v>10</v>
      </c>
      <c r="HPG2">
        <v>10</v>
      </c>
      <c r="HPH2">
        <v>10</v>
      </c>
      <c r="HPI2">
        <v>10</v>
      </c>
      <c r="HPJ2">
        <v>10</v>
      </c>
      <c r="HPK2">
        <v>10</v>
      </c>
      <c r="HPL2">
        <v>10</v>
      </c>
      <c r="HPM2">
        <v>10</v>
      </c>
      <c r="HPN2">
        <v>10</v>
      </c>
      <c r="HPO2">
        <v>10</v>
      </c>
      <c r="HPP2">
        <v>10</v>
      </c>
      <c r="HPQ2">
        <v>10</v>
      </c>
      <c r="HPR2">
        <v>10</v>
      </c>
      <c r="HPS2">
        <v>10</v>
      </c>
      <c r="HPT2">
        <v>10</v>
      </c>
      <c r="HPU2">
        <v>10</v>
      </c>
      <c r="HPV2">
        <v>10</v>
      </c>
      <c r="HPW2">
        <v>10</v>
      </c>
      <c r="HPX2">
        <v>10</v>
      </c>
      <c r="HPY2">
        <v>10</v>
      </c>
      <c r="HPZ2">
        <v>10</v>
      </c>
      <c r="HQA2">
        <v>10</v>
      </c>
      <c r="HQB2">
        <v>10</v>
      </c>
      <c r="HQC2">
        <v>10</v>
      </c>
      <c r="HQD2">
        <v>10</v>
      </c>
      <c r="HQE2">
        <v>10</v>
      </c>
      <c r="HQF2">
        <v>10</v>
      </c>
      <c r="HQG2">
        <v>10</v>
      </c>
      <c r="HQH2">
        <v>10</v>
      </c>
      <c r="HQI2">
        <v>10</v>
      </c>
      <c r="HQJ2">
        <v>10</v>
      </c>
      <c r="HQK2">
        <v>10</v>
      </c>
      <c r="HQL2">
        <v>10</v>
      </c>
      <c r="HQM2">
        <v>10</v>
      </c>
      <c r="HQN2">
        <v>10</v>
      </c>
      <c r="HQO2">
        <v>10</v>
      </c>
      <c r="HQP2">
        <v>10</v>
      </c>
      <c r="HQQ2">
        <v>10</v>
      </c>
      <c r="HQR2">
        <v>10</v>
      </c>
      <c r="HQS2">
        <v>10</v>
      </c>
      <c r="HQT2">
        <v>10</v>
      </c>
      <c r="HQU2">
        <v>10</v>
      </c>
      <c r="HQV2">
        <v>10</v>
      </c>
      <c r="HQW2">
        <v>10</v>
      </c>
      <c r="HQX2">
        <v>10</v>
      </c>
      <c r="HQY2">
        <v>10</v>
      </c>
      <c r="HQZ2">
        <v>10</v>
      </c>
      <c r="HRA2">
        <v>10</v>
      </c>
      <c r="HRB2">
        <v>10</v>
      </c>
      <c r="HRC2">
        <v>10</v>
      </c>
      <c r="HRD2">
        <v>10</v>
      </c>
      <c r="HRE2">
        <v>10</v>
      </c>
      <c r="HRF2">
        <v>10</v>
      </c>
      <c r="HRG2">
        <v>10</v>
      </c>
      <c r="HRH2">
        <v>10</v>
      </c>
      <c r="HRI2">
        <v>10</v>
      </c>
      <c r="HRJ2">
        <v>10</v>
      </c>
      <c r="HRK2">
        <v>10</v>
      </c>
      <c r="HRL2">
        <v>10</v>
      </c>
      <c r="HRM2">
        <v>10</v>
      </c>
      <c r="HRN2">
        <v>10</v>
      </c>
      <c r="HRO2">
        <v>10</v>
      </c>
      <c r="HRP2">
        <v>10</v>
      </c>
      <c r="HRQ2">
        <v>10</v>
      </c>
      <c r="HRR2">
        <v>10</v>
      </c>
      <c r="HRS2">
        <v>10</v>
      </c>
      <c r="HRT2">
        <v>10</v>
      </c>
      <c r="HRU2">
        <v>10</v>
      </c>
      <c r="HRV2">
        <v>10</v>
      </c>
      <c r="HRW2">
        <v>10</v>
      </c>
      <c r="HRX2">
        <v>10</v>
      </c>
      <c r="HRY2">
        <v>10</v>
      </c>
      <c r="HRZ2">
        <v>10</v>
      </c>
      <c r="HSA2">
        <v>10</v>
      </c>
      <c r="HSB2">
        <v>10</v>
      </c>
      <c r="HSC2">
        <v>10</v>
      </c>
      <c r="HSD2">
        <v>10</v>
      </c>
      <c r="HSE2">
        <v>10</v>
      </c>
      <c r="HSF2">
        <v>10</v>
      </c>
      <c r="HSG2">
        <v>10</v>
      </c>
      <c r="HSH2">
        <v>10</v>
      </c>
      <c r="HSI2">
        <v>10</v>
      </c>
      <c r="HSJ2">
        <v>10</v>
      </c>
      <c r="HSK2">
        <v>10</v>
      </c>
      <c r="HSL2">
        <v>10</v>
      </c>
      <c r="HSM2">
        <v>10</v>
      </c>
      <c r="HSN2">
        <v>10</v>
      </c>
      <c r="HSO2">
        <v>10</v>
      </c>
      <c r="HSP2">
        <v>10</v>
      </c>
      <c r="HSQ2">
        <v>10</v>
      </c>
      <c r="HSR2">
        <v>10</v>
      </c>
      <c r="HSS2">
        <v>10</v>
      </c>
      <c r="HST2">
        <v>10</v>
      </c>
      <c r="HSU2">
        <v>10</v>
      </c>
      <c r="HSV2">
        <v>10</v>
      </c>
      <c r="HSW2">
        <v>10</v>
      </c>
      <c r="HSX2">
        <v>10</v>
      </c>
      <c r="HSY2">
        <v>10</v>
      </c>
      <c r="HSZ2">
        <v>10</v>
      </c>
      <c r="HTA2">
        <v>10</v>
      </c>
      <c r="HTB2">
        <v>10</v>
      </c>
      <c r="HTC2">
        <v>10</v>
      </c>
      <c r="HTD2">
        <v>10</v>
      </c>
      <c r="HTE2">
        <v>10</v>
      </c>
      <c r="HTF2">
        <v>10</v>
      </c>
      <c r="HTG2">
        <v>10</v>
      </c>
      <c r="HTH2">
        <v>10</v>
      </c>
      <c r="HTI2">
        <v>10</v>
      </c>
      <c r="HTJ2">
        <v>10</v>
      </c>
      <c r="HTK2">
        <v>10</v>
      </c>
      <c r="HTL2">
        <v>10</v>
      </c>
      <c r="HTM2">
        <v>10</v>
      </c>
      <c r="HTN2">
        <v>10</v>
      </c>
      <c r="HTO2">
        <v>10</v>
      </c>
      <c r="HTP2">
        <v>10</v>
      </c>
      <c r="HTQ2">
        <v>10</v>
      </c>
      <c r="HTR2">
        <v>10</v>
      </c>
      <c r="HTS2">
        <v>10</v>
      </c>
      <c r="HTT2">
        <v>10</v>
      </c>
      <c r="HTU2">
        <v>10</v>
      </c>
      <c r="HTV2">
        <v>10</v>
      </c>
      <c r="HTW2">
        <v>10</v>
      </c>
      <c r="HTX2">
        <v>10</v>
      </c>
      <c r="HTY2">
        <v>10</v>
      </c>
      <c r="HTZ2">
        <v>10</v>
      </c>
      <c r="HUA2">
        <v>10</v>
      </c>
      <c r="HUB2">
        <v>10</v>
      </c>
      <c r="HUC2">
        <v>10</v>
      </c>
      <c r="HUD2">
        <v>10</v>
      </c>
      <c r="HUE2">
        <v>10</v>
      </c>
      <c r="HUF2">
        <v>10</v>
      </c>
      <c r="HUG2">
        <v>10</v>
      </c>
      <c r="HUH2">
        <v>10</v>
      </c>
      <c r="HUI2">
        <v>10</v>
      </c>
      <c r="HUJ2">
        <v>10</v>
      </c>
      <c r="HUK2">
        <v>10</v>
      </c>
      <c r="HUL2">
        <v>10</v>
      </c>
      <c r="HUM2">
        <v>10</v>
      </c>
      <c r="HUN2">
        <v>10</v>
      </c>
      <c r="HUO2">
        <v>10</v>
      </c>
      <c r="HUP2">
        <v>10</v>
      </c>
      <c r="HUQ2">
        <v>10</v>
      </c>
      <c r="HUR2">
        <v>10</v>
      </c>
      <c r="HUS2">
        <v>10</v>
      </c>
      <c r="HUT2">
        <v>10</v>
      </c>
      <c r="HUU2">
        <v>10</v>
      </c>
      <c r="HUV2">
        <v>10</v>
      </c>
      <c r="HUW2">
        <v>10</v>
      </c>
      <c r="HUX2">
        <v>10</v>
      </c>
      <c r="HUY2">
        <v>10</v>
      </c>
      <c r="HUZ2">
        <v>10</v>
      </c>
      <c r="HVA2">
        <v>10</v>
      </c>
      <c r="HVB2">
        <v>10</v>
      </c>
      <c r="HVC2">
        <v>10</v>
      </c>
      <c r="HVD2">
        <v>10</v>
      </c>
      <c r="HVE2">
        <v>10</v>
      </c>
      <c r="HVF2">
        <v>10</v>
      </c>
      <c r="HVG2">
        <v>10</v>
      </c>
      <c r="HVH2">
        <v>10</v>
      </c>
      <c r="HVI2">
        <v>10</v>
      </c>
      <c r="HVJ2">
        <v>10</v>
      </c>
      <c r="HVK2">
        <v>10</v>
      </c>
      <c r="HVL2">
        <v>10</v>
      </c>
      <c r="HVM2">
        <v>10</v>
      </c>
      <c r="HVN2">
        <v>10</v>
      </c>
      <c r="HVO2">
        <v>10</v>
      </c>
      <c r="HVP2">
        <v>10</v>
      </c>
      <c r="HVQ2">
        <v>10</v>
      </c>
      <c r="HVR2">
        <v>10</v>
      </c>
      <c r="HVS2">
        <v>10</v>
      </c>
      <c r="HVT2">
        <v>10</v>
      </c>
      <c r="HVU2">
        <v>10</v>
      </c>
      <c r="HVV2">
        <v>10</v>
      </c>
      <c r="HVW2">
        <v>10</v>
      </c>
      <c r="HVX2">
        <v>10</v>
      </c>
      <c r="HVY2">
        <v>10</v>
      </c>
      <c r="HVZ2">
        <v>10</v>
      </c>
      <c r="HWA2">
        <v>10</v>
      </c>
      <c r="HWB2">
        <v>10</v>
      </c>
      <c r="HWC2">
        <v>10</v>
      </c>
      <c r="HWD2">
        <v>10</v>
      </c>
      <c r="HWE2">
        <v>10</v>
      </c>
      <c r="HWF2">
        <v>10</v>
      </c>
      <c r="HWG2">
        <v>10</v>
      </c>
      <c r="HWH2">
        <v>10</v>
      </c>
      <c r="HWI2">
        <v>10</v>
      </c>
      <c r="HWJ2">
        <v>10</v>
      </c>
      <c r="HWK2">
        <v>10</v>
      </c>
      <c r="HWL2">
        <v>10</v>
      </c>
      <c r="HWM2">
        <v>10</v>
      </c>
      <c r="HWN2">
        <v>10</v>
      </c>
      <c r="HWO2">
        <v>10</v>
      </c>
      <c r="HWP2">
        <v>10</v>
      </c>
      <c r="HWQ2">
        <v>10</v>
      </c>
      <c r="HWR2">
        <v>10</v>
      </c>
      <c r="HWS2">
        <v>10</v>
      </c>
      <c r="HWT2">
        <v>10</v>
      </c>
      <c r="HWU2">
        <v>10</v>
      </c>
      <c r="HWV2">
        <v>10</v>
      </c>
      <c r="HWW2">
        <v>10</v>
      </c>
      <c r="HWX2">
        <v>10</v>
      </c>
      <c r="HWY2">
        <v>10</v>
      </c>
      <c r="HWZ2">
        <v>10</v>
      </c>
      <c r="HXA2">
        <v>10</v>
      </c>
      <c r="HXB2">
        <v>10</v>
      </c>
      <c r="HXC2">
        <v>10</v>
      </c>
      <c r="HXD2">
        <v>10</v>
      </c>
      <c r="HXE2">
        <v>10</v>
      </c>
      <c r="HXF2">
        <v>10</v>
      </c>
      <c r="HXG2">
        <v>10</v>
      </c>
      <c r="HXH2">
        <v>10</v>
      </c>
      <c r="HXI2">
        <v>10</v>
      </c>
      <c r="HXJ2">
        <v>10</v>
      </c>
      <c r="HXK2">
        <v>10</v>
      </c>
      <c r="HXL2">
        <v>10</v>
      </c>
      <c r="HXM2">
        <v>10</v>
      </c>
      <c r="HXN2">
        <v>10</v>
      </c>
      <c r="HXO2">
        <v>10</v>
      </c>
      <c r="HXP2">
        <v>10</v>
      </c>
      <c r="HXQ2">
        <v>10</v>
      </c>
      <c r="HXR2">
        <v>10</v>
      </c>
      <c r="HXS2">
        <v>10</v>
      </c>
      <c r="HXT2">
        <v>10</v>
      </c>
      <c r="HXU2">
        <v>10</v>
      </c>
      <c r="HXV2">
        <v>10</v>
      </c>
      <c r="HXW2">
        <v>10</v>
      </c>
      <c r="HXX2">
        <v>10</v>
      </c>
      <c r="HXY2">
        <v>10</v>
      </c>
      <c r="HXZ2">
        <v>10</v>
      </c>
      <c r="HYA2">
        <v>10</v>
      </c>
      <c r="HYB2">
        <v>10</v>
      </c>
      <c r="HYC2">
        <v>10</v>
      </c>
      <c r="HYD2">
        <v>10</v>
      </c>
      <c r="HYE2">
        <v>10</v>
      </c>
      <c r="HYF2">
        <v>10</v>
      </c>
      <c r="HYG2">
        <v>10</v>
      </c>
      <c r="HYH2">
        <v>10</v>
      </c>
      <c r="HYI2">
        <v>10</v>
      </c>
      <c r="HYJ2">
        <v>10</v>
      </c>
      <c r="HYK2">
        <v>10</v>
      </c>
      <c r="HYL2">
        <v>10</v>
      </c>
      <c r="HYM2">
        <v>10</v>
      </c>
      <c r="HYN2">
        <v>10</v>
      </c>
      <c r="HYO2">
        <v>10</v>
      </c>
      <c r="HYP2">
        <v>10</v>
      </c>
      <c r="HYQ2">
        <v>10</v>
      </c>
      <c r="HYR2">
        <v>10</v>
      </c>
      <c r="HYS2">
        <v>10</v>
      </c>
      <c r="HYT2">
        <v>10</v>
      </c>
      <c r="HYU2">
        <v>10</v>
      </c>
      <c r="HYV2">
        <v>10</v>
      </c>
      <c r="HYW2">
        <v>10</v>
      </c>
      <c r="HYX2">
        <v>10</v>
      </c>
      <c r="HYY2">
        <v>10</v>
      </c>
      <c r="HYZ2">
        <v>10</v>
      </c>
      <c r="HZA2">
        <v>10</v>
      </c>
      <c r="HZB2">
        <v>10</v>
      </c>
      <c r="HZC2">
        <v>10</v>
      </c>
      <c r="HZD2">
        <v>10</v>
      </c>
      <c r="HZE2">
        <v>10</v>
      </c>
      <c r="HZF2">
        <v>10</v>
      </c>
      <c r="HZG2">
        <v>10</v>
      </c>
      <c r="HZH2">
        <v>10</v>
      </c>
      <c r="HZI2">
        <v>10</v>
      </c>
      <c r="HZJ2">
        <v>10</v>
      </c>
      <c r="HZK2">
        <v>10</v>
      </c>
      <c r="HZL2">
        <v>10</v>
      </c>
      <c r="HZM2">
        <v>10</v>
      </c>
      <c r="HZN2">
        <v>10</v>
      </c>
      <c r="HZO2">
        <v>10</v>
      </c>
      <c r="HZP2">
        <v>10</v>
      </c>
      <c r="HZQ2">
        <v>10</v>
      </c>
      <c r="HZR2">
        <v>10</v>
      </c>
      <c r="HZS2">
        <v>10</v>
      </c>
      <c r="HZT2">
        <v>10</v>
      </c>
      <c r="HZU2">
        <v>10</v>
      </c>
      <c r="HZV2">
        <v>10</v>
      </c>
      <c r="HZW2">
        <v>10</v>
      </c>
      <c r="HZX2">
        <v>10</v>
      </c>
      <c r="HZY2">
        <v>10</v>
      </c>
      <c r="HZZ2">
        <v>10</v>
      </c>
      <c r="IAA2">
        <v>10</v>
      </c>
      <c r="IAB2">
        <v>10</v>
      </c>
      <c r="IAC2">
        <v>10</v>
      </c>
      <c r="IAD2">
        <v>10</v>
      </c>
      <c r="IAE2">
        <v>10</v>
      </c>
      <c r="IAF2">
        <v>10</v>
      </c>
      <c r="IAG2">
        <v>10</v>
      </c>
      <c r="IAH2">
        <v>10</v>
      </c>
      <c r="IAI2">
        <v>10</v>
      </c>
      <c r="IAJ2">
        <v>10</v>
      </c>
      <c r="IAK2">
        <v>10</v>
      </c>
      <c r="IAL2">
        <v>10</v>
      </c>
      <c r="IAM2">
        <v>10</v>
      </c>
      <c r="IAN2">
        <v>10</v>
      </c>
      <c r="IAO2">
        <v>10</v>
      </c>
      <c r="IAP2">
        <v>10</v>
      </c>
      <c r="IAQ2">
        <v>10</v>
      </c>
      <c r="IAR2">
        <v>10</v>
      </c>
      <c r="IAS2">
        <v>10</v>
      </c>
      <c r="IAT2">
        <v>10</v>
      </c>
      <c r="IAU2">
        <v>10</v>
      </c>
      <c r="IAV2">
        <v>10</v>
      </c>
      <c r="IAW2">
        <v>10</v>
      </c>
      <c r="IAX2">
        <v>10</v>
      </c>
      <c r="IAY2">
        <v>10</v>
      </c>
      <c r="IAZ2">
        <v>10</v>
      </c>
      <c r="IBA2">
        <v>10</v>
      </c>
      <c r="IBB2">
        <v>10</v>
      </c>
      <c r="IBC2">
        <v>10</v>
      </c>
      <c r="IBD2">
        <v>10</v>
      </c>
      <c r="IBE2">
        <v>10</v>
      </c>
      <c r="IBF2">
        <v>10</v>
      </c>
      <c r="IBG2">
        <v>10</v>
      </c>
      <c r="IBH2">
        <v>10</v>
      </c>
      <c r="IBI2">
        <v>10</v>
      </c>
      <c r="IBJ2">
        <v>10</v>
      </c>
      <c r="IBK2">
        <v>10</v>
      </c>
      <c r="IBL2">
        <v>10</v>
      </c>
      <c r="IBM2">
        <v>10</v>
      </c>
      <c r="IBN2">
        <v>10</v>
      </c>
      <c r="IBO2">
        <v>10</v>
      </c>
      <c r="IBP2">
        <v>10</v>
      </c>
      <c r="IBQ2">
        <v>10</v>
      </c>
      <c r="IBR2">
        <v>10</v>
      </c>
      <c r="IBS2">
        <v>10</v>
      </c>
      <c r="IBT2">
        <v>10</v>
      </c>
      <c r="IBU2">
        <v>10</v>
      </c>
      <c r="IBV2">
        <v>10</v>
      </c>
      <c r="IBW2">
        <v>10</v>
      </c>
      <c r="IBX2">
        <v>10</v>
      </c>
      <c r="IBY2">
        <v>10</v>
      </c>
      <c r="IBZ2">
        <v>10</v>
      </c>
      <c r="ICA2">
        <v>10</v>
      </c>
      <c r="ICB2">
        <v>10</v>
      </c>
      <c r="ICC2">
        <v>10</v>
      </c>
      <c r="ICD2">
        <v>10</v>
      </c>
      <c r="ICE2">
        <v>10</v>
      </c>
      <c r="ICF2">
        <v>10</v>
      </c>
      <c r="ICG2">
        <v>10</v>
      </c>
      <c r="ICH2">
        <v>10</v>
      </c>
      <c r="ICI2">
        <v>10</v>
      </c>
      <c r="ICJ2">
        <v>10</v>
      </c>
      <c r="ICK2">
        <v>10</v>
      </c>
      <c r="ICL2">
        <v>10</v>
      </c>
      <c r="ICM2">
        <v>10</v>
      </c>
      <c r="ICN2">
        <v>10</v>
      </c>
      <c r="ICO2">
        <v>10</v>
      </c>
      <c r="ICP2">
        <v>10</v>
      </c>
      <c r="ICQ2">
        <v>10</v>
      </c>
      <c r="ICR2">
        <v>10</v>
      </c>
      <c r="ICS2">
        <v>10</v>
      </c>
      <c r="ICT2">
        <v>10</v>
      </c>
      <c r="ICU2">
        <v>10</v>
      </c>
      <c r="ICV2">
        <v>10</v>
      </c>
      <c r="ICW2">
        <v>10</v>
      </c>
      <c r="ICX2">
        <v>10</v>
      </c>
      <c r="ICY2">
        <v>10</v>
      </c>
      <c r="ICZ2">
        <v>10</v>
      </c>
      <c r="IDA2">
        <v>10</v>
      </c>
      <c r="IDB2">
        <v>10</v>
      </c>
      <c r="IDC2">
        <v>10</v>
      </c>
      <c r="IDD2">
        <v>10</v>
      </c>
      <c r="IDE2">
        <v>10</v>
      </c>
      <c r="IDF2">
        <v>10</v>
      </c>
      <c r="IDG2">
        <v>10</v>
      </c>
      <c r="IDH2">
        <v>10</v>
      </c>
      <c r="IDI2">
        <v>10</v>
      </c>
      <c r="IDJ2">
        <v>10</v>
      </c>
      <c r="IDK2">
        <v>10</v>
      </c>
      <c r="IDL2">
        <v>10</v>
      </c>
      <c r="IDM2">
        <v>10</v>
      </c>
      <c r="IDN2">
        <v>10</v>
      </c>
      <c r="IDO2">
        <v>10</v>
      </c>
      <c r="IDP2">
        <v>10</v>
      </c>
      <c r="IDQ2">
        <v>10</v>
      </c>
      <c r="IDR2">
        <v>10</v>
      </c>
      <c r="IDS2">
        <v>10</v>
      </c>
      <c r="IDT2">
        <v>10</v>
      </c>
      <c r="IDU2">
        <v>10</v>
      </c>
      <c r="IDV2">
        <v>10</v>
      </c>
      <c r="IDW2">
        <v>10</v>
      </c>
      <c r="IDX2">
        <v>10</v>
      </c>
      <c r="IDY2">
        <v>10</v>
      </c>
      <c r="IDZ2">
        <v>10</v>
      </c>
      <c r="IEA2">
        <v>10</v>
      </c>
      <c r="IEB2">
        <v>10</v>
      </c>
      <c r="IEC2">
        <v>10</v>
      </c>
      <c r="IED2">
        <v>10</v>
      </c>
      <c r="IEE2">
        <v>10</v>
      </c>
      <c r="IEF2">
        <v>10</v>
      </c>
      <c r="IEG2">
        <v>10</v>
      </c>
      <c r="IEH2">
        <v>10</v>
      </c>
      <c r="IEI2">
        <v>10</v>
      </c>
      <c r="IEJ2">
        <v>10</v>
      </c>
      <c r="IEK2">
        <v>10</v>
      </c>
      <c r="IEL2">
        <v>10</v>
      </c>
      <c r="IEM2">
        <v>10</v>
      </c>
      <c r="IEN2">
        <v>10</v>
      </c>
      <c r="IEO2">
        <v>10</v>
      </c>
      <c r="IEP2">
        <v>10</v>
      </c>
      <c r="IEQ2">
        <v>10</v>
      </c>
      <c r="IER2">
        <v>10</v>
      </c>
      <c r="IES2">
        <v>10</v>
      </c>
      <c r="IET2">
        <v>10</v>
      </c>
      <c r="IEU2">
        <v>10</v>
      </c>
      <c r="IEV2">
        <v>10</v>
      </c>
      <c r="IEW2">
        <v>10</v>
      </c>
      <c r="IEX2">
        <v>10</v>
      </c>
      <c r="IEY2">
        <v>10</v>
      </c>
      <c r="IEZ2">
        <v>10</v>
      </c>
      <c r="IFA2">
        <v>10</v>
      </c>
      <c r="IFB2">
        <v>10</v>
      </c>
      <c r="IFC2">
        <v>10</v>
      </c>
      <c r="IFD2">
        <v>10</v>
      </c>
      <c r="IFE2">
        <v>10</v>
      </c>
      <c r="IFF2">
        <v>10</v>
      </c>
      <c r="IFG2">
        <v>10</v>
      </c>
      <c r="IFH2">
        <v>10</v>
      </c>
      <c r="IFI2">
        <v>10</v>
      </c>
      <c r="IFJ2">
        <v>10</v>
      </c>
      <c r="IFK2">
        <v>10</v>
      </c>
      <c r="IFL2">
        <v>10</v>
      </c>
      <c r="IFM2">
        <v>10</v>
      </c>
      <c r="IFN2">
        <v>10</v>
      </c>
      <c r="IFO2">
        <v>10</v>
      </c>
      <c r="IFP2">
        <v>10</v>
      </c>
      <c r="IFQ2">
        <v>10</v>
      </c>
      <c r="IFR2">
        <v>10</v>
      </c>
      <c r="IFS2">
        <v>10</v>
      </c>
      <c r="IFT2">
        <v>10</v>
      </c>
      <c r="IFU2">
        <v>10</v>
      </c>
      <c r="IFV2">
        <v>10</v>
      </c>
      <c r="IFW2">
        <v>10</v>
      </c>
      <c r="IFX2">
        <v>10</v>
      </c>
      <c r="IFY2">
        <v>10</v>
      </c>
      <c r="IFZ2">
        <v>10</v>
      </c>
      <c r="IGA2">
        <v>10</v>
      </c>
      <c r="IGB2">
        <v>10</v>
      </c>
      <c r="IGC2">
        <v>10</v>
      </c>
      <c r="IGD2">
        <v>10</v>
      </c>
      <c r="IGE2">
        <v>10</v>
      </c>
      <c r="IGF2">
        <v>10</v>
      </c>
      <c r="IGG2">
        <v>10</v>
      </c>
      <c r="IGH2">
        <v>10</v>
      </c>
      <c r="IGI2">
        <v>10</v>
      </c>
      <c r="IGJ2">
        <v>10</v>
      </c>
      <c r="IGK2">
        <v>10</v>
      </c>
      <c r="IGL2">
        <v>10</v>
      </c>
      <c r="IGM2">
        <v>10</v>
      </c>
      <c r="IGN2">
        <v>10</v>
      </c>
      <c r="IGO2">
        <v>10</v>
      </c>
      <c r="IGP2">
        <v>10</v>
      </c>
      <c r="IGQ2">
        <v>10</v>
      </c>
      <c r="IGR2">
        <v>10</v>
      </c>
      <c r="IGS2">
        <v>10</v>
      </c>
      <c r="IGT2">
        <v>10</v>
      </c>
      <c r="IGU2">
        <v>10</v>
      </c>
      <c r="IGV2">
        <v>10</v>
      </c>
      <c r="IGW2">
        <v>10</v>
      </c>
      <c r="IGX2">
        <v>10</v>
      </c>
      <c r="IGY2">
        <v>10</v>
      </c>
      <c r="IGZ2">
        <v>10</v>
      </c>
      <c r="IHA2">
        <v>10</v>
      </c>
      <c r="IHB2">
        <v>10</v>
      </c>
      <c r="IHC2">
        <v>10</v>
      </c>
      <c r="IHD2">
        <v>10</v>
      </c>
      <c r="IHE2">
        <v>10</v>
      </c>
      <c r="IHF2">
        <v>10</v>
      </c>
      <c r="IHG2">
        <v>10</v>
      </c>
      <c r="IHH2">
        <v>10</v>
      </c>
      <c r="IHI2">
        <v>10</v>
      </c>
      <c r="IHJ2">
        <v>10</v>
      </c>
      <c r="IHK2">
        <v>10</v>
      </c>
      <c r="IHL2">
        <v>10</v>
      </c>
      <c r="IHM2">
        <v>10</v>
      </c>
      <c r="IHN2">
        <v>10</v>
      </c>
      <c r="IHO2">
        <v>10</v>
      </c>
      <c r="IHP2">
        <v>10</v>
      </c>
      <c r="IHQ2">
        <v>10</v>
      </c>
      <c r="IHR2">
        <v>10</v>
      </c>
      <c r="IHS2">
        <v>10</v>
      </c>
      <c r="IHT2">
        <v>10</v>
      </c>
      <c r="IHU2">
        <v>10</v>
      </c>
      <c r="IHV2">
        <v>10</v>
      </c>
      <c r="IHW2">
        <v>10</v>
      </c>
      <c r="IHX2">
        <v>10</v>
      </c>
      <c r="IHY2">
        <v>10</v>
      </c>
      <c r="IHZ2">
        <v>10</v>
      </c>
      <c r="IIA2">
        <v>10</v>
      </c>
      <c r="IIB2">
        <v>10</v>
      </c>
      <c r="IIC2">
        <v>10</v>
      </c>
      <c r="IID2">
        <v>10</v>
      </c>
      <c r="IIE2">
        <v>10</v>
      </c>
      <c r="IIF2">
        <v>10</v>
      </c>
      <c r="IIG2">
        <v>10</v>
      </c>
      <c r="IIH2">
        <v>10</v>
      </c>
      <c r="III2">
        <v>10</v>
      </c>
      <c r="IIJ2">
        <v>10</v>
      </c>
      <c r="IIK2">
        <v>10</v>
      </c>
      <c r="IIL2">
        <v>10</v>
      </c>
      <c r="IIM2">
        <v>10</v>
      </c>
      <c r="IIN2">
        <v>10</v>
      </c>
      <c r="IIO2">
        <v>10</v>
      </c>
      <c r="IIP2">
        <v>10</v>
      </c>
      <c r="IIQ2">
        <v>10</v>
      </c>
      <c r="IIR2">
        <v>10</v>
      </c>
      <c r="IIS2">
        <v>10</v>
      </c>
      <c r="IIT2">
        <v>10</v>
      </c>
      <c r="IIU2">
        <v>10</v>
      </c>
      <c r="IIV2">
        <v>10</v>
      </c>
      <c r="IIW2">
        <v>10</v>
      </c>
      <c r="IIX2">
        <v>10</v>
      </c>
      <c r="IIY2">
        <v>10</v>
      </c>
      <c r="IIZ2">
        <v>10</v>
      </c>
      <c r="IJA2">
        <v>10</v>
      </c>
      <c r="IJB2">
        <v>10</v>
      </c>
      <c r="IJC2">
        <v>10</v>
      </c>
      <c r="IJD2">
        <v>10</v>
      </c>
      <c r="IJE2">
        <v>10</v>
      </c>
      <c r="IJF2">
        <v>10</v>
      </c>
      <c r="IJG2">
        <v>10</v>
      </c>
      <c r="IJH2">
        <v>10</v>
      </c>
      <c r="IJI2">
        <v>10</v>
      </c>
      <c r="IJJ2">
        <v>10</v>
      </c>
      <c r="IJK2">
        <v>10</v>
      </c>
      <c r="IJL2">
        <v>10</v>
      </c>
      <c r="IJM2">
        <v>10</v>
      </c>
      <c r="IJN2">
        <v>10</v>
      </c>
      <c r="IJO2">
        <v>10</v>
      </c>
      <c r="IJP2">
        <v>10</v>
      </c>
      <c r="IJQ2">
        <v>10</v>
      </c>
      <c r="IJR2">
        <v>10</v>
      </c>
      <c r="IJS2">
        <v>10</v>
      </c>
      <c r="IJT2">
        <v>10</v>
      </c>
      <c r="IJU2">
        <v>10</v>
      </c>
      <c r="IJV2">
        <v>10</v>
      </c>
      <c r="IJW2">
        <v>10</v>
      </c>
      <c r="IJX2">
        <v>10</v>
      </c>
      <c r="IJY2">
        <v>10</v>
      </c>
      <c r="IJZ2">
        <v>10</v>
      </c>
      <c r="IKA2">
        <v>10</v>
      </c>
      <c r="IKB2">
        <v>10</v>
      </c>
      <c r="IKC2">
        <v>10</v>
      </c>
      <c r="IKD2">
        <v>10</v>
      </c>
      <c r="IKE2">
        <v>10</v>
      </c>
      <c r="IKF2">
        <v>10</v>
      </c>
      <c r="IKG2">
        <v>10</v>
      </c>
      <c r="IKH2">
        <v>10</v>
      </c>
      <c r="IKI2">
        <v>10</v>
      </c>
      <c r="IKJ2">
        <v>10</v>
      </c>
      <c r="IKK2">
        <v>10</v>
      </c>
      <c r="IKL2">
        <v>10</v>
      </c>
      <c r="IKM2">
        <v>10</v>
      </c>
      <c r="IKN2">
        <v>10</v>
      </c>
      <c r="IKO2">
        <v>10</v>
      </c>
      <c r="IKP2">
        <v>10</v>
      </c>
      <c r="IKQ2">
        <v>10</v>
      </c>
      <c r="IKR2">
        <v>10</v>
      </c>
      <c r="IKS2">
        <v>10</v>
      </c>
      <c r="IKT2">
        <v>10</v>
      </c>
      <c r="IKU2">
        <v>10</v>
      </c>
      <c r="IKV2">
        <v>10</v>
      </c>
      <c r="IKW2">
        <v>10</v>
      </c>
      <c r="IKX2">
        <v>10</v>
      </c>
      <c r="IKY2">
        <v>10</v>
      </c>
      <c r="IKZ2">
        <v>10</v>
      </c>
      <c r="ILA2">
        <v>10</v>
      </c>
      <c r="ILB2">
        <v>10</v>
      </c>
      <c r="ILC2">
        <v>10</v>
      </c>
      <c r="ILD2">
        <v>10</v>
      </c>
      <c r="ILE2">
        <v>10</v>
      </c>
      <c r="ILF2">
        <v>10</v>
      </c>
      <c r="ILG2">
        <v>10</v>
      </c>
      <c r="ILH2">
        <v>10</v>
      </c>
      <c r="ILI2">
        <v>10</v>
      </c>
      <c r="ILJ2">
        <v>10</v>
      </c>
      <c r="ILK2">
        <v>10</v>
      </c>
      <c r="ILL2">
        <v>10</v>
      </c>
      <c r="ILM2">
        <v>10</v>
      </c>
      <c r="ILN2">
        <v>10</v>
      </c>
      <c r="ILO2">
        <v>10</v>
      </c>
      <c r="ILP2">
        <v>10</v>
      </c>
      <c r="ILQ2">
        <v>10</v>
      </c>
      <c r="ILR2">
        <v>10</v>
      </c>
      <c r="ILS2">
        <v>10</v>
      </c>
      <c r="ILT2">
        <v>10</v>
      </c>
      <c r="ILU2">
        <v>10</v>
      </c>
      <c r="ILV2">
        <v>10</v>
      </c>
      <c r="ILW2">
        <v>10</v>
      </c>
      <c r="ILX2">
        <v>10</v>
      </c>
      <c r="ILY2">
        <v>10</v>
      </c>
      <c r="ILZ2">
        <v>10</v>
      </c>
      <c r="IMA2">
        <v>10</v>
      </c>
      <c r="IMB2">
        <v>10</v>
      </c>
      <c r="IMC2">
        <v>10</v>
      </c>
      <c r="IMD2">
        <v>10</v>
      </c>
      <c r="IME2">
        <v>10</v>
      </c>
      <c r="IMF2">
        <v>10</v>
      </c>
      <c r="IMG2">
        <v>10</v>
      </c>
      <c r="IMH2">
        <v>10</v>
      </c>
      <c r="IMI2">
        <v>10</v>
      </c>
      <c r="IMJ2">
        <v>10</v>
      </c>
      <c r="IMK2">
        <v>10</v>
      </c>
      <c r="IML2">
        <v>10</v>
      </c>
      <c r="IMM2">
        <v>10</v>
      </c>
      <c r="IMN2">
        <v>10</v>
      </c>
      <c r="IMO2">
        <v>10</v>
      </c>
      <c r="IMP2">
        <v>10</v>
      </c>
      <c r="IMQ2">
        <v>10</v>
      </c>
      <c r="IMR2">
        <v>10</v>
      </c>
      <c r="IMS2">
        <v>10</v>
      </c>
      <c r="IMT2">
        <v>10</v>
      </c>
      <c r="IMU2">
        <v>10</v>
      </c>
      <c r="IMV2">
        <v>10</v>
      </c>
      <c r="IMW2">
        <v>10</v>
      </c>
      <c r="IMX2">
        <v>10</v>
      </c>
      <c r="IMY2">
        <v>10</v>
      </c>
      <c r="IMZ2">
        <v>10</v>
      </c>
      <c r="INA2">
        <v>10</v>
      </c>
      <c r="INB2">
        <v>10</v>
      </c>
      <c r="INC2">
        <v>10</v>
      </c>
      <c r="IND2">
        <v>10</v>
      </c>
      <c r="INE2">
        <v>10</v>
      </c>
      <c r="INF2">
        <v>10</v>
      </c>
      <c r="ING2">
        <v>10</v>
      </c>
      <c r="INH2">
        <v>10</v>
      </c>
      <c r="INI2">
        <v>10</v>
      </c>
      <c r="INJ2">
        <v>10</v>
      </c>
      <c r="INK2">
        <v>10</v>
      </c>
      <c r="INL2">
        <v>10</v>
      </c>
      <c r="INM2">
        <v>10</v>
      </c>
      <c r="INN2">
        <v>10</v>
      </c>
      <c r="INO2">
        <v>10</v>
      </c>
      <c r="INP2">
        <v>10</v>
      </c>
      <c r="INQ2">
        <v>10</v>
      </c>
      <c r="INR2">
        <v>10</v>
      </c>
      <c r="INS2">
        <v>10</v>
      </c>
      <c r="INT2">
        <v>10</v>
      </c>
      <c r="INU2">
        <v>10</v>
      </c>
      <c r="INV2">
        <v>10</v>
      </c>
      <c r="INW2">
        <v>10</v>
      </c>
      <c r="INX2">
        <v>10</v>
      </c>
      <c r="INY2">
        <v>10</v>
      </c>
      <c r="INZ2">
        <v>10</v>
      </c>
      <c r="IOA2">
        <v>10</v>
      </c>
      <c r="IOB2">
        <v>10</v>
      </c>
      <c r="IOC2">
        <v>10</v>
      </c>
      <c r="IOD2">
        <v>10</v>
      </c>
      <c r="IOE2">
        <v>10</v>
      </c>
      <c r="IOF2">
        <v>10</v>
      </c>
      <c r="IOG2">
        <v>10</v>
      </c>
      <c r="IOH2">
        <v>10</v>
      </c>
      <c r="IOI2">
        <v>10</v>
      </c>
      <c r="IOJ2">
        <v>10</v>
      </c>
      <c r="IOK2">
        <v>10</v>
      </c>
      <c r="IOL2">
        <v>10</v>
      </c>
      <c r="IOM2">
        <v>10</v>
      </c>
      <c r="ION2">
        <v>10</v>
      </c>
      <c r="IOO2">
        <v>10</v>
      </c>
      <c r="IOP2">
        <v>10</v>
      </c>
      <c r="IOQ2">
        <v>10</v>
      </c>
      <c r="IOR2">
        <v>10</v>
      </c>
      <c r="IOS2">
        <v>10</v>
      </c>
      <c r="IOT2">
        <v>10</v>
      </c>
      <c r="IOU2">
        <v>10</v>
      </c>
      <c r="IOV2">
        <v>10</v>
      </c>
      <c r="IOW2">
        <v>10</v>
      </c>
      <c r="IOX2">
        <v>10</v>
      </c>
      <c r="IOY2">
        <v>10</v>
      </c>
      <c r="IOZ2">
        <v>10</v>
      </c>
      <c r="IPA2">
        <v>10</v>
      </c>
      <c r="IPB2">
        <v>10</v>
      </c>
      <c r="IPC2">
        <v>10</v>
      </c>
      <c r="IPD2">
        <v>10</v>
      </c>
      <c r="IPE2">
        <v>10</v>
      </c>
      <c r="IPF2">
        <v>10</v>
      </c>
      <c r="IPG2">
        <v>10</v>
      </c>
      <c r="IPH2">
        <v>10</v>
      </c>
      <c r="IPI2">
        <v>10</v>
      </c>
      <c r="IPJ2">
        <v>10</v>
      </c>
      <c r="IPK2">
        <v>10</v>
      </c>
      <c r="IPL2">
        <v>10</v>
      </c>
      <c r="IPM2">
        <v>10</v>
      </c>
      <c r="IPN2">
        <v>10</v>
      </c>
      <c r="IPO2">
        <v>10</v>
      </c>
      <c r="IPP2">
        <v>10</v>
      </c>
      <c r="IPQ2">
        <v>10</v>
      </c>
      <c r="IPR2">
        <v>10</v>
      </c>
      <c r="IPS2">
        <v>10</v>
      </c>
      <c r="IPT2">
        <v>10</v>
      </c>
      <c r="IPU2">
        <v>10</v>
      </c>
      <c r="IPV2">
        <v>10</v>
      </c>
      <c r="IPW2">
        <v>10</v>
      </c>
      <c r="IPX2">
        <v>10</v>
      </c>
      <c r="IPY2">
        <v>10</v>
      </c>
      <c r="IPZ2">
        <v>10</v>
      </c>
      <c r="IQA2">
        <v>10</v>
      </c>
      <c r="IQB2">
        <v>10</v>
      </c>
      <c r="IQC2">
        <v>10</v>
      </c>
      <c r="IQD2">
        <v>10</v>
      </c>
      <c r="IQE2">
        <v>10</v>
      </c>
      <c r="IQF2">
        <v>10</v>
      </c>
      <c r="IQG2">
        <v>10</v>
      </c>
      <c r="IQH2">
        <v>10</v>
      </c>
      <c r="IQI2">
        <v>10</v>
      </c>
      <c r="IQJ2">
        <v>10</v>
      </c>
      <c r="IQK2">
        <v>10</v>
      </c>
      <c r="IQL2">
        <v>10</v>
      </c>
      <c r="IQM2">
        <v>10</v>
      </c>
      <c r="IQN2">
        <v>10</v>
      </c>
      <c r="IQO2">
        <v>10</v>
      </c>
      <c r="IQP2">
        <v>10</v>
      </c>
      <c r="IQQ2">
        <v>10</v>
      </c>
      <c r="IQR2">
        <v>10</v>
      </c>
      <c r="IQS2">
        <v>10</v>
      </c>
      <c r="IQT2">
        <v>10</v>
      </c>
      <c r="IQU2">
        <v>10</v>
      </c>
      <c r="IQV2">
        <v>10</v>
      </c>
      <c r="IQW2">
        <v>10</v>
      </c>
      <c r="IQX2">
        <v>10</v>
      </c>
      <c r="IQY2">
        <v>10</v>
      </c>
      <c r="IQZ2">
        <v>10</v>
      </c>
      <c r="IRA2">
        <v>10</v>
      </c>
      <c r="IRB2">
        <v>10</v>
      </c>
      <c r="IRC2">
        <v>10</v>
      </c>
      <c r="IRD2">
        <v>10</v>
      </c>
      <c r="IRE2">
        <v>10</v>
      </c>
      <c r="IRF2">
        <v>10</v>
      </c>
      <c r="IRG2">
        <v>10</v>
      </c>
      <c r="IRH2">
        <v>10</v>
      </c>
      <c r="IRI2">
        <v>10</v>
      </c>
      <c r="IRJ2">
        <v>10</v>
      </c>
      <c r="IRK2">
        <v>10</v>
      </c>
      <c r="IRL2">
        <v>10</v>
      </c>
      <c r="IRM2">
        <v>10</v>
      </c>
      <c r="IRN2">
        <v>10</v>
      </c>
      <c r="IRO2">
        <v>10</v>
      </c>
      <c r="IRP2">
        <v>10</v>
      </c>
      <c r="IRQ2">
        <v>10</v>
      </c>
      <c r="IRR2">
        <v>10</v>
      </c>
      <c r="IRS2">
        <v>10</v>
      </c>
      <c r="IRT2">
        <v>10</v>
      </c>
      <c r="IRU2">
        <v>10</v>
      </c>
      <c r="IRV2">
        <v>10</v>
      </c>
      <c r="IRW2">
        <v>10</v>
      </c>
      <c r="IRX2">
        <v>10</v>
      </c>
      <c r="IRY2">
        <v>10</v>
      </c>
      <c r="IRZ2">
        <v>10</v>
      </c>
      <c r="ISA2">
        <v>10</v>
      </c>
      <c r="ISB2">
        <v>10</v>
      </c>
      <c r="ISC2">
        <v>10</v>
      </c>
      <c r="ISD2">
        <v>10</v>
      </c>
      <c r="ISE2">
        <v>10</v>
      </c>
      <c r="ISF2">
        <v>10</v>
      </c>
      <c r="ISG2">
        <v>10</v>
      </c>
      <c r="ISH2">
        <v>10</v>
      </c>
      <c r="ISI2">
        <v>10</v>
      </c>
      <c r="ISJ2">
        <v>10</v>
      </c>
      <c r="ISK2">
        <v>10</v>
      </c>
      <c r="ISL2">
        <v>10</v>
      </c>
      <c r="ISM2">
        <v>10</v>
      </c>
      <c r="ISN2">
        <v>10</v>
      </c>
      <c r="ISO2">
        <v>10</v>
      </c>
      <c r="ISP2">
        <v>10</v>
      </c>
      <c r="ISQ2">
        <v>10</v>
      </c>
      <c r="ISR2">
        <v>10</v>
      </c>
      <c r="ISS2">
        <v>10</v>
      </c>
      <c r="IST2">
        <v>10</v>
      </c>
      <c r="ISU2">
        <v>10</v>
      </c>
      <c r="ISV2">
        <v>10</v>
      </c>
      <c r="ISW2">
        <v>10</v>
      </c>
      <c r="ISX2">
        <v>10</v>
      </c>
      <c r="ISY2">
        <v>10</v>
      </c>
      <c r="ISZ2">
        <v>10</v>
      </c>
      <c r="ITA2">
        <v>10</v>
      </c>
      <c r="ITB2">
        <v>10</v>
      </c>
      <c r="ITC2">
        <v>10</v>
      </c>
      <c r="ITD2">
        <v>10</v>
      </c>
      <c r="ITE2">
        <v>10</v>
      </c>
      <c r="ITF2">
        <v>10</v>
      </c>
      <c r="ITG2">
        <v>10</v>
      </c>
      <c r="ITH2">
        <v>10</v>
      </c>
      <c r="ITI2">
        <v>10</v>
      </c>
      <c r="ITJ2">
        <v>10</v>
      </c>
      <c r="ITK2">
        <v>10</v>
      </c>
      <c r="ITL2">
        <v>10</v>
      </c>
      <c r="ITM2">
        <v>10</v>
      </c>
      <c r="ITN2">
        <v>10</v>
      </c>
      <c r="ITO2">
        <v>10</v>
      </c>
      <c r="ITP2">
        <v>10</v>
      </c>
      <c r="ITQ2">
        <v>10</v>
      </c>
      <c r="ITR2">
        <v>10</v>
      </c>
      <c r="ITS2">
        <v>10</v>
      </c>
      <c r="ITT2">
        <v>10</v>
      </c>
      <c r="ITU2">
        <v>10</v>
      </c>
      <c r="ITV2">
        <v>10</v>
      </c>
      <c r="ITW2">
        <v>10</v>
      </c>
      <c r="ITX2">
        <v>10</v>
      </c>
      <c r="ITY2">
        <v>10</v>
      </c>
      <c r="ITZ2">
        <v>10</v>
      </c>
      <c r="IUA2">
        <v>10</v>
      </c>
      <c r="IUB2">
        <v>10</v>
      </c>
      <c r="IUC2">
        <v>10</v>
      </c>
      <c r="IUD2">
        <v>10</v>
      </c>
      <c r="IUE2">
        <v>10</v>
      </c>
      <c r="IUF2">
        <v>10</v>
      </c>
      <c r="IUG2">
        <v>10</v>
      </c>
      <c r="IUH2">
        <v>10</v>
      </c>
      <c r="IUI2">
        <v>10</v>
      </c>
      <c r="IUJ2">
        <v>10</v>
      </c>
      <c r="IUK2">
        <v>10</v>
      </c>
      <c r="IUL2">
        <v>10</v>
      </c>
      <c r="IUM2">
        <v>10</v>
      </c>
      <c r="IUN2">
        <v>10</v>
      </c>
      <c r="IUO2">
        <v>10</v>
      </c>
      <c r="IUP2">
        <v>10</v>
      </c>
      <c r="IUQ2">
        <v>10</v>
      </c>
      <c r="IUR2">
        <v>10</v>
      </c>
      <c r="IUS2">
        <v>10</v>
      </c>
      <c r="IUT2">
        <v>10</v>
      </c>
      <c r="IUU2">
        <v>10</v>
      </c>
      <c r="IUV2">
        <v>10</v>
      </c>
      <c r="IUW2">
        <v>10</v>
      </c>
      <c r="IUX2">
        <v>10</v>
      </c>
      <c r="IUY2">
        <v>10</v>
      </c>
      <c r="IUZ2">
        <v>10</v>
      </c>
      <c r="IVA2">
        <v>10</v>
      </c>
      <c r="IVB2">
        <v>10</v>
      </c>
      <c r="IVC2">
        <v>10</v>
      </c>
      <c r="IVD2">
        <v>10</v>
      </c>
      <c r="IVE2">
        <v>10</v>
      </c>
      <c r="IVF2">
        <v>10</v>
      </c>
      <c r="IVG2">
        <v>10</v>
      </c>
      <c r="IVH2">
        <v>10</v>
      </c>
      <c r="IVI2">
        <v>10</v>
      </c>
      <c r="IVJ2">
        <v>10</v>
      </c>
      <c r="IVK2">
        <v>10</v>
      </c>
      <c r="IVL2">
        <v>10</v>
      </c>
      <c r="IVM2">
        <v>10</v>
      </c>
      <c r="IVN2">
        <v>10</v>
      </c>
      <c r="IVO2">
        <v>10</v>
      </c>
      <c r="IVP2">
        <v>10</v>
      </c>
      <c r="IVQ2">
        <v>10</v>
      </c>
      <c r="IVR2">
        <v>10</v>
      </c>
      <c r="IVS2">
        <v>10</v>
      </c>
      <c r="IVT2">
        <v>10</v>
      </c>
      <c r="IVU2">
        <v>10</v>
      </c>
      <c r="IVV2">
        <v>10</v>
      </c>
      <c r="IVW2">
        <v>10</v>
      </c>
      <c r="IVX2">
        <v>10</v>
      </c>
      <c r="IVY2">
        <v>10</v>
      </c>
      <c r="IVZ2">
        <v>10</v>
      </c>
      <c r="IWA2">
        <v>10</v>
      </c>
      <c r="IWB2">
        <v>10</v>
      </c>
      <c r="IWC2">
        <v>10</v>
      </c>
      <c r="IWD2">
        <v>10</v>
      </c>
      <c r="IWE2">
        <v>10</v>
      </c>
      <c r="IWF2">
        <v>10</v>
      </c>
      <c r="IWG2">
        <v>10</v>
      </c>
      <c r="IWH2">
        <v>10</v>
      </c>
      <c r="IWI2">
        <v>10</v>
      </c>
      <c r="IWJ2">
        <v>10</v>
      </c>
      <c r="IWK2">
        <v>10</v>
      </c>
      <c r="IWL2">
        <v>10</v>
      </c>
      <c r="IWM2">
        <v>10</v>
      </c>
      <c r="IWN2">
        <v>10</v>
      </c>
      <c r="IWO2">
        <v>10</v>
      </c>
      <c r="IWP2">
        <v>10</v>
      </c>
      <c r="IWQ2">
        <v>10</v>
      </c>
      <c r="IWR2">
        <v>10</v>
      </c>
      <c r="IWS2">
        <v>10</v>
      </c>
      <c r="IWT2">
        <v>10</v>
      </c>
      <c r="IWU2">
        <v>10</v>
      </c>
      <c r="IWV2">
        <v>10</v>
      </c>
      <c r="IWW2">
        <v>10</v>
      </c>
      <c r="IWX2">
        <v>10</v>
      </c>
      <c r="IWY2">
        <v>10</v>
      </c>
      <c r="IWZ2">
        <v>10</v>
      </c>
      <c r="IXA2">
        <v>10</v>
      </c>
      <c r="IXB2">
        <v>10</v>
      </c>
      <c r="IXC2">
        <v>10</v>
      </c>
      <c r="IXD2">
        <v>10</v>
      </c>
      <c r="IXE2">
        <v>10</v>
      </c>
      <c r="IXF2">
        <v>10</v>
      </c>
      <c r="IXG2">
        <v>10</v>
      </c>
      <c r="IXH2">
        <v>10</v>
      </c>
      <c r="IXI2">
        <v>10</v>
      </c>
      <c r="IXJ2">
        <v>10</v>
      </c>
      <c r="IXK2">
        <v>10</v>
      </c>
      <c r="IXL2">
        <v>10</v>
      </c>
      <c r="IXM2">
        <v>10</v>
      </c>
      <c r="IXN2">
        <v>10</v>
      </c>
      <c r="IXO2">
        <v>10</v>
      </c>
      <c r="IXP2">
        <v>10</v>
      </c>
      <c r="IXQ2">
        <v>10</v>
      </c>
      <c r="IXR2">
        <v>10</v>
      </c>
      <c r="IXS2">
        <v>10</v>
      </c>
      <c r="IXT2">
        <v>10</v>
      </c>
      <c r="IXU2">
        <v>10</v>
      </c>
      <c r="IXV2">
        <v>10</v>
      </c>
      <c r="IXW2">
        <v>10</v>
      </c>
      <c r="IXX2">
        <v>10</v>
      </c>
      <c r="IXY2">
        <v>10</v>
      </c>
      <c r="IXZ2">
        <v>10</v>
      </c>
      <c r="IYA2">
        <v>10</v>
      </c>
      <c r="IYB2">
        <v>10</v>
      </c>
      <c r="IYC2">
        <v>10</v>
      </c>
      <c r="IYD2">
        <v>10</v>
      </c>
      <c r="IYE2">
        <v>10</v>
      </c>
      <c r="IYF2">
        <v>10</v>
      </c>
      <c r="IYG2">
        <v>10</v>
      </c>
      <c r="IYH2">
        <v>10</v>
      </c>
      <c r="IYI2">
        <v>10</v>
      </c>
      <c r="IYJ2">
        <v>10</v>
      </c>
      <c r="IYK2">
        <v>10</v>
      </c>
      <c r="IYL2">
        <v>10</v>
      </c>
      <c r="IYM2">
        <v>10</v>
      </c>
      <c r="IYN2">
        <v>10</v>
      </c>
      <c r="IYO2">
        <v>10</v>
      </c>
      <c r="IYP2">
        <v>10</v>
      </c>
      <c r="IYQ2">
        <v>10</v>
      </c>
      <c r="IYR2">
        <v>10</v>
      </c>
      <c r="IYS2">
        <v>10</v>
      </c>
      <c r="IYT2">
        <v>10</v>
      </c>
      <c r="IYU2">
        <v>10</v>
      </c>
      <c r="IYV2">
        <v>10</v>
      </c>
      <c r="IYW2">
        <v>10</v>
      </c>
      <c r="IYX2">
        <v>10</v>
      </c>
      <c r="IYY2">
        <v>10</v>
      </c>
      <c r="IYZ2">
        <v>10</v>
      </c>
      <c r="IZA2">
        <v>10</v>
      </c>
      <c r="IZB2">
        <v>10</v>
      </c>
      <c r="IZC2">
        <v>10</v>
      </c>
      <c r="IZD2">
        <v>10</v>
      </c>
      <c r="IZE2">
        <v>10</v>
      </c>
      <c r="IZF2">
        <v>10</v>
      </c>
      <c r="IZG2">
        <v>10</v>
      </c>
      <c r="IZH2">
        <v>10</v>
      </c>
      <c r="IZI2">
        <v>10</v>
      </c>
      <c r="IZJ2">
        <v>10</v>
      </c>
      <c r="IZK2">
        <v>10</v>
      </c>
      <c r="IZL2">
        <v>10</v>
      </c>
      <c r="IZM2">
        <v>10</v>
      </c>
      <c r="IZN2">
        <v>10</v>
      </c>
      <c r="IZO2">
        <v>10</v>
      </c>
      <c r="IZP2">
        <v>10</v>
      </c>
      <c r="IZQ2">
        <v>10</v>
      </c>
      <c r="IZR2">
        <v>10</v>
      </c>
      <c r="IZS2">
        <v>10</v>
      </c>
      <c r="IZT2">
        <v>10</v>
      </c>
      <c r="IZU2">
        <v>10</v>
      </c>
      <c r="IZV2">
        <v>10</v>
      </c>
      <c r="IZW2">
        <v>10</v>
      </c>
      <c r="IZX2">
        <v>10</v>
      </c>
      <c r="IZY2">
        <v>10</v>
      </c>
      <c r="IZZ2">
        <v>10</v>
      </c>
      <c r="JAA2">
        <v>10</v>
      </c>
      <c r="JAB2">
        <v>10</v>
      </c>
      <c r="JAC2">
        <v>10</v>
      </c>
      <c r="JAD2">
        <v>10</v>
      </c>
      <c r="JAE2">
        <v>10</v>
      </c>
      <c r="JAF2">
        <v>10</v>
      </c>
      <c r="JAG2">
        <v>10</v>
      </c>
      <c r="JAH2">
        <v>10</v>
      </c>
      <c r="JAI2">
        <v>10</v>
      </c>
      <c r="JAJ2">
        <v>10</v>
      </c>
      <c r="JAK2">
        <v>10</v>
      </c>
      <c r="JAL2">
        <v>10</v>
      </c>
      <c r="JAM2">
        <v>10</v>
      </c>
      <c r="JAN2">
        <v>10</v>
      </c>
      <c r="JAO2">
        <v>10</v>
      </c>
      <c r="JAP2">
        <v>10</v>
      </c>
      <c r="JAQ2">
        <v>10</v>
      </c>
      <c r="JAR2">
        <v>10</v>
      </c>
      <c r="JAS2">
        <v>10</v>
      </c>
      <c r="JAT2">
        <v>10</v>
      </c>
      <c r="JAU2">
        <v>10</v>
      </c>
      <c r="JAV2">
        <v>10</v>
      </c>
      <c r="JAW2">
        <v>10</v>
      </c>
      <c r="JAX2">
        <v>10</v>
      </c>
      <c r="JAY2">
        <v>10</v>
      </c>
      <c r="JAZ2">
        <v>10</v>
      </c>
      <c r="JBA2">
        <v>10</v>
      </c>
      <c r="JBB2">
        <v>10</v>
      </c>
      <c r="JBC2">
        <v>10</v>
      </c>
      <c r="JBD2">
        <v>10</v>
      </c>
      <c r="JBE2">
        <v>10</v>
      </c>
      <c r="JBF2">
        <v>10</v>
      </c>
      <c r="JBG2">
        <v>10</v>
      </c>
      <c r="JBH2">
        <v>10</v>
      </c>
      <c r="JBI2">
        <v>10</v>
      </c>
      <c r="JBJ2">
        <v>10</v>
      </c>
      <c r="JBK2">
        <v>10</v>
      </c>
      <c r="JBL2">
        <v>10</v>
      </c>
      <c r="JBM2">
        <v>10</v>
      </c>
      <c r="JBN2">
        <v>10</v>
      </c>
      <c r="JBO2">
        <v>10</v>
      </c>
      <c r="JBP2">
        <v>10</v>
      </c>
      <c r="JBQ2">
        <v>10</v>
      </c>
      <c r="JBR2">
        <v>10</v>
      </c>
      <c r="JBS2">
        <v>10</v>
      </c>
      <c r="JBT2">
        <v>10</v>
      </c>
      <c r="JBU2">
        <v>10</v>
      </c>
      <c r="JBV2">
        <v>10</v>
      </c>
      <c r="JBW2">
        <v>10</v>
      </c>
      <c r="JBX2">
        <v>10</v>
      </c>
      <c r="JBY2">
        <v>10</v>
      </c>
      <c r="JBZ2">
        <v>10</v>
      </c>
      <c r="JCA2">
        <v>10</v>
      </c>
      <c r="JCB2">
        <v>10</v>
      </c>
      <c r="JCC2">
        <v>10</v>
      </c>
      <c r="JCD2">
        <v>10</v>
      </c>
      <c r="JCE2">
        <v>10</v>
      </c>
      <c r="JCF2">
        <v>10</v>
      </c>
      <c r="JCG2">
        <v>10</v>
      </c>
      <c r="JCH2">
        <v>10</v>
      </c>
      <c r="JCI2">
        <v>10</v>
      </c>
      <c r="JCJ2">
        <v>10</v>
      </c>
      <c r="JCK2">
        <v>10</v>
      </c>
      <c r="JCL2">
        <v>10</v>
      </c>
      <c r="JCM2">
        <v>10</v>
      </c>
      <c r="JCN2">
        <v>10</v>
      </c>
      <c r="JCO2">
        <v>10</v>
      </c>
      <c r="JCP2">
        <v>10</v>
      </c>
      <c r="JCQ2">
        <v>10</v>
      </c>
      <c r="JCR2">
        <v>10</v>
      </c>
      <c r="JCS2">
        <v>10</v>
      </c>
      <c r="JCT2">
        <v>10</v>
      </c>
      <c r="JCU2">
        <v>10</v>
      </c>
      <c r="JCV2">
        <v>10</v>
      </c>
      <c r="JCW2">
        <v>10</v>
      </c>
      <c r="JCX2">
        <v>10</v>
      </c>
      <c r="JCY2">
        <v>10</v>
      </c>
      <c r="JCZ2">
        <v>10</v>
      </c>
      <c r="JDA2">
        <v>10</v>
      </c>
      <c r="JDB2">
        <v>10</v>
      </c>
      <c r="JDC2">
        <v>10</v>
      </c>
      <c r="JDD2">
        <v>10</v>
      </c>
      <c r="JDE2">
        <v>10</v>
      </c>
      <c r="JDF2">
        <v>10</v>
      </c>
      <c r="JDG2">
        <v>10</v>
      </c>
      <c r="JDH2">
        <v>10</v>
      </c>
      <c r="JDI2">
        <v>10</v>
      </c>
      <c r="JDJ2">
        <v>10</v>
      </c>
      <c r="JDK2">
        <v>10</v>
      </c>
      <c r="JDL2">
        <v>10</v>
      </c>
      <c r="JDM2">
        <v>10</v>
      </c>
      <c r="JDN2">
        <v>10</v>
      </c>
      <c r="JDO2">
        <v>10</v>
      </c>
      <c r="JDP2">
        <v>10</v>
      </c>
      <c r="JDQ2">
        <v>10</v>
      </c>
      <c r="JDR2">
        <v>10</v>
      </c>
      <c r="JDS2">
        <v>10</v>
      </c>
      <c r="JDT2">
        <v>10</v>
      </c>
      <c r="JDU2">
        <v>10</v>
      </c>
      <c r="JDV2">
        <v>10</v>
      </c>
      <c r="JDW2">
        <v>10</v>
      </c>
      <c r="JDX2">
        <v>10</v>
      </c>
      <c r="JDY2">
        <v>10</v>
      </c>
      <c r="JDZ2">
        <v>10</v>
      </c>
      <c r="JEA2">
        <v>10</v>
      </c>
      <c r="JEB2">
        <v>10</v>
      </c>
      <c r="JEC2">
        <v>10</v>
      </c>
      <c r="JED2">
        <v>10</v>
      </c>
      <c r="JEE2">
        <v>10</v>
      </c>
      <c r="JEF2">
        <v>10</v>
      </c>
      <c r="JEG2">
        <v>10</v>
      </c>
      <c r="JEH2">
        <v>10</v>
      </c>
      <c r="JEI2">
        <v>10</v>
      </c>
      <c r="JEJ2">
        <v>10</v>
      </c>
      <c r="JEK2">
        <v>10</v>
      </c>
      <c r="JEL2">
        <v>10</v>
      </c>
      <c r="JEM2">
        <v>10</v>
      </c>
      <c r="JEN2">
        <v>10</v>
      </c>
      <c r="JEO2">
        <v>10</v>
      </c>
      <c r="JEP2">
        <v>10</v>
      </c>
      <c r="JEQ2">
        <v>10</v>
      </c>
      <c r="JER2">
        <v>10</v>
      </c>
      <c r="JES2">
        <v>10</v>
      </c>
      <c r="JET2">
        <v>10</v>
      </c>
      <c r="JEU2">
        <v>10</v>
      </c>
      <c r="JEV2">
        <v>10</v>
      </c>
      <c r="JEW2">
        <v>10</v>
      </c>
      <c r="JEX2">
        <v>10</v>
      </c>
      <c r="JEY2">
        <v>10</v>
      </c>
      <c r="JEZ2">
        <v>10</v>
      </c>
      <c r="JFA2">
        <v>10</v>
      </c>
      <c r="JFB2">
        <v>10</v>
      </c>
      <c r="JFC2">
        <v>10</v>
      </c>
      <c r="JFD2">
        <v>10</v>
      </c>
      <c r="JFE2">
        <v>10</v>
      </c>
      <c r="JFF2">
        <v>10</v>
      </c>
      <c r="JFG2">
        <v>10</v>
      </c>
      <c r="JFH2">
        <v>10</v>
      </c>
      <c r="JFI2">
        <v>10</v>
      </c>
      <c r="JFJ2">
        <v>10</v>
      </c>
      <c r="JFK2">
        <v>10</v>
      </c>
      <c r="JFL2">
        <v>10</v>
      </c>
      <c r="JFM2">
        <v>10</v>
      </c>
      <c r="JFN2">
        <v>10</v>
      </c>
      <c r="JFO2">
        <v>10</v>
      </c>
      <c r="JFP2">
        <v>10</v>
      </c>
      <c r="JFQ2">
        <v>10</v>
      </c>
      <c r="JFR2">
        <v>10</v>
      </c>
      <c r="JFS2">
        <v>10</v>
      </c>
      <c r="JFT2">
        <v>10</v>
      </c>
      <c r="JFU2">
        <v>10</v>
      </c>
      <c r="JFV2">
        <v>10</v>
      </c>
      <c r="JFW2">
        <v>10</v>
      </c>
      <c r="JFX2">
        <v>10</v>
      </c>
      <c r="JFY2">
        <v>10</v>
      </c>
      <c r="JFZ2">
        <v>10</v>
      </c>
      <c r="JGA2">
        <v>10</v>
      </c>
      <c r="JGB2">
        <v>10</v>
      </c>
      <c r="JGC2">
        <v>10</v>
      </c>
      <c r="JGD2">
        <v>10</v>
      </c>
      <c r="JGE2">
        <v>10</v>
      </c>
      <c r="JGF2">
        <v>10</v>
      </c>
      <c r="JGG2">
        <v>10</v>
      </c>
      <c r="JGH2">
        <v>10</v>
      </c>
      <c r="JGI2">
        <v>10</v>
      </c>
      <c r="JGJ2">
        <v>10</v>
      </c>
      <c r="JGK2">
        <v>10</v>
      </c>
      <c r="JGL2">
        <v>10</v>
      </c>
      <c r="JGM2">
        <v>10</v>
      </c>
      <c r="JGN2">
        <v>10</v>
      </c>
      <c r="JGO2">
        <v>10</v>
      </c>
      <c r="JGP2">
        <v>10</v>
      </c>
      <c r="JGQ2">
        <v>10</v>
      </c>
      <c r="JGR2">
        <v>10</v>
      </c>
      <c r="JGS2">
        <v>10</v>
      </c>
      <c r="JGT2">
        <v>10</v>
      </c>
      <c r="JGU2">
        <v>10</v>
      </c>
      <c r="JGV2">
        <v>10</v>
      </c>
      <c r="JGW2">
        <v>10</v>
      </c>
      <c r="JGX2">
        <v>10</v>
      </c>
      <c r="JGY2">
        <v>10</v>
      </c>
      <c r="JGZ2">
        <v>10</v>
      </c>
      <c r="JHA2">
        <v>10</v>
      </c>
      <c r="JHB2">
        <v>10</v>
      </c>
      <c r="JHC2">
        <v>10</v>
      </c>
      <c r="JHD2">
        <v>10</v>
      </c>
      <c r="JHE2">
        <v>10</v>
      </c>
      <c r="JHF2">
        <v>10</v>
      </c>
      <c r="JHG2">
        <v>10</v>
      </c>
      <c r="JHH2">
        <v>10</v>
      </c>
      <c r="JHI2">
        <v>10</v>
      </c>
      <c r="JHJ2">
        <v>10</v>
      </c>
      <c r="JHK2">
        <v>10</v>
      </c>
      <c r="JHL2">
        <v>10</v>
      </c>
      <c r="JHM2">
        <v>10</v>
      </c>
      <c r="JHN2">
        <v>10</v>
      </c>
      <c r="JHO2">
        <v>10</v>
      </c>
      <c r="JHP2">
        <v>10</v>
      </c>
      <c r="JHQ2">
        <v>10</v>
      </c>
      <c r="JHR2">
        <v>10</v>
      </c>
      <c r="JHS2">
        <v>10</v>
      </c>
      <c r="JHT2">
        <v>10</v>
      </c>
      <c r="JHU2">
        <v>10</v>
      </c>
      <c r="JHV2">
        <v>10</v>
      </c>
      <c r="JHW2">
        <v>10</v>
      </c>
      <c r="JHX2">
        <v>10</v>
      </c>
      <c r="JHY2">
        <v>10</v>
      </c>
      <c r="JHZ2">
        <v>10</v>
      </c>
      <c r="JIA2">
        <v>10</v>
      </c>
      <c r="JIB2">
        <v>10</v>
      </c>
      <c r="JIC2">
        <v>10</v>
      </c>
      <c r="JID2">
        <v>10</v>
      </c>
      <c r="JIE2">
        <v>10</v>
      </c>
      <c r="JIF2">
        <v>10</v>
      </c>
      <c r="JIG2">
        <v>10</v>
      </c>
      <c r="JIH2">
        <v>10</v>
      </c>
      <c r="JII2">
        <v>10</v>
      </c>
      <c r="JIJ2">
        <v>10</v>
      </c>
      <c r="JIK2">
        <v>10</v>
      </c>
      <c r="JIL2">
        <v>10</v>
      </c>
      <c r="JIM2">
        <v>10</v>
      </c>
      <c r="JIN2">
        <v>10</v>
      </c>
      <c r="JIO2">
        <v>10</v>
      </c>
      <c r="JIP2">
        <v>10</v>
      </c>
      <c r="JIQ2">
        <v>10</v>
      </c>
      <c r="JIR2">
        <v>10</v>
      </c>
      <c r="JIS2">
        <v>10</v>
      </c>
      <c r="JIT2">
        <v>10</v>
      </c>
      <c r="JIU2">
        <v>10</v>
      </c>
      <c r="JIV2">
        <v>10</v>
      </c>
      <c r="JIW2">
        <v>10</v>
      </c>
      <c r="JIX2">
        <v>10</v>
      </c>
      <c r="JIY2">
        <v>10</v>
      </c>
      <c r="JIZ2">
        <v>10</v>
      </c>
      <c r="JJA2">
        <v>10</v>
      </c>
      <c r="JJB2">
        <v>10</v>
      </c>
      <c r="JJC2">
        <v>10</v>
      </c>
      <c r="JJD2">
        <v>10</v>
      </c>
      <c r="JJE2">
        <v>10</v>
      </c>
      <c r="JJF2">
        <v>10</v>
      </c>
      <c r="JJG2">
        <v>10</v>
      </c>
      <c r="JJH2">
        <v>10</v>
      </c>
      <c r="JJI2">
        <v>10</v>
      </c>
      <c r="JJJ2">
        <v>10</v>
      </c>
      <c r="JJK2">
        <v>10</v>
      </c>
      <c r="JJL2">
        <v>10</v>
      </c>
      <c r="JJM2">
        <v>10</v>
      </c>
      <c r="JJN2">
        <v>10</v>
      </c>
      <c r="JJO2">
        <v>10</v>
      </c>
      <c r="JJP2">
        <v>10</v>
      </c>
      <c r="JJQ2">
        <v>10</v>
      </c>
      <c r="JJR2">
        <v>10</v>
      </c>
      <c r="JJS2">
        <v>10</v>
      </c>
      <c r="JJT2">
        <v>10</v>
      </c>
      <c r="JJU2">
        <v>10</v>
      </c>
      <c r="JJV2">
        <v>10</v>
      </c>
      <c r="JJW2">
        <v>10</v>
      </c>
      <c r="JJX2">
        <v>10</v>
      </c>
      <c r="JJY2">
        <v>10</v>
      </c>
      <c r="JJZ2">
        <v>10</v>
      </c>
      <c r="JKA2">
        <v>10</v>
      </c>
      <c r="JKB2">
        <v>10</v>
      </c>
      <c r="JKC2">
        <v>10</v>
      </c>
      <c r="JKD2">
        <v>10</v>
      </c>
      <c r="JKE2">
        <v>10</v>
      </c>
      <c r="JKF2">
        <v>10</v>
      </c>
      <c r="JKG2">
        <v>10</v>
      </c>
      <c r="JKH2">
        <v>10</v>
      </c>
      <c r="JKI2">
        <v>10</v>
      </c>
      <c r="JKJ2">
        <v>10</v>
      </c>
      <c r="JKK2">
        <v>10</v>
      </c>
      <c r="JKL2">
        <v>10</v>
      </c>
      <c r="JKM2">
        <v>10</v>
      </c>
      <c r="JKN2">
        <v>10</v>
      </c>
      <c r="JKO2">
        <v>10</v>
      </c>
      <c r="JKP2">
        <v>10</v>
      </c>
      <c r="JKQ2">
        <v>10</v>
      </c>
      <c r="JKR2">
        <v>10</v>
      </c>
      <c r="JKS2">
        <v>10</v>
      </c>
      <c r="JKT2">
        <v>10</v>
      </c>
      <c r="JKU2">
        <v>10</v>
      </c>
      <c r="JKV2">
        <v>10</v>
      </c>
      <c r="JKW2">
        <v>10</v>
      </c>
      <c r="JKX2">
        <v>10</v>
      </c>
      <c r="JKY2">
        <v>10</v>
      </c>
      <c r="JKZ2">
        <v>10</v>
      </c>
      <c r="JLA2">
        <v>10</v>
      </c>
      <c r="JLB2">
        <v>10</v>
      </c>
      <c r="JLC2">
        <v>10</v>
      </c>
      <c r="JLD2">
        <v>10</v>
      </c>
      <c r="JLE2">
        <v>10</v>
      </c>
      <c r="JLF2">
        <v>10</v>
      </c>
      <c r="JLG2">
        <v>10</v>
      </c>
      <c r="JLH2">
        <v>10</v>
      </c>
      <c r="JLI2">
        <v>10</v>
      </c>
      <c r="JLJ2">
        <v>10</v>
      </c>
      <c r="JLK2">
        <v>10</v>
      </c>
      <c r="JLL2">
        <v>10</v>
      </c>
      <c r="JLM2">
        <v>10</v>
      </c>
      <c r="JLN2">
        <v>10</v>
      </c>
      <c r="JLO2">
        <v>10</v>
      </c>
      <c r="JLP2">
        <v>10</v>
      </c>
      <c r="JLQ2">
        <v>10</v>
      </c>
      <c r="JLR2">
        <v>10</v>
      </c>
      <c r="JLS2">
        <v>10</v>
      </c>
      <c r="JLT2">
        <v>10</v>
      </c>
      <c r="JLU2">
        <v>10</v>
      </c>
      <c r="JLV2">
        <v>10</v>
      </c>
      <c r="JLW2">
        <v>10</v>
      </c>
      <c r="JLX2">
        <v>10</v>
      </c>
      <c r="JLY2">
        <v>10</v>
      </c>
      <c r="JLZ2">
        <v>10</v>
      </c>
      <c r="JMA2">
        <v>10</v>
      </c>
      <c r="JMB2">
        <v>10</v>
      </c>
      <c r="JMC2">
        <v>10</v>
      </c>
      <c r="JMD2">
        <v>10</v>
      </c>
      <c r="JME2">
        <v>10</v>
      </c>
      <c r="JMF2">
        <v>10</v>
      </c>
      <c r="JMG2">
        <v>10</v>
      </c>
      <c r="JMH2">
        <v>10</v>
      </c>
      <c r="JMI2">
        <v>10</v>
      </c>
      <c r="JMJ2">
        <v>10</v>
      </c>
      <c r="JMK2">
        <v>10</v>
      </c>
      <c r="JML2">
        <v>10</v>
      </c>
      <c r="JMM2">
        <v>10</v>
      </c>
      <c r="JMN2">
        <v>10</v>
      </c>
      <c r="JMO2">
        <v>10</v>
      </c>
      <c r="JMP2">
        <v>10</v>
      </c>
      <c r="JMQ2">
        <v>10</v>
      </c>
      <c r="JMR2">
        <v>10</v>
      </c>
      <c r="JMS2">
        <v>10</v>
      </c>
      <c r="JMT2">
        <v>10</v>
      </c>
      <c r="JMU2">
        <v>10</v>
      </c>
      <c r="JMV2">
        <v>10</v>
      </c>
      <c r="JMW2">
        <v>10</v>
      </c>
      <c r="JMX2">
        <v>10</v>
      </c>
      <c r="JMY2">
        <v>10</v>
      </c>
      <c r="JMZ2">
        <v>10</v>
      </c>
      <c r="JNA2">
        <v>10</v>
      </c>
      <c r="JNB2">
        <v>10</v>
      </c>
      <c r="JNC2">
        <v>10</v>
      </c>
      <c r="JND2">
        <v>10</v>
      </c>
      <c r="JNE2">
        <v>10</v>
      </c>
      <c r="JNF2">
        <v>10</v>
      </c>
      <c r="JNG2">
        <v>10</v>
      </c>
      <c r="JNH2">
        <v>10</v>
      </c>
      <c r="JNI2">
        <v>10</v>
      </c>
      <c r="JNJ2">
        <v>10</v>
      </c>
      <c r="JNK2">
        <v>10</v>
      </c>
      <c r="JNL2">
        <v>10</v>
      </c>
      <c r="JNM2">
        <v>10</v>
      </c>
      <c r="JNN2">
        <v>10</v>
      </c>
      <c r="JNO2">
        <v>10</v>
      </c>
      <c r="JNP2">
        <v>10</v>
      </c>
      <c r="JNQ2">
        <v>10</v>
      </c>
      <c r="JNR2">
        <v>10</v>
      </c>
      <c r="JNS2">
        <v>10</v>
      </c>
      <c r="JNT2">
        <v>10</v>
      </c>
      <c r="JNU2">
        <v>10</v>
      </c>
      <c r="JNV2">
        <v>10</v>
      </c>
      <c r="JNW2">
        <v>10</v>
      </c>
      <c r="JNX2">
        <v>10</v>
      </c>
      <c r="JNY2">
        <v>10</v>
      </c>
      <c r="JNZ2">
        <v>10</v>
      </c>
      <c r="JOA2">
        <v>10</v>
      </c>
      <c r="JOB2">
        <v>10</v>
      </c>
      <c r="JOC2">
        <v>10</v>
      </c>
      <c r="JOD2">
        <v>10</v>
      </c>
      <c r="JOE2">
        <v>10</v>
      </c>
      <c r="JOF2">
        <v>10</v>
      </c>
      <c r="JOG2">
        <v>10</v>
      </c>
      <c r="JOH2">
        <v>10</v>
      </c>
      <c r="JOI2">
        <v>10</v>
      </c>
      <c r="JOJ2">
        <v>10</v>
      </c>
      <c r="JOK2">
        <v>10</v>
      </c>
      <c r="JOL2">
        <v>10</v>
      </c>
      <c r="JOM2">
        <v>10</v>
      </c>
      <c r="JON2">
        <v>10</v>
      </c>
      <c r="JOO2">
        <v>10</v>
      </c>
      <c r="JOP2">
        <v>10</v>
      </c>
      <c r="JOQ2">
        <v>10</v>
      </c>
      <c r="JOR2">
        <v>10</v>
      </c>
      <c r="JOS2">
        <v>10</v>
      </c>
      <c r="JOT2">
        <v>10</v>
      </c>
      <c r="JOU2">
        <v>10</v>
      </c>
      <c r="JOV2">
        <v>10</v>
      </c>
      <c r="JOW2">
        <v>10</v>
      </c>
      <c r="JOX2">
        <v>10</v>
      </c>
      <c r="JOY2">
        <v>10</v>
      </c>
      <c r="JOZ2">
        <v>10</v>
      </c>
      <c r="JPA2">
        <v>10</v>
      </c>
      <c r="JPB2">
        <v>10</v>
      </c>
      <c r="JPC2">
        <v>10</v>
      </c>
      <c r="JPD2">
        <v>10</v>
      </c>
      <c r="JPE2">
        <v>10</v>
      </c>
      <c r="JPF2">
        <v>10</v>
      </c>
      <c r="JPG2">
        <v>10</v>
      </c>
      <c r="JPH2">
        <v>10</v>
      </c>
      <c r="JPI2">
        <v>10</v>
      </c>
      <c r="JPJ2">
        <v>10</v>
      </c>
      <c r="JPK2">
        <v>10</v>
      </c>
      <c r="JPL2">
        <v>10</v>
      </c>
      <c r="JPM2">
        <v>10</v>
      </c>
      <c r="JPN2">
        <v>10</v>
      </c>
      <c r="JPO2">
        <v>10</v>
      </c>
      <c r="JPP2">
        <v>10</v>
      </c>
      <c r="JPQ2">
        <v>10</v>
      </c>
      <c r="JPR2">
        <v>10</v>
      </c>
      <c r="JPS2">
        <v>10</v>
      </c>
      <c r="JPT2">
        <v>10</v>
      </c>
      <c r="JPU2">
        <v>10</v>
      </c>
      <c r="JPV2">
        <v>10</v>
      </c>
      <c r="JPW2">
        <v>10</v>
      </c>
      <c r="JPX2">
        <v>10</v>
      </c>
      <c r="JPY2">
        <v>10</v>
      </c>
      <c r="JPZ2">
        <v>10</v>
      </c>
      <c r="JQA2">
        <v>10</v>
      </c>
      <c r="JQB2">
        <v>10</v>
      </c>
      <c r="JQC2">
        <v>10</v>
      </c>
      <c r="JQD2">
        <v>10</v>
      </c>
      <c r="JQE2">
        <v>10</v>
      </c>
      <c r="JQF2">
        <v>10</v>
      </c>
      <c r="JQG2">
        <v>10</v>
      </c>
      <c r="JQH2">
        <v>10</v>
      </c>
      <c r="JQI2">
        <v>10</v>
      </c>
      <c r="JQJ2">
        <v>10</v>
      </c>
      <c r="JQK2">
        <v>10</v>
      </c>
      <c r="JQL2">
        <v>10</v>
      </c>
      <c r="JQM2">
        <v>10</v>
      </c>
      <c r="JQN2">
        <v>10</v>
      </c>
      <c r="JQO2">
        <v>10</v>
      </c>
      <c r="JQP2">
        <v>10</v>
      </c>
      <c r="JQQ2">
        <v>10</v>
      </c>
      <c r="JQR2">
        <v>10</v>
      </c>
      <c r="JQS2">
        <v>10</v>
      </c>
      <c r="JQT2">
        <v>10</v>
      </c>
      <c r="JQU2">
        <v>10</v>
      </c>
      <c r="JQV2">
        <v>10</v>
      </c>
      <c r="JQW2">
        <v>10</v>
      </c>
      <c r="JQX2">
        <v>10</v>
      </c>
      <c r="JQY2">
        <v>10</v>
      </c>
      <c r="JQZ2">
        <v>10</v>
      </c>
      <c r="JRA2">
        <v>10</v>
      </c>
      <c r="JRB2">
        <v>10</v>
      </c>
      <c r="JRC2">
        <v>10</v>
      </c>
      <c r="JRD2">
        <v>10</v>
      </c>
      <c r="JRE2">
        <v>10</v>
      </c>
      <c r="JRF2">
        <v>10</v>
      </c>
      <c r="JRG2">
        <v>10</v>
      </c>
      <c r="JRH2">
        <v>10</v>
      </c>
      <c r="JRI2">
        <v>10</v>
      </c>
      <c r="JRJ2">
        <v>10</v>
      </c>
      <c r="JRK2">
        <v>10</v>
      </c>
      <c r="JRL2">
        <v>10</v>
      </c>
      <c r="JRM2">
        <v>10</v>
      </c>
      <c r="JRN2">
        <v>10</v>
      </c>
      <c r="JRO2">
        <v>10</v>
      </c>
      <c r="JRP2">
        <v>10</v>
      </c>
      <c r="JRQ2">
        <v>10</v>
      </c>
      <c r="JRR2">
        <v>10</v>
      </c>
      <c r="JRS2">
        <v>10</v>
      </c>
      <c r="JRT2">
        <v>10</v>
      </c>
      <c r="JRU2">
        <v>10</v>
      </c>
      <c r="JRV2">
        <v>10</v>
      </c>
      <c r="JRW2">
        <v>10</v>
      </c>
      <c r="JRX2">
        <v>10</v>
      </c>
      <c r="JRY2">
        <v>10</v>
      </c>
      <c r="JRZ2">
        <v>10</v>
      </c>
      <c r="JSA2">
        <v>10</v>
      </c>
      <c r="JSB2">
        <v>10</v>
      </c>
      <c r="JSC2">
        <v>10</v>
      </c>
      <c r="JSD2">
        <v>10</v>
      </c>
      <c r="JSE2">
        <v>10</v>
      </c>
      <c r="JSF2">
        <v>10</v>
      </c>
      <c r="JSG2">
        <v>10</v>
      </c>
      <c r="JSH2">
        <v>10</v>
      </c>
      <c r="JSI2">
        <v>10</v>
      </c>
      <c r="JSJ2">
        <v>10</v>
      </c>
      <c r="JSK2">
        <v>10</v>
      </c>
      <c r="JSL2">
        <v>10</v>
      </c>
      <c r="JSM2">
        <v>10</v>
      </c>
      <c r="JSN2">
        <v>10</v>
      </c>
      <c r="JSO2">
        <v>10</v>
      </c>
      <c r="JSP2">
        <v>10</v>
      </c>
      <c r="JSQ2">
        <v>10</v>
      </c>
      <c r="JSR2">
        <v>10</v>
      </c>
      <c r="JSS2">
        <v>10</v>
      </c>
      <c r="JST2">
        <v>10</v>
      </c>
      <c r="JSU2">
        <v>10</v>
      </c>
      <c r="JSV2">
        <v>10</v>
      </c>
      <c r="JSW2">
        <v>10</v>
      </c>
      <c r="JSX2">
        <v>10</v>
      </c>
      <c r="JSY2">
        <v>10</v>
      </c>
      <c r="JSZ2">
        <v>10</v>
      </c>
      <c r="JTA2">
        <v>10</v>
      </c>
      <c r="JTB2">
        <v>10</v>
      </c>
      <c r="JTC2">
        <v>10</v>
      </c>
      <c r="JTD2">
        <v>10</v>
      </c>
      <c r="JTE2">
        <v>10</v>
      </c>
      <c r="JTF2">
        <v>10</v>
      </c>
      <c r="JTG2">
        <v>10</v>
      </c>
      <c r="JTH2">
        <v>10</v>
      </c>
      <c r="JTI2">
        <v>10</v>
      </c>
      <c r="JTJ2">
        <v>10</v>
      </c>
      <c r="JTK2">
        <v>10</v>
      </c>
      <c r="JTL2">
        <v>10</v>
      </c>
      <c r="JTM2">
        <v>10</v>
      </c>
      <c r="JTN2">
        <v>10</v>
      </c>
      <c r="JTO2">
        <v>10</v>
      </c>
      <c r="JTP2">
        <v>10</v>
      </c>
      <c r="JTQ2">
        <v>10</v>
      </c>
      <c r="JTR2">
        <v>10</v>
      </c>
      <c r="JTS2">
        <v>10</v>
      </c>
      <c r="JTT2">
        <v>10</v>
      </c>
      <c r="JTU2">
        <v>10</v>
      </c>
      <c r="JTV2">
        <v>10</v>
      </c>
      <c r="JTW2">
        <v>10</v>
      </c>
      <c r="JTX2">
        <v>10</v>
      </c>
      <c r="JTY2">
        <v>10</v>
      </c>
      <c r="JTZ2">
        <v>10</v>
      </c>
      <c r="JUA2">
        <v>10</v>
      </c>
      <c r="JUB2">
        <v>10</v>
      </c>
      <c r="JUC2">
        <v>10</v>
      </c>
      <c r="JUD2">
        <v>10</v>
      </c>
      <c r="JUE2">
        <v>10</v>
      </c>
      <c r="JUF2">
        <v>10</v>
      </c>
      <c r="JUG2">
        <v>10</v>
      </c>
      <c r="JUH2">
        <v>10</v>
      </c>
      <c r="JUI2">
        <v>10</v>
      </c>
      <c r="JUJ2">
        <v>10</v>
      </c>
      <c r="JUK2">
        <v>10</v>
      </c>
      <c r="JUL2">
        <v>10</v>
      </c>
      <c r="JUM2">
        <v>10</v>
      </c>
      <c r="JUN2">
        <v>10</v>
      </c>
      <c r="JUO2">
        <v>10</v>
      </c>
      <c r="JUP2">
        <v>10</v>
      </c>
      <c r="JUQ2">
        <v>10</v>
      </c>
      <c r="JUR2">
        <v>10</v>
      </c>
      <c r="JUS2">
        <v>10</v>
      </c>
      <c r="JUT2">
        <v>10</v>
      </c>
      <c r="JUU2">
        <v>10</v>
      </c>
      <c r="JUV2">
        <v>10</v>
      </c>
      <c r="JUW2">
        <v>10</v>
      </c>
      <c r="JUX2">
        <v>10</v>
      </c>
      <c r="JUY2">
        <v>10</v>
      </c>
      <c r="JUZ2">
        <v>10</v>
      </c>
      <c r="JVA2">
        <v>10</v>
      </c>
      <c r="JVB2">
        <v>10</v>
      </c>
      <c r="JVC2">
        <v>10</v>
      </c>
      <c r="JVD2">
        <v>10</v>
      </c>
      <c r="JVE2">
        <v>10</v>
      </c>
      <c r="JVF2">
        <v>10</v>
      </c>
      <c r="JVG2">
        <v>10</v>
      </c>
      <c r="JVH2">
        <v>10</v>
      </c>
      <c r="JVI2">
        <v>10</v>
      </c>
      <c r="JVJ2">
        <v>10</v>
      </c>
      <c r="JVK2">
        <v>10</v>
      </c>
      <c r="JVL2">
        <v>10</v>
      </c>
      <c r="JVM2">
        <v>10</v>
      </c>
      <c r="JVN2">
        <v>10</v>
      </c>
      <c r="JVO2">
        <v>10</v>
      </c>
      <c r="JVP2">
        <v>10</v>
      </c>
      <c r="JVQ2">
        <v>10</v>
      </c>
      <c r="JVR2">
        <v>10</v>
      </c>
      <c r="JVS2">
        <v>10</v>
      </c>
      <c r="JVT2">
        <v>10</v>
      </c>
      <c r="JVU2">
        <v>10</v>
      </c>
      <c r="JVV2">
        <v>10</v>
      </c>
      <c r="JVW2">
        <v>10</v>
      </c>
      <c r="JVX2">
        <v>10</v>
      </c>
      <c r="JVY2">
        <v>10</v>
      </c>
      <c r="JVZ2">
        <v>10</v>
      </c>
      <c r="JWA2">
        <v>10</v>
      </c>
      <c r="JWB2">
        <v>10</v>
      </c>
      <c r="JWC2">
        <v>10</v>
      </c>
      <c r="JWD2">
        <v>10</v>
      </c>
      <c r="JWE2">
        <v>10</v>
      </c>
      <c r="JWF2">
        <v>10</v>
      </c>
      <c r="JWG2">
        <v>10</v>
      </c>
      <c r="JWH2">
        <v>10</v>
      </c>
      <c r="JWI2">
        <v>10</v>
      </c>
      <c r="JWJ2">
        <v>10</v>
      </c>
      <c r="JWK2">
        <v>10</v>
      </c>
      <c r="JWL2">
        <v>10</v>
      </c>
      <c r="JWM2">
        <v>10</v>
      </c>
      <c r="JWN2">
        <v>10</v>
      </c>
      <c r="JWO2">
        <v>10</v>
      </c>
      <c r="JWP2">
        <v>10</v>
      </c>
      <c r="JWQ2">
        <v>10</v>
      </c>
      <c r="JWR2">
        <v>10</v>
      </c>
      <c r="JWS2">
        <v>10</v>
      </c>
      <c r="JWT2">
        <v>10</v>
      </c>
      <c r="JWU2">
        <v>10</v>
      </c>
      <c r="JWV2">
        <v>10</v>
      </c>
      <c r="JWW2">
        <v>10</v>
      </c>
      <c r="JWX2">
        <v>10</v>
      </c>
      <c r="JWY2">
        <v>10</v>
      </c>
      <c r="JWZ2">
        <v>10</v>
      </c>
      <c r="JXA2">
        <v>10</v>
      </c>
      <c r="JXB2">
        <v>10</v>
      </c>
      <c r="JXC2">
        <v>10</v>
      </c>
      <c r="JXD2">
        <v>10</v>
      </c>
      <c r="JXE2">
        <v>10</v>
      </c>
      <c r="JXF2">
        <v>10</v>
      </c>
      <c r="JXG2">
        <v>10</v>
      </c>
      <c r="JXH2">
        <v>10</v>
      </c>
      <c r="JXI2">
        <v>10</v>
      </c>
      <c r="JXJ2">
        <v>10</v>
      </c>
      <c r="JXK2">
        <v>10</v>
      </c>
      <c r="JXL2">
        <v>10</v>
      </c>
      <c r="JXM2">
        <v>10</v>
      </c>
      <c r="JXN2">
        <v>10</v>
      </c>
      <c r="JXO2">
        <v>10</v>
      </c>
      <c r="JXP2">
        <v>10</v>
      </c>
      <c r="JXQ2">
        <v>10</v>
      </c>
      <c r="JXR2">
        <v>10</v>
      </c>
      <c r="JXS2">
        <v>10</v>
      </c>
      <c r="JXT2">
        <v>10</v>
      </c>
      <c r="JXU2">
        <v>10</v>
      </c>
      <c r="JXV2">
        <v>10</v>
      </c>
      <c r="JXW2">
        <v>10</v>
      </c>
      <c r="JXX2">
        <v>10</v>
      </c>
      <c r="JXY2">
        <v>10</v>
      </c>
      <c r="JXZ2">
        <v>10</v>
      </c>
      <c r="JYA2">
        <v>10</v>
      </c>
      <c r="JYB2">
        <v>10</v>
      </c>
      <c r="JYC2">
        <v>10</v>
      </c>
      <c r="JYD2">
        <v>10</v>
      </c>
      <c r="JYE2">
        <v>10</v>
      </c>
      <c r="JYF2">
        <v>10</v>
      </c>
      <c r="JYG2">
        <v>10</v>
      </c>
      <c r="JYH2">
        <v>10</v>
      </c>
      <c r="JYI2">
        <v>10</v>
      </c>
      <c r="JYJ2">
        <v>10</v>
      </c>
      <c r="JYK2">
        <v>10</v>
      </c>
      <c r="JYL2">
        <v>10</v>
      </c>
      <c r="JYM2">
        <v>10</v>
      </c>
      <c r="JYN2">
        <v>10</v>
      </c>
      <c r="JYO2">
        <v>10</v>
      </c>
      <c r="JYP2">
        <v>10</v>
      </c>
      <c r="JYQ2">
        <v>10</v>
      </c>
      <c r="JYR2">
        <v>10</v>
      </c>
      <c r="JYS2">
        <v>10</v>
      </c>
      <c r="JYT2">
        <v>10</v>
      </c>
      <c r="JYU2">
        <v>10</v>
      </c>
      <c r="JYV2">
        <v>10</v>
      </c>
      <c r="JYW2">
        <v>10</v>
      </c>
      <c r="JYX2">
        <v>10</v>
      </c>
      <c r="JYY2">
        <v>10</v>
      </c>
      <c r="JYZ2">
        <v>10</v>
      </c>
      <c r="JZA2">
        <v>10</v>
      </c>
      <c r="JZB2">
        <v>10</v>
      </c>
      <c r="JZC2">
        <v>10</v>
      </c>
      <c r="JZD2">
        <v>10</v>
      </c>
      <c r="JZE2">
        <v>10</v>
      </c>
      <c r="JZF2">
        <v>10</v>
      </c>
      <c r="JZG2">
        <v>10</v>
      </c>
      <c r="JZH2">
        <v>10</v>
      </c>
      <c r="JZI2">
        <v>10</v>
      </c>
      <c r="JZJ2">
        <v>10</v>
      </c>
      <c r="JZK2">
        <v>10</v>
      </c>
      <c r="JZL2">
        <v>10</v>
      </c>
      <c r="JZM2">
        <v>10</v>
      </c>
      <c r="JZN2">
        <v>10</v>
      </c>
      <c r="JZO2">
        <v>10</v>
      </c>
      <c r="JZP2">
        <v>10</v>
      </c>
      <c r="JZQ2">
        <v>10</v>
      </c>
      <c r="JZR2">
        <v>10</v>
      </c>
      <c r="JZS2">
        <v>10</v>
      </c>
      <c r="JZT2">
        <v>10</v>
      </c>
      <c r="JZU2">
        <v>10</v>
      </c>
      <c r="JZV2">
        <v>10</v>
      </c>
      <c r="JZW2">
        <v>10</v>
      </c>
      <c r="JZX2">
        <v>10</v>
      </c>
      <c r="JZY2">
        <v>10</v>
      </c>
      <c r="JZZ2">
        <v>10</v>
      </c>
      <c r="KAA2">
        <v>10</v>
      </c>
      <c r="KAB2">
        <v>10</v>
      </c>
      <c r="KAC2">
        <v>10</v>
      </c>
      <c r="KAD2">
        <v>10</v>
      </c>
      <c r="KAE2">
        <v>10</v>
      </c>
      <c r="KAF2">
        <v>10</v>
      </c>
      <c r="KAG2">
        <v>10</v>
      </c>
      <c r="KAH2">
        <v>10</v>
      </c>
      <c r="KAI2">
        <v>10</v>
      </c>
      <c r="KAJ2">
        <v>10</v>
      </c>
      <c r="KAK2">
        <v>10</v>
      </c>
      <c r="KAL2">
        <v>10</v>
      </c>
      <c r="KAM2">
        <v>10</v>
      </c>
      <c r="KAN2">
        <v>10</v>
      </c>
      <c r="KAO2">
        <v>10</v>
      </c>
      <c r="KAP2">
        <v>10</v>
      </c>
      <c r="KAQ2">
        <v>10</v>
      </c>
      <c r="KAR2">
        <v>10</v>
      </c>
      <c r="KAS2">
        <v>10</v>
      </c>
      <c r="KAT2">
        <v>10</v>
      </c>
      <c r="KAU2">
        <v>10</v>
      </c>
      <c r="KAV2">
        <v>10</v>
      </c>
      <c r="KAW2">
        <v>10</v>
      </c>
      <c r="KAX2">
        <v>10</v>
      </c>
      <c r="KAY2">
        <v>10</v>
      </c>
      <c r="KAZ2">
        <v>10</v>
      </c>
      <c r="KBA2">
        <v>10</v>
      </c>
      <c r="KBB2">
        <v>10</v>
      </c>
      <c r="KBC2">
        <v>10</v>
      </c>
      <c r="KBD2">
        <v>10</v>
      </c>
      <c r="KBE2">
        <v>10</v>
      </c>
      <c r="KBF2">
        <v>10</v>
      </c>
      <c r="KBG2">
        <v>10</v>
      </c>
      <c r="KBH2">
        <v>10</v>
      </c>
      <c r="KBI2">
        <v>10</v>
      </c>
      <c r="KBJ2">
        <v>10</v>
      </c>
      <c r="KBK2">
        <v>10</v>
      </c>
      <c r="KBL2">
        <v>10</v>
      </c>
      <c r="KBM2">
        <v>10</v>
      </c>
      <c r="KBN2">
        <v>10</v>
      </c>
      <c r="KBO2">
        <v>10</v>
      </c>
      <c r="KBP2">
        <v>10</v>
      </c>
      <c r="KBQ2">
        <v>10</v>
      </c>
      <c r="KBR2">
        <v>10</v>
      </c>
      <c r="KBS2">
        <v>10</v>
      </c>
      <c r="KBT2">
        <v>10</v>
      </c>
      <c r="KBU2">
        <v>10</v>
      </c>
      <c r="KBV2">
        <v>10</v>
      </c>
      <c r="KBW2">
        <v>10</v>
      </c>
      <c r="KBX2">
        <v>10</v>
      </c>
      <c r="KBY2">
        <v>10</v>
      </c>
      <c r="KBZ2">
        <v>10</v>
      </c>
      <c r="KCA2">
        <v>10</v>
      </c>
      <c r="KCB2">
        <v>10</v>
      </c>
      <c r="KCC2">
        <v>10</v>
      </c>
      <c r="KCD2">
        <v>10</v>
      </c>
      <c r="KCE2">
        <v>10</v>
      </c>
      <c r="KCF2">
        <v>10</v>
      </c>
      <c r="KCG2">
        <v>10</v>
      </c>
      <c r="KCH2">
        <v>10</v>
      </c>
      <c r="KCI2">
        <v>10</v>
      </c>
      <c r="KCJ2">
        <v>10</v>
      </c>
      <c r="KCK2">
        <v>10</v>
      </c>
      <c r="KCL2">
        <v>10</v>
      </c>
      <c r="KCM2">
        <v>10</v>
      </c>
      <c r="KCN2">
        <v>10</v>
      </c>
      <c r="KCO2">
        <v>10</v>
      </c>
      <c r="KCP2">
        <v>10</v>
      </c>
      <c r="KCQ2">
        <v>10</v>
      </c>
      <c r="KCR2">
        <v>10</v>
      </c>
      <c r="KCS2">
        <v>10</v>
      </c>
      <c r="KCT2">
        <v>10</v>
      </c>
      <c r="KCU2">
        <v>10</v>
      </c>
      <c r="KCV2">
        <v>10</v>
      </c>
      <c r="KCW2">
        <v>10</v>
      </c>
      <c r="KCX2">
        <v>10</v>
      </c>
      <c r="KCY2">
        <v>10</v>
      </c>
      <c r="KCZ2">
        <v>10</v>
      </c>
      <c r="KDA2">
        <v>10</v>
      </c>
      <c r="KDB2">
        <v>10</v>
      </c>
      <c r="KDC2">
        <v>10</v>
      </c>
      <c r="KDD2">
        <v>10</v>
      </c>
      <c r="KDE2">
        <v>10</v>
      </c>
      <c r="KDF2">
        <v>10</v>
      </c>
      <c r="KDG2">
        <v>10</v>
      </c>
      <c r="KDH2">
        <v>10</v>
      </c>
      <c r="KDI2">
        <v>10</v>
      </c>
      <c r="KDJ2">
        <v>10</v>
      </c>
      <c r="KDK2">
        <v>10</v>
      </c>
      <c r="KDL2">
        <v>10</v>
      </c>
      <c r="KDM2">
        <v>10</v>
      </c>
      <c r="KDN2">
        <v>10</v>
      </c>
      <c r="KDO2">
        <v>10</v>
      </c>
      <c r="KDP2">
        <v>10</v>
      </c>
      <c r="KDQ2">
        <v>10</v>
      </c>
      <c r="KDR2">
        <v>10</v>
      </c>
      <c r="KDS2">
        <v>10</v>
      </c>
      <c r="KDT2">
        <v>10</v>
      </c>
      <c r="KDU2">
        <v>10</v>
      </c>
      <c r="KDV2">
        <v>10</v>
      </c>
      <c r="KDW2">
        <v>10</v>
      </c>
      <c r="KDX2">
        <v>10</v>
      </c>
      <c r="KDY2">
        <v>10</v>
      </c>
      <c r="KDZ2">
        <v>10</v>
      </c>
      <c r="KEA2">
        <v>10</v>
      </c>
      <c r="KEB2">
        <v>10</v>
      </c>
      <c r="KEC2">
        <v>10</v>
      </c>
      <c r="KED2">
        <v>10</v>
      </c>
      <c r="KEE2">
        <v>10</v>
      </c>
      <c r="KEF2">
        <v>10</v>
      </c>
      <c r="KEG2">
        <v>10</v>
      </c>
      <c r="KEH2">
        <v>10</v>
      </c>
      <c r="KEI2">
        <v>10</v>
      </c>
      <c r="KEJ2">
        <v>10</v>
      </c>
      <c r="KEK2">
        <v>10</v>
      </c>
      <c r="KEL2">
        <v>10</v>
      </c>
      <c r="KEM2">
        <v>10</v>
      </c>
      <c r="KEN2">
        <v>10</v>
      </c>
      <c r="KEO2">
        <v>10</v>
      </c>
      <c r="KEP2">
        <v>10</v>
      </c>
      <c r="KEQ2">
        <v>10</v>
      </c>
      <c r="KER2">
        <v>10</v>
      </c>
      <c r="KES2">
        <v>10</v>
      </c>
      <c r="KET2">
        <v>10</v>
      </c>
      <c r="KEU2">
        <v>10</v>
      </c>
      <c r="KEV2">
        <v>10</v>
      </c>
      <c r="KEW2">
        <v>10</v>
      </c>
      <c r="KEX2">
        <v>10</v>
      </c>
      <c r="KEY2">
        <v>10</v>
      </c>
      <c r="KEZ2">
        <v>10</v>
      </c>
      <c r="KFA2">
        <v>10</v>
      </c>
      <c r="KFB2">
        <v>10</v>
      </c>
      <c r="KFC2">
        <v>10</v>
      </c>
      <c r="KFD2">
        <v>10</v>
      </c>
      <c r="KFE2">
        <v>10</v>
      </c>
      <c r="KFF2">
        <v>10</v>
      </c>
      <c r="KFG2">
        <v>10</v>
      </c>
      <c r="KFH2">
        <v>10</v>
      </c>
      <c r="KFI2">
        <v>10</v>
      </c>
      <c r="KFJ2">
        <v>10</v>
      </c>
      <c r="KFK2">
        <v>10</v>
      </c>
      <c r="KFL2">
        <v>10</v>
      </c>
      <c r="KFM2">
        <v>10</v>
      </c>
      <c r="KFN2">
        <v>10</v>
      </c>
      <c r="KFO2">
        <v>10</v>
      </c>
      <c r="KFP2">
        <v>10</v>
      </c>
      <c r="KFQ2">
        <v>10</v>
      </c>
      <c r="KFR2">
        <v>10</v>
      </c>
      <c r="KFS2">
        <v>10</v>
      </c>
      <c r="KFT2">
        <v>10</v>
      </c>
      <c r="KFU2">
        <v>10</v>
      </c>
      <c r="KFV2">
        <v>10</v>
      </c>
      <c r="KFW2">
        <v>10</v>
      </c>
      <c r="KFX2">
        <v>10</v>
      </c>
      <c r="KFY2">
        <v>10</v>
      </c>
      <c r="KFZ2">
        <v>10</v>
      </c>
      <c r="KGA2">
        <v>10</v>
      </c>
      <c r="KGB2">
        <v>10</v>
      </c>
      <c r="KGC2">
        <v>10</v>
      </c>
      <c r="KGD2">
        <v>10</v>
      </c>
      <c r="KGE2">
        <v>10</v>
      </c>
      <c r="KGF2">
        <v>10</v>
      </c>
      <c r="KGG2">
        <v>10</v>
      </c>
      <c r="KGH2">
        <v>10</v>
      </c>
      <c r="KGI2">
        <v>10</v>
      </c>
      <c r="KGJ2">
        <v>10</v>
      </c>
      <c r="KGK2">
        <v>10</v>
      </c>
      <c r="KGL2">
        <v>10</v>
      </c>
      <c r="KGM2">
        <v>10</v>
      </c>
      <c r="KGN2">
        <v>10</v>
      </c>
      <c r="KGO2">
        <v>10</v>
      </c>
      <c r="KGP2">
        <v>10</v>
      </c>
      <c r="KGQ2">
        <v>10</v>
      </c>
      <c r="KGR2">
        <v>10</v>
      </c>
      <c r="KGS2">
        <v>10</v>
      </c>
      <c r="KGT2">
        <v>10</v>
      </c>
      <c r="KGU2">
        <v>10</v>
      </c>
      <c r="KGV2">
        <v>10</v>
      </c>
      <c r="KGW2">
        <v>10</v>
      </c>
      <c r="KGX2">
        <v>10</v>
      </c>
      <c r="KGY2">
        <v>10</v>
      </c>
      <c r="KGZ2">
        <v>10</v>
      </c>
      <c r="KHA2">
        <v>10</v>
      </c>
      <c r="KHB2">
        <v>10</v>
      </c>
      <c r="KHC2">
        <v>10</v>
      </c>
      <c r="KHD2">
        <v>10</v>
      </c>
      <c r="KHE2">
        <v>10</v>
      </c>
      <c r="KHF2">
        <v>10</v>
      </c>
      <c r="KHG2">
        <v>10</v>
      </c>
      <c r="KHH2">
        <v>10</v>
      </c>
      <c r="KHI2">
        <v>10</v>
      </c>
      <c r="KHJ2">
        <v>10</v>
      </c>
      <c r="KHK2">
        <v>10</v>
      </c>
      <c r="KHL2">
        <v>10</v>
      </c>
      <c r="KHM2">
        <v>10</v>
      </c>
      <c r="KHN2">
        <v>10</v>
      </c>
      <c r="KHO2">
        <v>10</v>
      </c>
      <c r="KHP2">
        <v>10</v>
      </c>
      <c r="KHQ2">
        <v>10</v>
      </c>
      <c r="KHR2">
        <v>10</v>
      </c>
      <c r="KHS2">
        <v>10</v>
      </c>
      <c r="KHT2">
        <v>10</v>
      </c>
      <c r="KHU2">
        <v>10</v>
      </c>
      <c r="KHV2">
        <v>10</v>
      </c>
      <c r="KHW2">
        <v>10</v>
      </c>
      <c r="KHX2">
        <v>10</v>
      </c>
      <c r="KHY2">
        <v>10</v>
      </c>
      <c r="KHZ2">
        <v>10</v>
      </c>
      <c r="KIA2">
        <v>10</v>
      </c>
      <c r="KIB2">
        <v>10</v>
      </c>
      <c r="KIC2">
        <v>10</v>
      </c>
      <c r="KID2">
        <v>10</v>
      </c>
      <c r="KIE2">
        <v>10</v>
      </c>
      <c r="KIF2">
        <v>10</v>
      </c>
      <c r="KIG2">
        <v>10</v>
      </c>
      <c r="KIH2">
        <v>10</v>
      </c>
      <c r="KII2">
        <v>10</v>
      </c>
      <c r="KIJ2">
        <v>10</v>
      </c>
      <c r="KIK2">
        <v>10</v>
      </c>
      <c r="KIL2">
        <v>10</v>
      </c>
      <c r="KIM2">
        <v>10</v>
      </c>
      <c r="KIN2">
        <v>10</v>
      </c>
      <c r="KIO2">
        <v>10</v>
      </c>
      <c r="KIP2">
        <v>10</v>
      </c>
      <c r="KIQ2">
        <v>10</v>
      </c>
      <c r="KIR2">
        <v>10</v>
      </c>
      <c r="KIS2">
        <v>10</v>
      </c>
      <c r="KIT2">
        <v>10</v>
      </c>
      <c r="KIU2">
        <v>10</v>
      </c>
      <c r="KIV2">
        <v>10</v>
      </c>
      <c r="KIW2">
        <v>10</v>
      </c>
      <c r="KIX2">
        <v>10</v>
      </c>
      <c r="KIY2">
        <v>10</v>
      </c>
      <c r="KIZ2">
        <v>10</v>
      </c>
      <c r="KJA2">
        <v>10</v>
      </c>
      <c r="KJB2">
        <v>10</v>
      </c>
      <c r="KJC2">
        <v>10</v>
      </c>
      <c r="KJD2">
        <v>10</v>
      </c>
      <c r="KJE2">
        <v>10</v>
      </c>
      <c r="KJF2">
        <v>10</v>
      </c>
      <c r="KJG2">
        <v>10</v>
      </c>
      <c r="KJH2">
        <v>10</v>
      </c>
      <c r="KJI2">
        <v>10</v>
      </c>
      <c r="KJJ2">
        <v>10</v>
      </c>
      <c r="KJK2">
        <v>10</v>
      </c>
      <c r="KJL2">
        <v>10</v>
      </c>
      <c r="KJM2">
        <v>10</v>
      </c>
      <c r="KJN2">
        <v>10</v>
      </c>
      <c r="KJO2">
        <v>10</v>
      </c>
      <c r="KJP2">
        <v>10</v>
      </c>
      <c r="KJQ2">
        <v>10</v>
      </c>
      <c r="KJR2">
        <v>10</v>
      </c>
      <c r="KJS2">
        <v>10</v>
      </c>
      <c r="KJT2">
        <v>10</v>
      </c>
      <c r="KJU2">
        <v>10</v>
      </c>
      <c r="KJV2">
        <v>10</v>
      </c>
      <c r="KJW2">
        <v>10</v>
      </c>
      <c r="KJX2">
        <v>10</v>
      </c>
      <c r="KJY2">
        <v>10</v>
      </c>
      <c r="KJZ2">
        <v>10</v>
      </c>
      <c r="KKA2">
        <v>10</v>
      </c>
      <c r="KKB2">
        <v>10</v>
      </c>
      <c r="KKC2">
        <v>10</v>
      </c>
      <c r="KKD2">
        <v>10</v>
      </c>
      <c r="KKE2">
        <v>10</v>
      </c>
      <c r="KKF2">
        <v>10</v>
      </c>
      <c r="KKG2">
        <v>10</v>
      </c>
      <c r="KKH2">
        <v>10</v>
      </c>
      <c r="KKI2">
        <v>10</v>
      </c>
      <c r="KKJ2">
        <v>10</v>
      </c>
      <c r="KKK2">
        <v>10</v>
      </c>
      <c r="KKL2">
        <v>10</v>
      </c>
      <c r="KKM2">
        <v>10</v>
      </c>
      <c r="KKN2">
        <v>10</v>
      </c>
      <c r="KKO2">
        <v>10</v>
      </c>
      <c r="KKP2">
        <v>10</v>
      </c>
      <c r="KKQ2">
        <v>10</v>
      </c>
      <c r="KKR2">
        <v>10</v>
      </c>
      <c r="KKS2">
        <v>10</v>
      </c>
      <c r="KKT2">
        <v>10</v>
      </c>
      <c r="KKU2">
        <v>10</v>
      </c>
      <c r="KKV2">
        <v>10</v>
      </c>
      <c r="KKW2">
        <v>10</v>
      </c>
      <c r="KKX2">
        <v>10</v>
      </c>
      <c r="KKY2">
        <v>10</v>
      </c>
      <c r="KKZ2">
        <v>10</v>
      </c>
      <c r="KLA2">
        <v>10</v>
      </c>
      <c r="KLB2">
        <v>10</v>
      </c>
      <c r="KLC2">
        <v>10</v>
      </c>
      <c r="KLD2">
        <v>10</v>
      </c>
      <c r="KLE2">
        <v>10</v>
      </c>
      <c r="KLF2">
        <v>10</v>
      </c>
      <c r="KLG2">
        <v>10</v>
      </c>
      <c r="KLH2">
        <v>10</v>
      </c>
      <c r="KLI2">
        <v>10</v>
      </c>
      <c r="KLJ2">
        <v>10</v>
      </c>
      <c r="KLK2">
        <v>10</v>
      </c>
      <c r="KLL2">
        <v>10</v>
      </c>
      <c r="KLM2">
        <v>10</v>
      </c>
      <c r="KLN2">
        <v>10</v>
      </c>
      <c r="KLO2">
        <v>10</v>
      </c>
      <c r="KLP2">
        <v>10</v>
      </c>
      <c r="KLQ2">
        <v>10</v>
      </c>
      <c r="KLR2">
        <v>10</v>
      </c>
      <c r="KLS2">
        <v>10</v>
      </c>
      <c r="KLT2">
        <v>10</v>
      </c>
      <c r="KLU2">
        <v>10</v>
      </c>
      <c r="KLV2">
        <v>10</v>
      </c>
      <c r="KLW2">
        <v>10</v>
      </c>
      <c r="KLX2">
        <v>10</v>
      </c>
      <c r="KLY2">
        <v>10</v>
      </c>
      <c r="KLZ2">
        <v>10</v>
      </c>
      <c r="KMA2">
        <v>10</v>
      </c>
      <c r="KMB2">
        <v>10</v>
      </c>
      <c r="KMC2">
        <v>10</v>
      </c>
      <c r="KMD2">
        <v>10</v>
      </c>
      <c r="KME2">
        <v>10</v>
      </c>
      <c r="KMF2">
        <v>10</v>
      </c>
      <c r="KMG2">
        <v>10</v>
      </c>
      <c r="KMH2">
        <v>10</v>
      </c>
      <c r="KMI2">
        <v>10</v>
      </c>
      <c r="KMJ2">
        <v>10</v>
      </c>
      <c r="KMK2">
        <v>10</v>
      </c>
      <c r="KML2">
        <v>10</v>
      </c>
      <c r="KMM2">
        <v>10</v>
      </c>
      <c r="KMN2">
        <v>10</v>
      </c>
      <c r="KMO2">
        <v>10</v>
      </c>
      <c r="KMP2">
        <v>10</v>
      </c>
      <c r="KMQ2">
        <v>10</v>
      </c>
      <c r="KMR2">
        <v>10</v>
      </c>
      <c r="KMS2">
        <v>10</v>
      </c>
      <c r="KMT2">
        <v>10</v>
      </c>
      <c r="KMU2">
        <v>10</v>
      </c>
      <c r="KMV2">
        <v>10</v>
      </c>
      <c r="KMW2">
        <v>10</v>
      </c>
      <c r="KMX2">
        <v>10</v>
      </c>
      <c r="KMY2">
        <v>10</v>
      </c>
      <c r="KMZ2">
        <v>10</v>
      </c>
      <c r="KNA2">
        <v>10</v>
      </c>
      <c r="KNB2">
        <v>10</v>
      </c>
      <c r="KNC2">
        <v>10</v>
      </c>
      <c r="KND2">
        <v>10</v>
      </c>
      <c r="KNE2">
        <v>10</v>
      </c>
      <c r="KNF2">
        <v>10</v>
      </c>
      <c r="KNG2">
        <v>10</v>
      </c>
      <c r="KNH2">
        <v>10</v>
      </c>
      <c r="KNI2">
        <v>10</v>
      </c>
      <c r="KNJ2">
        <v>10</v>
      </c>
      <c r="KNK2">
        <v>10</v>
      </c>
      <c r="KNL2">
        <v>10</v>
      </c>
      <c r="KNM2">
        <v>10</v>
      </c>
      <c r="KNN2">
        <v>10</v>
      </c>
      <c r="KNO2">
        <v>10</v>
      </c>
      <c r="KNP2">
        <v>10</v>
      </c>
      <c r="KNQ2">
        <v>10</v>
      </c>
      <c r="KNR2">
        <v>10</v>
      </c>
      <c r="KNS2">
        <v>10</v>
      </c>
      <c r="KNT2">
        <v>10</v>
      </c>
      <c r="KNU2">
        <v>10</v>
      </c>
      <c r="KNV2">
        <v>10</v>
      </c>
      <c r="KNW2">
        <v>10</v>
      </c>
      <c r="KNX2">
        <v>10</v>
      </c>
      <c r="KNY2">
        <v>10</v>
      </c>
      <c r="KNZ2">
        <v>10</v>
      </c>
      <c r="KOA2">
        <v>10</v>
      </c>
      <c r="KOB2">
        <v>10</v>
      </c>
      <c r="KOC2">
        <v>10</v>
      </c>
      <c r="KOD2">
        <v>10</v>
      </c>
      <c r="KOE2">
        <v>10</v>
      </c>
      <c r="KOF2">
        <v>10</v>
      </c>
      <c r="KOG2">
        <v>10</v>
      </c>
      <c r="KOH2">
        <v>10</v>
      </c>
      <c r="KOI2">
        <v>10</v>
      </c>
      <c r="KOJ2">
        <v>10</v>
      </c>
      <c r="KOK2">
        <v>10</v>
      </c>
      <c r="KOL2">
        <v>10</v>
      </c>
      <c r="KOM2">
        <v>10</v>
      </c>
      <c r="KON2">
        <v>10</v>
      </c>
      <c r="KOO2">
        <v>10</v>
      </c>
      <c r="KOP2">
        <v>10</v>
      </c>
      <c r="KOQ2">
        <v>10</v>
      </c>
      <c r="KOR2">
        <v>10</v>
      </c>
      <c r="KOS2">
        <v>10</v>
      </c>
      <c r="KOT2">
        <v>10</v>
      </c>
      <c r="KOU2">
        <v>10</v>
      </c>
      <c r="KOV2">
        <v>10</v>
      </c>
      <c r="KOW2">
        <v>10</v>
      </c>
      <c r="KOX2">
        <v>10</v>
      </c>
      <c r="KOY2">
        <v>10</v>
      </c>
      <c r="KOZ2">
        <v>10</v>
      </c>
      <c r="KPA2">
        <v>10</v>
      </c>
      <c r="KPB2">
        <v>10</v>
      </c>
      <c r="KPC2">
        <v>10</v>
      </c>
      <c r="KPD2">
        <v>10</v>
      </c>
      <c r="KPE2">
        <v>10</v>
      </c>
      <c r="KPF2">
        <v>10</v>
      </c>
      <c r="KPG2">
        <v>10</v>
      </c>
      <c r="KPH2">
        <v>10</v>
      </c>
      <c r="KPI2">
        <v>10</v>
      </c>
      <c r="KPJ2">
        <v>10</v>
      </c>
      <c r="KPK2">
        <v>10</v>
      </c>
      <c r="KPL2">
        <v>10</v>
      </c>
      <c r="KPM2">
        <v>10</v>
      </c>
      <c r="KPN2">
        <v>10</v>
      </c>
      <c r="KPO2">
        <v>10</v>
      </c>
      <c r="KPP2">
        <v>10</v>
      </c>
      <c r="KPQ2">
        <v>10</v>
      </c>
      <c r="KPR2">
        <v>10</v>
      </c>
      <c r="KPS2">
        <v>10</v>
      </c>
      <c r="KPT2">
        <v>10</v>
      </c>
      <c r="KPU2">
        <v>10</v>
      </c>
      <c r="KPV2">
        <v>10</v>
      </c>
      <c r="KPW2">
        <v>10</v>
      </c>
      <c r="KPX2">
        <v>10</v>
      </c>
      <c r="KPY2">
        <v>10</v>
      </c>
      <c r="KPZ2">
        <v>10</v>
      </c>
      <c r="KQA2">
        <v>10</v>
      </c>
      <c r="KQB2">
        <v>10</v>
      </c>
      <c r="KQC2">
        <v>10</v>
      </c>
      <c r="KQD2">
        <v>10</v>
      </c>
      <c r="KQE2">
        <v>10</v>
      </c>
      <c r="KQF2">
        <v>10</v>
      </c>
      <c r="KQG2">
        <v>10</v>
      </c>
      <c r="KQH2">
        <v>10</v>
      </c>
      <c r="KQI2">
        <v>10</v>
      </c>
      <c r="KQJ2">
        <v>10</v>
      </c>
      <c r="KQK2">
        <v>10</v>
      </c>
      <c r="KQL2">
        <v>10</v>
      </c>
      <c r="KQM2">
        <v>10</v>
      </c>
      <c r="KQN2">
        <v>10</v>
      </c>
      <c r="KQO2">
        <v>10</v>
      </c>
      <c r="KQP2">
        <v>10</v>
      </c>
      <c r="KQQ2">
        <v>10</v>
      </c>
      <c r="KQR2">
        <v>10</v>
      </c>
      <c r="KQS2">
        <v>10</v>
      </c>
      <c r="KQT2">
        <v>10</v>
      </c>
      <c r="KQU2">
        <v>10</v>
      </c>
      <c r="KQV2">
        <v>10</v>
      </c>
      <c r="KQW2">
        <v>10</v>
      </c>
      <c r="KQX2">
        <v>10</v>
      </c>
      <c r="KQY2">
        <v>10</v>
      </c>
      <c r="KQZ2">
        <v>10</v>
      </c>
      <c r="KRA2">
        <v>10</v>
      </c>
      <c r="KRB2">
        <v>10</v>
      </c>
      <c r="KRC2">
        <v>10</v>
      </c>
      <c r="KRD2">
        <v>10</v>
      </c>
      <c r="KRE2">
        <v>10</v>
      </c>
      <c r="KRF2">
        <v>10</v>
      </c>
      <c r="KRG2">
        <v>10</v>
      </c>
      <c r="KRH2">
        <v>10</v>
      </c>
      <c r="KRI2">
        <v>10</v>
      </c>
      <c r="KRJ2">
        <v>10</v>
      </c>
      <c r="KRK2">
        <v>10</v>
      </c>
      <c r="KRL2">
        <v>10</v>
      </c>
      <c r="KRM2">
        <v>10</v>
      </c>
      <c r="KRN2">
        <v>10</v>
      </c>
      <c r="KRO2">
        <v>10</v>
      </c>
      <c r="KRP2">
        <v>10</v>
      </c>
      <c r="KRQ2">
        <v>10</v>
      </c>
      <c r="KRR2">
        <v>10</v>
      </c>
      <c r="KRS2">
        <v>10</v>
      </c>
      <c r="KRT2">
        <v>10</v>
      </c>
      <c r="KRU2">
        <v>10</v>
      </c>
      <c r="KRV2">
        <v>10</v>
      </c>
      <c r="KRW2">
        <v>10</v>
      </c>
      <c r="KRX2">
        <v>10</v>
      </c>
      <c r="KRY2">
        <v>10</v>
      </c>
      <c r="KRZ2">
        <v>10</v>
      </c>
      <c r="KSA2">
        <v>10</v>
      </c>
      <c r="KSB2">
        <v>10</v>
      </c>
      <c r="KSC2">
        <v>10</v>
      </c>
      <c r="KSD2">
        <v>10</v>
      </c>
      <c r="KSE2">
        <v>10</v>
      </c>
      <c r="KSF2">
        <v>10</v>
      </c>
      <c r="KSG2">
        <v>10</v>
      </c>
      <c r="KSH2">
        <v>10</v>
      </c>
      <c r="KSI2">
        <v>10</v>
      </c>
      <c r="KSJ2">
        <v>10</v>
      </c>
      <c r="KSK2">
        <v>10</v>
      </c>
      <c r="KSL2">
        <v>10</v>
      </c>
      <c r="KSM2">
        <v>10</v>
      </c>
      <c r="KSN2">
        <v>10</v>
      </c>
      <c r="KSO2">
        <v>10</v>
      </c>
      <c r="KSP2">
        <v>10</v>
      </c>
      <c r="KSQ2">
        <v>10</v>
      </c>
      <c r="KSR2">
        <v>10</v>
      </c>
      <c r="KSS2">
        <v>10</v>
      </c>
      <c r="KST2">
        <v>10</v>
      </c>
      <c r="KSU2">
        <v>10</v>
      </c>
      <c r="KSV2">
        <v>10</v>
      </c>
      <c r="KSW2">
        <v>10</v>
      </c>
      <c r="KSX2">
        <v>10</v>
      </c>
      <c r="KSY2">
        <v>10</v>
      </c>
      <c r="KSZ2">
        <v>10</v>
      </c>
      <c r="KTA2">
        <v>10</v>
      </c>
      <c r="KTB2">
        <v>10</v>
      </c>
      <c r="KTC2">
        <v>10</v>
      </c>
      <c r="KTD2">
        <v>10</v>
      </c>
      <c r="KTE2">
        <v>10</v>
      </c>
      <c r="KTF2">
        <v>10</v>
      </c>
      <c r="KTG2">
        <v>10</v>
      </c>
      <c r="KTH2">
        <v>10</v>
      </c>
      <c r="KTI2">
        <v>10</v>
      </c>
      <c r="KTJ2">
        <v>10</v>
      </c>
      <c r="KTK2">
        <v>10</v>
      </c>
      <c r="KTL2">
        <v>10</v>
      </c>
      <c r="KTM2">
        <v>10</v>
      </c>
      <c r="KTN2">
        <v>10</v>
      </c>
      <c r="KTO2">
        <v>10</v>
      </c>
      <c r="KTP2">
        <v>10</v>
      </c>
      <c r="KTQ2">
        <v>10</v>
      </c>
      <c r="KTR2">
        <v>10</v>
      </c>
      <c r="KTS2">
        <v>10</v>
      </c>
      <c r="KTT2">
        <v>10</v>
      </c>
      <c r="KTU2">
        <v>10</v>
      </c>
      <c r="KTV2">
        <v>10</v>
      </c>
      <c r="KTW2">
        <v>10</v>
      </c>
      <c r="KTX2">
        <v>10</v>
      </c>
      <c r="KTY2">
        <v>10</v>
      </c>
      <c r="KTZ2">
        <v>10</v>
      </c>
      <c r="KUA2">
        <v>10</v>
      </c>
      <c r="KUB2">
        <v>10</v>
      </c>
      <c r="KUC2">
        <v>10</v>
      </c>
      <c r="KUD2">
        <v>10</v>
      </c>
      <c r="KUE2">
        <v>10</v>
      </c>
      <c r="KUF2">
        <v>10</v>
      </c>
      <c r="KUG2">
        <v>10</v>
      </c>
      <c r="KUH2">
        <v>10</v>
      </c>
      <c r="KUI2">
        <v>10</v>
      </c>
      <c r="KUJ2">
        <v>10</v>
      </c>
      <c r="KUK2">
        <v>10</v>
      </c>
      <c r="KUL2">
        <v>10</v>
      </c>
      <c r="KUM2">
        <v>10</v>
      </c>
      <c r="KUN2">
        <v>10</v>
      </c>
      <c r="KUO2">
        <v>10</v>
      </c>
      <c r="KUP2">
        <v>10</v>
      </c>
      <c r="KUQ2">
        <v>10</v>
      </c>
      <c r="KUR2">
        <v>10</v>
      </c>
      <c r="KUS2">
        <v>10</v>
      </c>
      <c r="KUT2">
        <v>10</v>
      </c>
      <c r="KUU2">
        <v>10</v>
      </c>
      <c r="KUV2">
        <v>10</v>
      </c>
      <c r="KUW2">
        <v>10</v>
      </c>
      <c r="KUX2">
        <v>10</v>
      </c>
      <c r="KUY2">
        <v>10</v>
      </c>
      <c r="KUZ2">
        <v>10</v>
      </c>
      <c r="KVA2">
        <v>10</v>
      </c>
      <c r="KVB2">
        <v>10</v>
      </c>
      <c r="KVC2">
        <v>10</v>
      </c>
      <c r="KVD2">
        <v>10</v>
      </c>
      <c r="KVE2">
        <v>10</v>
      </c>
      <c r="KVF2">
        <v>10</v>
      </c>
      <c r="KVG2">
        <v>10</v>
      </c>
      <c r="KVH2">
        <v>10</v>
      </c>
      <c r="KVI2">
        <v>10</v>
      </c>
      <c r="KVJ2">
        <v>10</v>
      </c>
      <c r="KVK2">
        <v>10</v>
      </c>
      <c r="KVL2">
        <v>10</v>
      </c>
      <c r="KVM2">
        <v>10</v>
      </c>
      <c r="KVN2">
        <v>10</v>
      </c>
      <c r="KVO2">
        <v>10</v>
      </c>
      <c r="KVP2">
        <v>10</v>
      </c>
      <c r="KVQ2">
        <v>10</v>
      </c>
      <c r="KVR2">
        <v>10</v>
      </c>
      <c r="KVS2">
        <v>10</v>
      </c>
      <c r="KVT2">
        <v>10</v>
      </c>
      <c r="KVU2">
        <v>10</v>
      </c>
      <c r="KVV2">
        <v>10</v>
      </c>
      <c r="KVW2">
        <v>10</v>
      </c>
      <c r="KVX2">
        <v>10</v>
      </c>
      <c r="KVY2">
        <v>10</v>
      </c>
      <c r="KVZ2">
        <v>10</v>
      </c>
      <c r="KWA2">
        <v>10</v>
      </c>
      <c r="KWB2">
        <v>10</v>
      </c>
      <c r="KWC2">
        <v>10</v>
      </c>
      <c r="KWD2">
        <v>10</v>
      </c>
      <c r="KWE2">
        <v>10</v>
      </c>
      <c r="KWF2">
        <v>10</v>
      </c>
      <c r="KWG2">
        <v>10</v>
      </c>
      <c r="KWH2">
        <v>10</v>
      </c>
      <c r="KWI2">
        <v>10</v>
      </c>
      <c r="KWJ2">
        <v>10</v>
      </c>
      <c r="KWK2">
        <v>10</v>
      </c>
      <c r="KWL2">
        <v>10</v>
      </c>
      <c r="KWM2">
        <v>10</v>
      </c>
      <c r="KWN2">
        <v>10</v>
      </c>
      <c r="KWO2">
        <v>10</v>
      </c>
      <c r="KWP2">
        <v>10</v>
      </c>
      <c r="KWQ2">
        <v>10</v>
      </c>
      <c r="KWR2">
        <v>10</v>
      </c>
      <c r="KWS2">
        <v>10</v>
      </c>
      <c r="KWT2">
        <v>10</v>
      </c>
      <c r="KWU2">
        <v>10</v>
      </c>
      <c r="KWV2">
        <v>10</v>
      </c>
      <c r="KWW2">
        <v>10</v>
      </c>
      <c r="KWX2">
        <v>10</v>
      </c>
      <c r="KWY2">
        <v>10</v>
      </c>
      <c r="KWZ2">
        <v>10</v>
      </c>
      <c r="KXA2">
        <v>10</v>
      </c>
      <c r="KXB2">
        <v>10</v>
      </c>
      <c r="KXC2">
        <v>10</v>
      </c>
      <c r="KXD2">
        <v>10</v>
      </c>
      <c r="KXE2">
        <v>10</v>
      </c>
      <c r="KXF2">
        <v>10</v>
      </c>
      <c r="KXG2">
        <v>10</v>
      </c>
      <c r="KXH2">
        <v>10</v>
      </c>
      <c r="KXI2">
        <v>10</v>
      </c>
      <c r="KXJ2">
        <v>10</v>
      </c>
      <c r="KXK2">
        <v>10</v>
      </c>
      <c r="KXL2">
        <v>10</v>
      </c>
      <c r="KXM2">
        <v>10</v>
      </c>
      <c r="KXN2">
        <v>10</v>
      </c>
      <c r="KXO2">
        <v>10</v>
      </c>
      <c r="KXP2">
        <v>10</v>
      </c>
      <c r="KXQ2">
        <v>10</v>
      </c>
      <c r="KXR2">
        <v>10</v>
      </c>
      <c r="KXS2">
        <v>10</v>
      </c>
      <c r="KXT2">
        <v>10</v>
      </c>
      <c r="KXU2">
        <v>10</v>
      </c>
      <c r="KXV2">
        <v>10</v>
      </c>
      <c r="KXW2">
        <v>10</v>
      </c>
      <c r="KXX2">
        <v>10</v>
      </c>
      <c r="KXY2">
        <v>10</v>
      </c>
      <c r="KXZ2">
        <v>10</v>
      </c>
      <c r="KYA2">
        <v>10</v>
      </c>
      <c r="KYB2">
        <v>10</v>
      </c>
      <c r="KYC2">
        <v>10</v>
      </c>
      <c r="KYD2">
        <v>10</v>
      </c>
      <c r="KYE2">
        <v>10</v>
      </c>
      <c r="KYF2">
        <v>10</v>
      </c>
      <c r="KYG2">
        <v>10</v>
      </c>
      <c r="KYH2">
        <v>10</v>
      </c>
      <c r="KYI2">
        <v>10</v>
      </c>
      <c r="KYJ2">
        <v>10</v>
      </c>
      <c r="KYK2">
        <v>10</v>
      </c>
      <c r="KYL2">
        <v>10</v>
      </c>
      <c r="KYM2">
        <v>10</v>
      </c>
      <c r="KYN2">
        <v>10</v>
      </c>
      <c r="KYO2">
        <v>10</v>
      </c>
      <c r="KYP2">
        <v>10</v>
      </c>
      <c r="KYQ2">
        <v>10</v>
      </c>
      <c r="KYR2">
        <v>10</v>
      </c>
      <c r="KYS2">
        <v>10</v>
      </c>
      <c r="KYT2">
        <v>10</v>
      </c>
      <c r="KYU2">
        <v>10</v>
      </c>
      <c r="KYV2">
        <v>10</v>
      </c>
      <c r="KYW2">
        <v>10</v>
      </c>
      <c r="KYX2">
        <v>10</v>
      </c>
      <c r="KYY2">
        <v>10</v>
      </c>
      <c r="KYZ2">
        <v>10</v>
      </c>
      <c r="KZA2">
        <v>10</v>
      </c>
      <c r="KZB2">
        <v>10</v>
      </c>
      <c r="KZC2">
        <v>10</v>
      </c>
      <c r="KZD2">
        <v>10</v>
      </c>
      <c r="KZE2">
        <v>10</v>
      </c>
      <c r="KZF2">
        <v>10</v>
      </c>
      <c r="KZG2">
        <v>10</v>
      </c>
      <c r="KZH2">
        <v>10</v>
      </c>
      <c r="KZI2">
        <v>10</v>
      </c>
      <c r="KZJ2">
        <v>10</v>
      </c>
      <c r="KZK2">
        <v>10</v>
      </c>
      <c r="KZL2">
        <v>10</v>
      </c>
      <c r="KZM2">
        <v>10</v>
      </c>
      <c r="KZN2">
        <v>10</v>
      </c>
      <c r="KZO2">
        <v>10</v>
      </c>
      <c r="KZP2">
        <v>10</v>
      </c>
      <c r="KZQ2">
        <v>10</v>
      </c>
      <c r="KZR2">
        <v>10</v>
      </c>
      <c r="KZS2">
        <v>10</v>
      </c>
      <c r="KZT2">
        <v>10</v>
      </c>
      <c r="KZU2">
        <v>10</v>
      </c>
      <c r="KZV2">
        <v>10</v>
      </c>
      <c r="KZW2">
        <v>10</v>
      </c>
      <c r="KZX2">
        <v>10</v>
      </c>
      <c r="KZY2">
        <v>10</v>
      </c>
      <c r="KZZ2">
        <v>10</v>
      </c>
      <c r="LAA2">
        <v>10</v>
      </c>
      <c r="LAB2">
        <v>10</v>
      </c>
      <c r="LAC2">
        <v>10</v>
      </c>
      <c r="LAD2">
        <v>10</v>
      </c>
      <c r="LAE2">
        <v>10</v>
      </c>
      <c r="LAF2">
        <v>10</v>
      </c>
      <c r="LAG2">
        <v>10</v>
      </c>
      <c r="LAH2">
        <v>10</v>
      </c>
      <c r="LAI2">
        <v>10</v>
      </c>
      <c r="LAJ2">
        <v>10</v>
      </c>
      <c r="LAK2">
        <v>10</v>
      </c>
      <c r="LAL2">
        <v>10</v>
      </c>
      <c r="LAM2">
        <v>10</v>
      </c>
      <c r="LAN2">
        <v>10</v>
      </c>
      <c r="LAO2">
        <v>10</v>
      </c>
      <c r="LAP2">
        <v>10</v>
      </c>
      <c r="LAQ2">
        <v>10</v>
      </c>
      <c r="LAR2">
        <v>10</v>
      </c>
      <c r="LAS2">
        <v>10</v>
      </c>
      <c r="LAT2">
        <v>10</v>
      </c>
      <c r="LAU2">
        <v>10</v>
      </c>
      <c r="LAV2">
        <v>10</v>
      </c>
      <c r="LAW2">
        <v>10</v>
      </c>
      <c r="LAX2">
        <v>10</v>
      </c>
      <c r="LAY2">
        <v>10</v>
      </c>
      <c r="LAZ2">
        <v>10</v>
      </c>
      <c r="LBA2">
        <v>10</v>
      </c>
      <c r="LBB2">
        <v>10</v>
      </c>
      <c r="LBC2">
        <v>10</v>
      </c>
      <c r="LBD2">
        <v>10</v>
      </c>
      <c r="LBE2">
        <v>10</v>
      </c>
      <c r="LBF2">
        <v>10</v>
      </c>
      <c r="LBG2">
        <v>10</v>
      </c>
      <c r="LBH2">
        <v>10</v>
      </c>
      <c r="LBI2">
        <v>10</v>
      </c>
      <c r="LBJ2">
        <v>10</v>
      </c>
      <c r="LBK2">
        <v>10</v>
      </c>
      <c r="LBL2">
        <v>10</v>
      </c>
      <c r="LBM2">
        <v>10</v>
      </c>
      <c r="LBN2">
        <v>10</v>
      </c>
      <c r="LBO2">
        <v>10</v>
      </c>
      <c r="LBP2">
        <v>10</v>
      </c>
      <c r="LBQ2">
        <v>10</v>
      </c>
      <c r="LBR2">
        <v>10</v>
      </c>
      <c r="LBS2">
        <v>10</v>
      </c>
      <c r="LBT2">
        <v>10</v>
      </c>
      <c r="LBU2">
        <v>10</v>
      </c>
      <c r="LBV2">
        <v>10</v>
      </c>
      <c r="LBW2">
        <v>10</v>
      </c>
      <c r="LBX2">
        <v>10</v>
      </c>
      <c r="LBY2">
        <v>10</v>
      </c>
      <c r="LBZ2">
        <v>10</v>
      </c>
      <c r="LCA2">
        <v>10</v>
      </c>
      <c r="LCB2">
        <v>10</v>
      </c>
      <c r="LCC2">
        <v>10</v>
      </c>
      <c r="LCD2">
        <v>10</v>
      </c>
      <c r="LCE2">
        <v>10</v>
      </c>
      <c r="LCF2">
        <v>10</v>
      </c>
      <c r="LCG2">
        <v>10</v>
      </c>
      <c r="LCH2">
        <v>10</v>
      </c>
      <c r="LCI2">
        <v>10</v>
      </c>
      <c r="LCJ2">
        <v>10</v>
      </c>
      <c r="LCK2">
        <v>10</v>
      </c>
      <c r="LCL2">
        <v>10</v>
      </c>
      <c r="LCM2">
        <v>10</v>
      </c>
      <c r="LCN2">
        <v>10</v>
      </c>
      <c r="LCO2">
        <v>10</v>
      </c>
      <c r="LCP2">
        <v>10</v>
      </c>
      <c r="LCQ2">
        <v>10</v>
      </c>
      <c r="LCR2">
        <v>10</v>
      </c>
      <c r="LCS2">
        <v>10</v>
      </c>
      <c r="LCT2">
        <v>10</v>
      </c>
      <c r="LCU2">
        <v>10</v>
      </c>
      <c r="LCV2">
        <v>10</v>
      </c>
      <c r="LCW2">
        <v>10</v>
      </c>
      <c r="LCX2">
        <v>10</v>
      </c>
      <c r="LCY2">
        <v>10</v>
      </c>
      <c r="LCZ2">
        <v>10</v>
      </c>
      <c r="LDA2">
        <v>10</v>
      </c>
      <c r="LDB2">
        <v>10</v>
      </c>
      <c r="LDC2">
        <v>10</v>
      </c>
      <c r="LDD2">
        <v>10</v>
      </c>
      <c r="LDE2">
        <v>10</v>
      </c>
      <c r="LDF2">
        <v>10</v>
      </c>
      <c r="LDG2">
        <v>10</v>
      </c>
      <c r="LDH2">
        <v>10</v>
      </c>
      <c r="LDI2">
        <v>10</v>
      </c>
      <c r="LDJ2">
        <v>10</v>
      </c>
      <c r="LDK2">
        <v>10</v>
      </c>
      <c r="LDL2">
        <v>10</v>
      </c>
      <c r="LDM2">
        <v>10</v>
      </c>
      <c r="LDN2">
        <v>10</v>
      </c>
      <c r="LDO2">
        <v>10</v>
      </c>
      <c r="LDP2">
        <v>10</v>
      </c>
      <c r="LDQ2">
        <v>10</v>
      </c>
      <c r="LDR2">
        <v>10</v>
      </c>
      <c r="LDS2">
        <v>10</v>
      </c>
      <c r="LDT2">
        <v>10</v>
      </c>
      <c r="LDU2">
        <v>10</v>
      </c>
      <c r="LDV2">
        <v>10</v>
      </c>
      <c r="LDW2">
        <v>10</v>
      </c>
      <c r="LDX2">
        <v>10</v>
      </c>
      <c r="LDY2">
        <v>10</v>
      </c>
      <c r="LDZ2">
        <v>10</v>
      </c>
      <c r="LEA2">
        <v>10</v>
      </c>
      <c r="LEB2">
        <v>10</v>
      </c>
      <c r="LEC2">
        <v>10</v>
      </c>
      <c r="LED2">
        <v>10</v>
      </c>
      <c r="LEE2">
        <v>10</v>
      </c>
      <c r="LEF2">
        <v>10</v>
      </c>
      <c r="LEG2">
        <v>10</v>
      </c>
      <c r="LEH2">
        <v>10</v>
      </c>
      <c r="LEI2">
        <v>10</v>
      </c>
      <c r="LEJ2">
        <v>10</v>
      </c>
      <c r="LEK2">
        <v>10</v>
      </c>
      <c r="LEL2">
        <v>10</v>
      </c>
      <c r="LEM2">
        <v>10</v>
      </c>
      <c r="LEN2">
        <v>10</v>
      </c>
      <c r="LEO2">
        <v>10</v>
      </c>
      <c r="LEP2">
        <v>10</v>
      </c>
      <c r="LEQ2">
        <v>10</v>
      </c>
      <c r="LER2">
        <v>10</v>
      </c>
      <c r="LES2">
        <v>10</v>
      </c>
      <c r="LET2">
        <v>10</v>
      </c>
      <c r="LEU2">
        <v>10</v>
      </c>
      <c r="LEV2">
        <v>10</v>
      </c>
      <c r="LEW2">
        <v>10</v>
      </c>
      <c r="LEX2">
        <v>10</v>
      </c>
      <c r="LEY2">
        <v>10</v>
      </c>
      <c r="LEZ2">
        <v>10</v>
      </c>
      <c r="LFA2">
        <v>10</v>
      </c>
      <c r="LFB2">
        <v>10</v>
      </c>
      <c r="LFC2">
        <v>10</v>
      </c>
      <c r="LFD2">
        <v>10</v>
      </c>
      <c r="LFE2">
        <v>10</v>
      </c>
      <c r="LFF2">
        <v>10</v>
      </c>
      <c r="LFG2">
        <v>10</v>
      </c>
      <c r="LFH2">
        <v>10</v>
      </c>
      <c r="LFI2">
        <v>10</v>
      </c>
      <c r="LFJ2">
        <v>10</v>
      </c>
      <c r="LFK2">
        <v>10</v>
      </c>
      <c r="LFL2">
        <v>10</v>
      </c>
      <c r="LFM2">
        <v>10</v>
      </c>
      <c r="LFN2">
        <v>10</v>
      </c>
      <c r="LFO2">
        <v>10</v>
      </c>
      <c r="LFP2">
        <v>10</v>
      </c>
      <c r="LFQ2">
        <v>10</v>
      </c>
      <c r="LFR2">
        <v>10</v>
      </c>
      <c r="LFS2">
        <v>10</v>
      </c>
      <c r="LFT2">
        <v>10</v>
      </c>
      <c r="LFU2">
        <v>10</v>
      </c>
      <c r="LFV2">
        <v>10</v>
      </c>
      <c r="LFW2">
        <v>10</v>
      </c>
      <c r="LFX2">
        <v>10</v>
      </c>
      <c r="LFY2">
        <v>10</v>
      </c>
      <c r="LFZ2">
        <v>10</v>
      </c>
      <c r="LGA2">
        <v>10</v>
      </c>
      <c r="LGB2">
        <v>10</v>
      </c>
      <c r="LGC2">
        <v>10</v>
      </c>
      <c r="LGD2">
        <v>10</v>
      </c>
      <c r="LGE2">
        <v>10</v>
      </c>
      <c r="LGF2">
        <v>10</v>
      </c>
      <c r="LGG2">
        <v>10</v>
      </c>
      <c r="LGH2">
        <v>10</v>
      </c>
      <c r="LGI2">
        <v>10</v>
      </c>
      <c r="LGJ2">
        <v>10</v>
      </c>
      <c r="LGK2">
        <v>10</v>
      </c>
      <c r="LGL2">
        <v>10</v>
      </c>
      <c r="LGM2">
        <v>10</v>
      </c>
      <c r="LGN2">
        <v>10</v>
      </c>
      <c r="LGO2">
        <v>10</v>
      </c>
      <c r="LGP2">
        <v>10</v>
      </c>
      <c r="LGQ2">
        <v>10</v>
      </c>
      <c r="LGR2">
        <v>10</v>
      </c>
      <c r="LGS2">
        <v>10</v>
      </c>
      <c r="LGT2">
        <v>10</v>
      </c>
      <c r="LGU2">
        <v>10</v>
      </c>
      <c r="LGV2">
        <v>10</v>
      </c>
      <c r="LGW2">
        <v>10</v>
      </c>
      <c r="LGX2">
        <v>10</v>
      </c>
      <c r="LGY2">
        <v>10</v>
      </c>
      <c r="LGZ2">
        <v>10</v>
      </c>
      <c r="LHA2">
        <v>10</v>
      </c>
      <c r="LHB2">
        <v>10</v>
      </c>
      <c r="LHC2">
        <v>10</v>
      </c>
      <c r="LHD2">
        <v>10</v>
      </c>
      <c r="LHE2">
        <v>10</v>
      </c>
      <c r="LHF2">
        <v>10</v>
      </c>
      <c r="LHG2">
        <v>10</v>
      </c>
      <c r="LHH2">
        <v>10</v>
      </c>
      <c r="LHI2">
        <v>10</v>
      </c>
      <c r="LHJ2">
        <v>10</v>
      </c>
      <c r="LHK2">
        <v>10</v>
      </c>
      <c r="LHL2">
        <v>10</v>
      </c>
      <c r="LHM2">
        <v>10</v>
      </c>
      <c r="LHN2">
        <v>10</v>
      </c>
      <c r="LHO2">
        <v>10</v>
      </c>
      <c r="LHP2">
        <v>10</v>
      </c>
      <c r="LHQ2">
        <v>10</v>
      </c>
      <c r="LHR2">
        <v>10</v>
      </c>
      <c r="LHS2">
        <v>10</v>
      </c>
      <c r="LHT2">
        <v>10</v>
      </c>
      <c r="LHU2">
        <v>10</v>
      </c>
      <c r="LHV2">
        <v>10</v>
      </c>
      <c r="LHW2">
        <v>10</v>
      </c>
      <c r="LHX2">
        <v>10</v>
      </c>
      <c r="LHY2">
        <v>10</v>
      </c>
      <c r="LHZ2">
        <v>10</v>
      </c>
      <c r="LIA2">
        <v>10</v>
      </c>
      <c r="LIB2">
        <v>10</v>
      </c>
      <c r="LIC2">
        <v>10</v>
      </c>
      <c r="LID2">
        <v>10</v>
      </c>
      <c r="LIE2">
        <v>10</v>
      </c>
      <c r="LIF2">
        <v>10</v>
      </c>
      <c r="LIG2">
        <v>10</v>
      </c>
      <c r="LIH2">
        <v>10</v>
      </c>
      <c r="LII2">
        <v>10</v>
      </c>
      <c r="LIJ2">
        <v>10</v>
      </c>
      <c r="LIK2">
        <v>10</v>
      </c>
      <c r="LIL2">
        <v>10</v>
      </c>
      <c r="LIM2">
        <v>10</v>
      </c>
      <c r="LIN2">
        <v>10</v>
      </c>
      <c r="LIO2">
        <v>10</v>
      </c>
      <c r="LIP2">
        <v>10</v>
      </c>
      <c r="LIQ2">
        <v>10</v>
      </c>
      <c r="LIR2">
        <v>10</v>
      </c>
      <c r="LIS2">
        <v>10</v>
      </c>
      <c r="LIT2">
        <v>10</v>
      </c>
      <c r="LIU2">
        <v>10</v>
      </c>
      <c r="LIV2">
        <v>10</v>
      </c>
      <c r="LIW2">
        <v>10</v>
      </c>
      <c r="LIX2">
        <v>10</v>
      </c>
      <c r="LIY2">
        <v>10</v>
      </c>
      <c r="LIZ2">
        <v>10</v>
      </c>
      <c r="LJA2">
        <v>10</v>
      </c>
      <c r="LJB2">
        <v>10</v>
      </c>
      <c r="LJC2">
        <v>10</v>
      </c>
      <c r="LJD2">
        <v>10</v>
      </c>
      <c r="LJE2">
        <v>10</v>
      </c>
      <c r="LJF2">
        <v>10</v>
      </c>
      <c r="LJG2">
        <v>10</v>
      </c>
      <c r="LJH2">
        <v>10</v>
      </c>
      <c r="LJI2">
        <v>10</v>
      </c>
      <c r="LJJ2">
        <v>10</v>
      </c>
      <c r="LJK2">
        <v>10</v>
      </c>
      <c r="LJL2">
        <v>10</v>
      </c>
      <c r="LJM2">
        <v>10</v>
      </c>
      <c r="LJN2">
        <v>10</v>
      </c>
      <c r="LJO2">
        <v>10</v>
      </c>
      <c r="LJP2">
        <v>10</v>
      </c>
      <c r="LJQ2">
        <v>10</v>
      </c>
      <c r="LJR2">
        <v>10</v>
      </c>
      <c r="LJS2">
        <v>10</v>
      </c>
      <c r="LJT2">
        <v>10</v>
      </c>
      <c r="LJU2">
        <v>10</v>
      </c>
      <c r="LJV2">
        <v>10</v>
      </c>
      <c r="LJW2">
        <v>10</v>
      </c>
      <c r="LJX2">
        <v>10</v>
      </c>
      <c r="LJY2">
        <v>10</v>
      </c>
      <c r="LJZ2">
        <v>10</v>
      </c>
      <c r="LKA2">
        <v>10</v>
      </c>
      <c r="LKB2">
        <v>10</v>
      </c>
      <c r="LKC2">
        <v>10</v>
      </c>
      <c r="LKD2">
        <v>10</v>
      </c>
      <c r="LKE2">
        <v>10</v>
      </c>
      <c r="LKF2">
        <v>10</v>
      </c>
      <c r="LKG2">
        <v>10</v>
      </c>
      <c r="LKH2">
        <v>10</v>
      </c>
      <c r="LKI2">
        <v>10</v>
      </c>
      <c r="LKJ2">
        <v>10</v>
      </c>
      <c r="LKK2">
        <v>10</v>
      </c>
      <c r="LKL2">
        <v>10</v>
      </c>
      <c r="LKM2">
        <v>10</v>
      </c>
      <c r="LKN2">
        <v>10</v>
      </c>
      <c r="LKO2">
        <v>10</v>
      </c>
      <c r="LKP2">
        <v>10</v>
      </c>
      <c r="LKQ2">
        <v>10</v>
      </c>
      <c r="LKR2">
        <v>10</v>
      </c>
      <c r="LKS2">
        <v>10</v>
      </c>
      <c r="LKT2">
        <v>10</v>
      </c>
      <c r="LKU2">
        <v>10</v>
      </c>
      <c r="LKV2">
        <v>10</v>
      </c>
      <c r="LKW2">
        <v>10</v>
      </c>
      <c r="LKX2">
        <v>10</v>
      </c>
      <c r="LKY2">
        <v>10</v>
      </c>
      <c r="LKZ2">
        <v>10</v>
      </c>
      <c r="LLA2">
        <v>10</v>
      </c>
      <c r="LLB2">
        <v>10</v>
      </c>
      <c r="LLC2">
        <v>10</v>
      </c>
      <c r="LLD2">
        <v>10</v>
      </c>
      <c r="LLE2">
        <v>10</v>
      </c>
      <c r="LLF2">
        <v>10</v>
      </c>
      <c r="LLG2">
        <v>10</v>
      </c>
      <c r="LLH2">
        <v>10</v>
      </c>
      <c r="LLI2">
        <v>10</v>
      </c>
      <c r="LLJ2">
        <v>10</v>
      </c>
      <c r="LLK2">
        <v>10</v>
      </c>
      <c r="LLL2">
        <v>10</v>
      </c>
      <c r="LLM2">
        <v>10</v>
      </c>
      <c r="LLN2">
        <v>10</v>
      </c>
      <c r="LLO2">
        <v>10</v>
      </c>
      <c r="LLP2">
        <v>10</v>
      </c>
      <c r="LLQ2">
        <v>10</v>
      </c>
      <c r="LLR2">
        <v>10</v>
      </c>
      <c r="LLS2">
        <v>10</v>
      </c>
      <c r="LLT2">
        <v>10</v>
      </c>
      <c r="LLU2">
        <v>10</v>
      </c>
      <c r="LLV2">
        <v>10</v>
      </c>
      <c r="LLW2">
        <v>10</v>
      </c>
      <c r="LLX2">
        <v>10</v>
      </c>
      <c r="LLY2">
        <v>10</v>
      </c>
      <c r="LLZ2">
        <v>10</v>
      </c>
      <c r="LMA2">
        <v>10</v>
      </c>
      <c r="LMB2">
        <v>10</v>
      </c>
      <c r="LMC2">
        <v>10</v>
      </c>
      <c r="LMD2">
        <v>10</v>
      </c>
      <c r="LME2">
        <v>10</v>
      </c>
      <c r="LMF2">
        <v>10</v>
      </c>
      <c r="LMG2">
        <v>10</v>
      </c>
      <c r="LMH2">
        <v>10</v>
      </c>
      <c r="LMI2">
        <v>10</v>
      </c>
      <c r="LMJ2">
        <v>10</v>
      </c>
      <c r="LMK2">
        <v>10</v>
      </c>
      <c r="LML2">
        <v>10</v>
      </c>
      <c r="LMM2">
        <v>10</v>
      </c>
      <c r="LMN2">
        <v>10</v>
      </c>
      <c r="LMO2">
        <v>10</v>
      </c>
      <c r="LMP2">
        <v>10</v>
      </c>
      <c r="LMQ2">
        <v>10</v>
      </c>
      <c r="LMR2">
        <v>10</v>
      </c>
      <c r="LMS2">
        <v>10</v>
      </c>
      <c r="LMT2">
        <v>10</v>
      </c>
      <c r="LMU2">
        <v>10</v>
      </c>
      <c r="LMV2">
        <v>10</v>
      </c>
      <c r="LMW2">
        <v>10</v>
      </c>
      <c r="LMX2">
        <v>10</v>
      </c>
      <c r="LMY2">
        <v>10</v>
      </c>
      <c r="LMZ2">
        <v>10</v>
      </c>
      <c r="LNA2">
        <v>10</v>
      </c>
      <c r="LNB2">
        <v>10</v>
      </c>
      <c r="LNC2">
        <v>10</v>
      </c>
      <c r="LND2">
        <v>10</v>
      </c>
      <c r="LNE2">
        <v>10</v>
      </c>
      <c r="LNF2">
        <v>10</v>
      </c>
      <c r="LNG2">
        <v>10</v>
      </c>
      <c r="LNH2">
        <v>10</v>
      </c>
      <c r="LNI2">
        <v>10</v>
      </c>
      <c r="LNJ2">
        <v>10</v>
      </c>
      <c r="LNK2">
        <v>10</v>
      </c>
      <c r="LNL2">
        <v>10</v>
      </c>
      <c r="LNM2">
        <v>10</v>
      </c>
      <c r="LNN2">
        <v>10</v>
      </c>
      <c r="LNO2">
        <v>10</v>
      </c>
      <c r="LNP2">
        <v>10</v>
      </c>
      <c r="LNQ2">
        <v>10</v>
      </c>
      <c r="LNR2">
        <v>10</v>
      </c>
      <c r="LNS2">
        <v>10</v>
      </c>
      <c r="LNT2">
        <v>10</v>
      </c>
      <c r="LNU2">
        <v>10</v>
      </c>
      <c r="LNV2">
        <v>10</v>
      </c>
      <c r="LNW2">
        <v>10</v>
      </c>
      <c r="LNX2">
        <v>10</v>
      </c>
      <c r="LNY2">
        <v>10</v>
      </c>
      <c r="LNZ2">
        <v>10</v>
      </c>
      <c r="LOA2">
        <v>10</v>
      </c>
      <c r="LOB2">
        <v>10</v>
      </c>
      <c r="LOC2">
        <v>10</v>
      </c>
      <c r="LOD2">
        <v>10</v>
      </c>
      <c r="LOE2">
        <v>10</v>
      </c>
      <c r="LOF2">
        <v>10</v>
      </c>
      <c r="LOG2">
        <v>10</v>
      </c>
      <c r="LOH2">
        <v>10</v>
      </c>
      <c r="LOI2">
        <v>10</v>
      </c>
      <c r="LOJ2">
        <v>10</v>
      </c>
      <c r="LOK2">
        <v>10</v>
      </c>
      <c r="LOL2">
        <v>10</v>
      </c>
      <c r="LOM2">
        <v>10</v>
      </c>
      <c r="LON2">
        <v>10</v>
      </c>
      <c r="LOO2">
        <v>10</v>
      </c>
      <c r="LOP2">
        <v>10</v>
      </c>
      <c r="LOQ2">
        <v>10</v>
      </c>
      <c r="LOR2">
        <v>10</v>
      </c>
      <c r="LOS2">
        <v>10</v>
      </c>
      <c r="LOT2">
        <v>10</v>
      </c>
      <c r="LOU2">
        <v>10</v>
      </c>
      <c r="LOV2">
        <v>10</v>
      </c>
      <c r="LOW2">
        <v>10</v>
      </c>
      <c r="LOX2">
        <v>10</v>
      </c>
      <c r="LOY2">
        <v>10</v>
      </c>
      <c r="LOZ2">
        <v>10</v>
      </c>
      <c r="LPA2">
        <v>10</v>
      </c>
      <c r="LPB2">
        <v>10</v>
      </c>
      <c r="LPC2">
        <v>10</v>
      </c>
      <c r="LPD2">
        <v>10</v>
      </c>
      <c r="LPE2">
        <v>10</v>
      </c>
      <c r="LPF2">
        <v>10</v>
      </c>
      <c r="LPG2">
        <v>10</v>
      </c>
      <c r="LPH2">
        <v>10</v>
      </c>
      <c r="LPI2">
        <v>10</v>
      </c>
      <c r="LPJ2">
        <v>10</v>
      </c>
      <c r="LPK2">
        <v>10</v>
      </c>
      <c r="LPL2">
        <v>10</v>
      </c>
      <c r="LPM2">
        <v>10</v>
      </c>
      <c r="LPN2">
        <v>10</v>
      </c>
      <c r="LPO2">
        <v>10</v>
      </c>
      <c r="LPP2">
        <v>10</v>
      </c>
      <c r="LPQ2">
        <v>10</v>
      </c>
      <c r="LPR2">
        <v>10</v>
      </c>
      <c r="LPS2">
        <v>10</v>
      </c>
      <c r="LPT2">
        <v>10</v>
      </c>
      <c r="LPU2">
        <v>10</v>
      </c>
      <c r="LPV2">
        <v>10</v>
      </c>
      <c r="LPW2">
        <v>10</v>
      </c>
      <c r="LPX2">
        <v>10</v>
      </c>
      <c r="LPY2">
        <v>10</v>
      </c>
      <c r="LPZ2">
        <v>10</v>
      </c>
      <c r="LQA2">
        <v>10</v>
      </c>
      <c r="LQB2">
        <v>10</v>
      </c>
      <c r="LQC2">
        <v>10</v>
      </c>
      <c r="LQD2">
        <v>10</v>
      </c>
      <c r="LQE2">
        <v>10</v>
      </c>
      <c r="LQF2">
        <v>10</v>
      </c>
      <c r="LQG2">
        <v>10</v>
      </c>
      <c r="LQH2">
        <v>10</v>
      </c>
      <c r="LQI2">
        <v>10</v>
      </c>
      <c r="LQJ2">
        <v>10</v>
      </c>
      <c r="LQK2">
        <v>10</v>
      </c>
      <c r="LQL2">
        <v>10</v>
      </c>
      <c r="LQM2">
        <v>10</v>
      </c>
      <c r="LQN2">
        <v>10</v>
      </c>
      <c r="LQO2">
        <v>10</v>
      </c>
      <c r="LQP2">
        <v>10</v>
      </c>
      <c r="LQQ2">
        <v>10</v>
      </c>
      <c r="LQR2">
        <v>10</v>
      </c>
      <c r="LQS2">
        <v>10</v>
      </c>
      <c r="LQT2">
        <v>10</v>
      </c>
      <c r="LQU2">
        <v>10</v>
      </c>
      <c r="LQV2">
        <v>10</v>
      </c>
      <c r="LQW2">
        <v>10</v>
      </c>
      <c r="LQX2">
        <v>10</v>
      </c>
      <c r="LQY2">
        <v>10</v>
      </c>
      <c r="LQZ2">
        <v>10</v>
      </c>
      <c r="LRA2">
        <v>10</v>
      </c>
      <c r="LRB2">
        <v>10</v>
      </c>
      <c r="LRC2">
        <v>10</v>
      </c>
      <c r="LRD2">
        <v>10</v>
      </c>
      <c r="LRE2">
        <v>10</v>
      </c>
      <c r="LRF2">
        <v>10</v>
      </c>
      <c r="LRG2">
        <v>10</v>
      </c>
      <c r="LRH2">
        <v>10</v>
      </c>
      <c r="LRI2">
        <v>10</v>
      </c>
      <c r="LRJ2">
        <v>10</v>
      </c>
      <c r="LRK2">
        <v>10</v>
      </c>
      <c r="LRL2">
        <v>10</v>
      </c>
      <c r="LRM2">
        <v>10</v>
      </c>
      <c r="LRN2">
        <v>10</v>
      </c>
      <c r="LRO2">
        <v>10</v>
      </c>
      <c r="LRP2">
        <v>10</v>
      </c>
      <c r="LRQ2">
        <v>10</v>
      </c>
      <c r="LRR2">
        <v>10</v>
      </c>
      <c r="LRS2">
        <v>10</v>
      </c>
      <c r="LRT2">
        <v>10</v>
      </c>
      <c r="LRU2">
        <v>10</v>
      </c>
      <c r="LRV2">
        <v>10</v>
      </c>
      <c r="LRW2">
        <v>10</v>
      </c>
      <c r="LRX2">
        <v>10</v>
      </c>
      <c r="LRY2">
        <v>10</v>
      </c>
      <c r="LRZ2">
        <v>10</v>
      </c>
      <c r="LSA2">
        <v>10</v>
      </c>
      <c r="LSB2">
        <v>10</v>
      </c>
      <c r="LSC2">
        <v>10</v>
      </c>
      <c r="LSD2">
        <v>10</v>
      </c>
      <c r="LSE2">
        <v>10</v>
      </c>
      <c r="LSF2">
        <v>10</v>
      </c>
      <c r="LSG2">
        <v>10</v>
      </c>
      <c r="LSH2">
        <v>10</v>
      </c>
      <c r="LSI2">
        <v>10</v>
      </c>
      <c r="LSJ2">
        <v>10</v>
      </c>
      <c r="LSK2">
        <v>10</v>
      </c>
      <c r="LSL2">
        <v>10</v>
      </c>
      <c r="LSM2">
        <v>10</v>
      </c>
      <c r="LSN2">
        <v>10</v>
      </c>
      <c r="LSO2">
        <v>10</v>
      </c>
      <c r="LSP2">
        <v>10</v>
      </c>
      <c r="LSQ2">
        <v>10</v>
      </c>
      <c r="LSR2">
        <v>10</v>
      </c>
      <c r="LSS2">
        <v>10</v>
      </c>
      <c r="LST2">
        <v>10</v>
      </c>
      <c r="LSU2">
        <v>10</v>
      </c>
      <c r="LSV2">
        <v>10</v>
      </c>
      <c r="LSW2">
        <v>10</v>
      </c>
      <c r="LSX2">
        <v>10</v>
      </c>
      <c r="LSY2">
        <v>10</v>
      </c>
      <c r="LSZ2">
        <v>10</v>
      </c>
      <c r="LTA2">
        <v>10</v>
      </c>
      <c r="LTB2">
        <v>10</v>
      </c>
      <c r="LTC2">
        <v>10</v>
      </c>
      <c r="LTD2">
        <v>10</v>
      </c>
      <c r="LTE2">
        <v>10</v>
      </c>
      <c r="LTF2">
        <v>10</v>
      </c>
      <c r="LTG2">
        <v>10</v>
      </c>
      <c r="LTH2">
        <v>10</v>
      </c>
      <c r="LTI2">
        <v>10</v>
      </c>
      <c r="LTJ2">
        <v>10</v>
      </c>
      <c r="LTK2">
        <v>10</v>
      </c>
      <c r="LTL2">
        <v>10</v>
      </c>
      <c r="LTM2">
        <v>10</v>
      </c>
      <c r="LTN2">
        <v>10</v>
      </c>
      <c r="LTO2">
        <v>10</v>
      </c>
      <c r="LTP2">
        <v>10</v>
      </c>
      <c r="LTQ2">
        <v>10</v>
      </c>
      <c r="LTR2">
        <v>10</v>
      </c>
      <c r="LTS2">
        <v>10</v>
      </c>
      <c r="LTT2">
        <v>10</v>
      </c>
      <c r="LTU2">
        <v>10</v>
      </c>
      <c r="LTV2">
        <v>10</v>
      </c>
      <c r="LTW2">
        <v>10</v>
      </c>
      <c r="LTX2">
        <v>10</v>
      </c>
      <c r="LTY2">
        <v>10</v>
      </c>
      <c r="LTZ2">
        <v>10</v>
      </c>
      <c r="LUA2">
        <v>10</v>
      </c>
      <c r="LUB2">
        <v>10</v>
      </c>
      <c r="LUC2">
        <v>10</v>
      </c>
      <c r="LUD2">
        <v>10</v>
      </c>
      <c r="LUE2">
        <v>10</v>
      </c>
      <c r="LUF2">
        <v>10</v>
      </c>
      <c r="LUG2">
        <v>10</v>
      </c>
      <c r="LUH2">
        <v>10</v>
      </c>
      <c r="LUI2">
        <v>10</v>
      </c>
      <c r="LUJ2">
        <v>10</v>
      </c>
      <c r="LUK2">
        <v>10</v>
      </c>
      <c r="LUL2">
        <v>10</v>
      </c>
      <c r="LUM2">
        <v>10</v>
      </c>
      <c r="LUN2">
        <v>10</v>
      </c>
      <c r="LUO2">
        <v>10</v>
      </c>
      <c r="LUP2">
        <v>10</v>
      </c>
      <c r="LUQ2">
        <v>10</v>
      </c>
      <c r="LUR2">
        <v>10</v>
      </c>
      <c r="LUS2">
        <v>10</v>
      </c>
      <c r="LUT2">
        <v>10</v>
      </c>
      <c r="LUU2">
        <v>10</v>
      </c>
      <c r="LUV2">
        <v>10</v>
      </c>
      <c r="LUW2">
        <v>10</v>
      </c>
      <c r="LUX2">
        <v>10</v>
      </c>
      <c r="LUY2">
        <v>10</v>
      </c>
      <c r="LUZ2">
        <v>10</v>
      </c>
      <c r="LVA2">
        <v>10</v>
      </c>
      <c r="LVB2">
        <v>10</v>
      </c>
      <c r="LVC2">
        <v>10</v>
      </c>
      <c r="LVD2">
        <v>10</v>
      </c>
      <c r="LVE2">
        <v>10</v>
      </c>
      <c r="LVF2">
        <v>10</v>
      </c>
      <c r="LVG2">
        <v>10</v>
      </c>
      <c r="LVH2">
        <v>10</v>
      </c>
      <c r="LVI2">
        <v>10</v>
      </c>
      <c r="LVJ2">
        <v>10</v>
      </c>
      <c r="LVK2">
        <v>10</v>
      </c>
      <c r="LVL2">
        <v>10</v>
      </c>
      <c r="LVM2">
        <v>10</v>
      </c>
      <c r="LVN2">
        <v>10</v>
      </c>
      <c r="LVO2">
        <v>10</v>
      </c>
      <c r="LVP2">
        <v>10</v>
      </c>
      <c r="LVQ2">
        <v>10</v>
      </c>
      <c r="LVR2">
        <v>10</v>
      </c>
      <c r="LVS2">
        <v>10</v>
      </c>
      <c r="LVT2">
        <v>10</v>
      </c>
      <c r="LVU2">
        <v>10</v>
      </c>
      <c r="LVV2">
        <v>10</v>
      </c>
      <c r="LVW2">
        <v>10</v>
      </c>
      <c r="LVX2">
        <v>10</v>
      </c>
      <c r="LVY2">
        <v>10</v>
      </c>
      <c r="LVZ2">
        <v>10</v>
      </c>
      <c r="LWA2">
        <v>10</v>
      </c>
      <c r="LWB2">
        <v>10</v>
      </c>
      <c r="LWC2">
        <v>10</v>
      </c>
      <c r="LWD2">
        <v>10</v>
      </c>
      <c r="LWE2">
        <v>10</v>
      </c>
      <c r="LWF2">
        <v>10</v>
      </c>
      <c r="LWG2">
        <v>10</v>
      </c>
      <c r="LWH2">
        <v>10</v>
      </c>
      <c r="LWI2">
        <v>10</v>
      </c>
      <c r="LWJ2">
        <v>10</v>
      </c>
      <c r="LWK2">
        <v>10</v>
      </c>
      <c r="LWL2">
        <v>10</v>
      </c>
      <c r="LWM2">
        <v>10</v>
      </c>
      <c r="LWN2">
        <v>10</v>
      </c>
      <c r="LWO2">
        <v>10</v>
      </c>
      <c r="LWP2">
        <v>10</v>
      </c>
      <c r="LWQ2">
        <v>10</v>
      </c>
      <c r="LWR2">
        <v>10</v>
      </c>
      <c r="LWS2">
        <v>10</v>
      </c>
      <c r="LWT2">
        <v>10</v>
      </c>
      <c r="LWU2">
        <v>10</v>
      </c>
      <c r="LWV2">
        <v>10</v>
      </c>
      <c r="LWW2">
        <v>10</v>
      </c>
      <c r="LWX2">
        <v>10</v>
      </c>
      <c r="LWY2">
        <v>10</v>
      </c>
      <c r="LWZ2">
        <v>10</v>
      </c>
      <c r="LXA2">
        <v>10</v>
      </c>
      <c r="LXB2">
        <v>10</v>
      </c>
      <c r="LXC2">
        <v>10</v>
      </c>
      <c r="LXD2">
        <v>10</v>
      </c>
      <c r="LXE2">
        <v>10</v>
      </c>
      <c r="LXF2">
        <v>10</v>
      </c>
      <c r="LXG2">
        <v>10</v>
      </c>
      <c r="LXH2">
        <v>10</v>
      </c>
      <c r="LXI2">
        <v>10</v>
      </c>
      <c r="LXJ2">
        <v>10</v>
      </c>
      <c r="LXK2">
        <v>10</v>
      </c>
      <c r="LXL2">
        <v>10</v>
      </c>
      <c r="LXM2">
        <v>10</v>
      </c>
      <c r="LXN2">
        <v>10</v>
      </c>
      <c r="LXO2">
        <v>10</v>
      </c>
      <c r="LXP2">
        <v>10</v>
      </c>
      <c r="LXQ2">
        <v>10</v>
      </c>
      <c r="LXR2">
        <v>10</v>
      </c>
      <c r="LXS2">
        <v>10</v>
      </c>
      <c r="LXT2">
        <v>10</v>
      </c>
      <c r="LXU2">
        <v>10</v>
      </c>
      <c r="LXV2">
        <v>10</v>
      </c>
      <c r="LXW2">
        <v>10</v>
      </c>
      <c r="LXX2">
        <v>10</v>
      </c>
      <c r="LXY2">
        <v>10</v>
      </c>
      <c r="LXZ2">
        <v>10</v>
      </c>
      <c r="LYA2">
        <v>10</v>
      </c>
      <c r="LYB2">
        <v>10</v>
      </c>
      <c r="LYC2">
        <v>10</v>
      </c>
      <c r="LYD2">
        <v>10</v>
      </c>
      <c r="LYE2">
        <v>10</v>
      </c>
      <c r="LYF2">
        <v>10</v>
      </c>
      <c r="LYG2">
        <v>10</v>
      </c>
      <c r="LYH2">
        <v>10</v>
      </c>
      <c r="LYI2">
        <v>10</v>
      </c>
      <c r="LYJ2">
        <v>10</v>
      </c>
      <c r="LYK2">
        <v>10</v>
      </c>
      <c r="LYL2">
        <v>10</v>
      </c>
      <c r="LYM2">
        <v>10</v>
      </c>
      <c r="LYN2">
        <v>10</v>
      </c>
      <c r="LYO2">
        <v>10</v>
      </c>
      <c r="LYP2">
        <v>10</v>
      </c>
      <c r="LYQ2">
        <v>10</v>
      </c>
      <c r="LYR2">
        <v>10</v>
      </c>
      <c r="LYS2">
        <v>10</v>
      </c>
      <c r="LYT2">
        <v>10</v>
      </c>
      <c r="LYU2">
        <v>10</v>
      </c>
      <c r="LYV2">
        <v>10</v>
      </c>
      <c r="LYW2">
        <v>10</v>
      </c>
      <c r="LYX2">
        <v>10</v>
      </c>
      <c r="LYY2">
        <v>10</v>
      </c>
      <c r="LYZ2">
        <v>10</v>
      </c>
      <c r="LZA2">
        <v>10</v>
      </c>
      <c r="LZB2">
        <v>10</v>
      </c>
      <c r="LZC2">
        <v>10</v>
      </c>
      <c r="LZD2">
        <v>10</v>
      </c>
      <c r="LZE2">
        <v>10</v>
      </c>
      <c r="LZF2">
        <v>10</v>
      </c>
      <c r="LZG2">
        <v>10</v>
      </c>
      <c r="LZH2">
        <v>10</v>
      </c>
      <c r="LZI2">
        <v>10</v>
      </c>
      <c r="LZJ2">
        <v>10</v>
      </c>
      <c r="LZK2">
        <v>10</v>
      </c>
      <c r="LZL2">
        <v>10</v>
      </c>
      <c r="LZM2">
        <v>10</v>
      </c>
      <c r="LZN2">
        <v>10</v>
      </c>
      <c r="LZO2">
        <v>10</v>
      </c>
      <c r="LZP2">
        <v>10</v>
      </c>
      <c r="LZQ2">
        <v>10</v>
      </c>
      <c r="LZR2">
        <v>10</v>
      </c>
      <c r="LZS2">
        <v>10</v>
      </c>
      <c r="LZT2">
        <v>10</v>
      </c>
      <c r="LZU2">
        <v>10</v>
      </c>
      <c r="LZV2">
        <v>10</v>
      </c>
      <c r="LZW2">
        <v>10</v>
      </c>
      <c r="LZX2">
        <v>10</v>
      </c>
      <c r="LZY2">
        <v>10</v>
      </c>
      <c r="LZZ2">
        <v>10</v>
      </c>
      <c r="MAA2">
        <v>10</v>
      </c>
      <c r="MAB2">
        <v>10</v>
      </c>
      <c r="MAC2">
        <v>10</v>
      </c>
      <c r="MAD2">
        <v>10</v>
      </c>
      <c r="MAE2">
        <v>10</v>
      </c>
      <c r="MAF2">
        <v>10</v>
      </c>
      <c r="MAG2">
        <v>10</v>
      </c>
      <c r="MAH2">
        <v>10</v>
      </c>
      <c r="MAI2">
        <v>10</v>
      </c>
      <c r="MAJ2">
        <v>10</v>
      </c>
      <c r="MAK2">
        <v>10</v>
      </c>
      <c r="MAL2">
        <v>10</v>
      </c>
      <c r="MAM2">
        <v>10</v>
      </c>
      <c r="MAN2">
        <v>10</v>
      </c>
      <c r="MAO2">
        <v>10</v>
      </c>
      <c r="MAP2">
        <v>10</v>
      </c>
      <c r="MAQ2">
        <v>10</v>
      </c>
      <c r="MAR2">
        <v>10</v>
      </c>
      <c r="MAS2">
        <v>10</v>
      </c>
      <c r="MAT2">
        <v>10</v>
      </c>
      <c r="MAU2">
        <v>10</v>
      </c>
      <c r="MAV2">
        <v>10</v>
      </c>
      <c r="MAW2">
        <v>10</v>
      </c>
      <c r="MAX2">
        <v>10</v>
      </c>
      <c r="MAY2">
        <v>10</v>
      </c>
      <c r="MAZ2">
        <v>10</v>
      </c>
      <c r="MBA2">
        <v>10</v>
      </c>
      <c r="MBB2">
        <v>10</v>
      </c>
      <c r="MBC2">
        <v>10</v>
      </c>
      <c r="MBD2">
        <v>10</v>
      </c>
      <c r="MBE2">
        <v>10</v>
      </c>
      <c r="MBF2">
        <v>10</v>
      </c>
      <c r="MBG2">
        <v>10</v>
      </c>
      <c r="MBH2">
        <v>10</v>
      </c>
      <c r="MBI2">
        <v>10</v>
      </c>
      <c r="MBJ2">
        <v>10</v>
      </c>
      <c r="MBK2">
        <v>10</v>
      </c>
      <c r="MBL2">
        <v>10</v>
      </c>
      <c r="MBM2">
        <v>10</v>
      </c>
      <c r="MBN2">
        <v>10</v>
      </c>
      <c r="MBO2">
        <v>10</v>
      </c>
      <c r="MBP2">
        <v>10</v>
      </c>
      <c r="MBQ2">
        <v>10</v>
      </c>
      <c r="MBR2">
        <v>10</v>
      </c>
      <c r="MBS2">
        <v>10</v>
      </c>
      <c r="MBT2">
        <v>10</v>
      </c>
      <c r="MBU2">
        <v>10</v>
      </c>
      <c r="MBV2">
        <v>10</v>
      </c>
      <c r="MBW2">
        <v>10</v>
      </c>
      <c r="MBX2">
        <v>10</v>
      </c>
      <c r="MBY2">
        <v>10</v>
      </c>
      <c r="MBZ2">
        <v>10</v>
      </c>
      <c r="MCA2">
        <v>10</v>
      </c>
      <c r="MCB2">
        <v>10</v>
      </c>
      <c r="MCC2">
        <v>10</v>
      </c>
      <c r="MCD2">
        <v>10</v>
      </c>
      <c r="MCE2">
        <v>10</v>
      </c>
      <c r="MCF2">
        <v>10</v>
      </c>
      <c r="MCG2">
        <v>10</v>
      </c>
      <c r="MCH2">
        <v>10</v>
      </c>
      <c r="MCI2">
        <v>10</v>
      </c>
      <c r="MCJ2">
        <v>10</v>
      </c>
      <c r="MCK2">
        <v>10</v>
      </c>
      <c r="MCL2">
        <v>10</v>
      </c>
      <c r="MCM2">
        <v>10</v>
      </c>
      <c r="MCN2">
        <v>10</v>
      </c>
      <c r="MCO2">
        <v>10</v>
      </c>
      <c r="MCP2">
        <v>10</v>
      </c>
      <c r="MCQ2">
        <v>10</v>
      </c>
      <c r="MCR2">
        <v>10</v>
      </c>
      <c r="MCS2">
        <v>10</v>
      </c>
      <c r="MCT2">
        <v>10</v>
      </c>
      <c r="MCU2">
        <v>10</v>
      </c>
      <c r="MCV2">
        <v>10</v>
      </c>
      <c r="MCW2">
        <v>10</v>
      </c>
      <c r="MCX2">
        <v>10</v>
      </c>
      <c r="MCY2">
        <v>10</v>
      </c>
      <c r="MCZ2">
        <v>10</v>
      </c>
      <c r="MDA2">
        <v>10</v>
      </c>
      <c r="MDB2">
        <v>10</v>
      </c>
      <c r="MDC2">
        <v>10</v>
      </c>
      <c r="MDD2">
        <v>10</v>
      </c>
      <c r="MDE2">
        <v>10</v>
      </c>
      <c r="MDF2">
        <v>10</v>
      </c>
      <c r="MDG2">
        <v>10</v>
      </c>
      <c r="MDH2">
        <v>10</v>
      </c>
      <c r="MDI2">
        <v>10</v>
      </c>
      <c r="MDJ2">
        <v>10</v>
      </c>
      <c r="MDK2">
        <v>10</v>
      </c>
      <c r="MDL2">
        <v>10</v>
      </c>
      <c r="MDM2">
        <v>10</v>
      </c>
      <c r="MDN2">
        <v>10</v>
      </c>
      <c r="MDO2">
        <v>10</v>
      </c>
      <c r="MDP2">
        <v>10</v>
      </c>
      <c r="MDQ2">
        <v>10</v>
      </c>
      <c r="MDR2">
        <v>10</v>
      </c>
      <c r="MDS2">
        <v>10</v>
      </c>
      <c r="MDT2">
        <v>10</v>
      </c>
      <c r="MDU2">
        <v>10</v>
      </c>
      <c r="MDV2">
        <v>10</v>
      </c>
      <c r="MDW2">
        <v>10</v>
      </c>
      <c r="MDX2">
        <v>10</v>
      </c>
      <c r="MDY2">
        <v>10</v>
      </c>
      <c r="MDZ2">
        <v>10</v>
      </c>
      <c r="MEA2">
        <v>10</v>
      </c>
      <c r="MEB2">
        <v>10</v>
      </c>
      <c r="MEC2">
        <v>10</v>
      </c>
      <c r="MED2">
        <v>10</v>
      </c>
      <c r="MEE2">
        <v>10</v>
      </c>
      <c r="MEF2">
        <v>10</v>
      </c>
      <c r="MEG2">
        <v>10</v>
      </c>
      <c r="MEH2">
        <v>10</v>
      </c>
      <c r="MEI2">
        <v>10</v>
      </c>
      <c r="MEJ2">
        <v>10</v>
      </c>
      <c r="MEK2">
        <v>10</v>
      </c>
      <c r="MEL2">
        <v>10</v>
      </c>
      <c r="MEM2">
        <v>10</v>
      </c>
      <c r="MEN2">
        <v>10</v>
      </c>
      <c r="MEO2">
        <v>10</v>
      </c>
      <c r="MEP2">
        <v>10</v>
      </c>
      <c r="MEQ2">
        <v>10</v>
      </c>
      <c r="MER2">
        <v>10</v>
      </c>
      <c r="MES2">
        <v>10</v>
      </c>
      <c r="MET2">
        <v>10</v>
      </c>
      <c r="MEU2">
        <v>10</v>
      </c>
      <c r="MEV2">
        <v>10</v>
      </c>
      <c r="MEW2">
        <v>10</v>
      </c>
      <c r="MEX2">
        <v>10</v>
      </c>
      <c r="MEY2">
        <v>10</v>
      </c>
      <c r="MEZ2">
        <v>10</v>
      </c>
      <c r="MFA2">
        <v>10</v>
      </c>
      <c r="MFB2">
        <v>10</v>
      </c>
      <c r="MFC2">
        <v>10</v>
      </c>
      <c r="MFD2">
        <v>10</v>
      </c>
      <c r="MFE2">
        <v>10</v>
      </c>
      <c r="MFF2">
        <v>10</v>
      </c>
      <c r="MFG2">
        <v>10</v>
      </c>
      <c r="MFH2">
        <v>10</v>
      </c>
      <c r="MFI2">
        <v>10</v>
      </c>
      <c r="MFJ2">
        <v>10</v>
      </c>
      <c r="MFK2">
        <v>10</v>
      </c>
      <c r="MFL2">
        <v>10</v>
      </c>
      <c r="MFM2">
        <v>10</v>
      </c>
      <c r="MFN2">
        <v>10</v>
      </c>
      <c r="MFO2">
        <v>10</v>
      </c>
      <c r="MFP2">
        <v>10</v>
      </c>
      <c r="MFQ2">
        <v>10</v>
      </c>
      <c r="MFR2">
        <v>10</v>
      </c>
      <c r="MFS2">
        <v>10</v>
      </c>
      <c r="MFT2">
        <v>10</v>
      </c>
      <c r="MFU2">
        <v>10</v>
      </c>
      <c r="MFV2">
        <v>10</v>
      </c>
      <c r="MFW2">
        <v>10</v>
      </c>
      <c r="MFX2">
        <v>10</v>
      </c>
      <c r="MFY2">
        <v>10</v>
      </c>
      <c r="MFZ2">
        <v>10</v>
      </c>
      <c r="MGA2">
        <v>10</v>
      </c>
      <c r="MGB2">
        <v>10</v>
      </c>
      <c r="MGC2">
        <v>10</v>
      </c>
      <c r="MGD2">
        <v>10</v>
      </c>
      <c r="MGE2">
        <v>10</v>
      </c>
      <c r="MGF2">
        <v>10</v>
      </c>
      <c r="MGG2">
        <v>10</v>
      </c>
      <c r="MGH2">
        <v>10</v>
      </c>
      <c r="MGI2">
        <v>10</v>
      </c>
      <c r="MGJ2">
        <v>10</v>
      </c>
      <c r="MGK2">
        <v>10</v>
      </c>
      <c r="MGL2">
        <v>10</v>
      </c>
      <c r="MGM2">
        <v>10</v>
      </c>
      <c r="MGN2">
        <v>10</v>
      </c>
      <c r="MGO2">
        <v>10</v>
      </c>
      <c r="MGP2">
        <v>10</v>
      </c>
      <c r="MGQ2">
        <v>10</v>
      </c>
      <c r="MGR2">
        <v>10</v>
      </c>
      <c r="MGS2">
        <v>10</v>
      </c>
      <c r="MGT2">
        <v>10</v>
      </c>
      <c r="MGU2">
        <v>10</v>
      </c>
      <c r="MGV2">
        <v>10</v>
      </c>
      <c r="MGW2">
        <v>10</v>
      </c>
      <c r="MGX2">
        <v>10</v>
      </c>
      <c r="MGY2">
        <v>10</v>
      </c>
      <c r="MGZ2">
        <v>10</v>
      </c>
      <c r="MHA2">
        <v>10</v>
      </c>
      <c r="MHB2">
        <v>10</v>
      </c>
      <c r="MHC2">
        <v>10</v>
      </c>
      <c r="MHD2">
        <v>10</v>
      </c>
      <c r="MHE2">
        <v>10</v>
      </c>
      <c r="MHF2">
        <v>10</v>
      </c>
      <c r="MHG2">
        <v>10</v>
      </c>
      <c r="MHH2">
        <v>10</v>
      </c>
      <c r="MHI2">
        <v>10</v>
      </c>
      <c r="MHJ2">
        <v>10</v>
      </c>
      <c r="MHK2">
        <v>10</v>
      </c>
      <c r="MHL2">
        <v>10</v>
      </c>
      <c r="MHM2">
        <v>10</v>
      </c>
      <c r="MHN2">
        <v>10</v>
      </c>
      <c r="MHO2">
        <v>10</v>
      </c>
      <c r="MHP2">
        <v>10</v>
      </c>
      <c r="MHQ2">
        <v>10</v>
      </c>
      <c r="MHR2">
        <v>10</v>
      </c>
      <c r="MHS2">
        <v>10</v>
      </c>
      <c r="MHT2">
        <v>10</v>
      </c>
      <c r="MHU2">
        <v>10</v>
      </c>
      <c r="MHV2">
        <v>10</v>
      </c>
      <c r="MHW2">
        <v>10</v>
      </c>
      <c r="MHX2">
        <v>10</v>
      </c>
      <c r="MHY2">
        <v>10</v>
      </c>
      <c r="MHZ2">
        <v>10</v>
      </c>
      <c r="MIA2">
        <v>10</v>
      </c>
      <c r="MIB2">
        <v>10</v>
      </c>
      <c r="MIC2">
        <v>10</v>
      </c>
      <c r="MID2">
        <v>10</v>
      </c>
      <c r="MIE2">
        <v>10</v>
      </c>
      <c r="MIF2">
        <v>10</v>
      </c>
      <c r="MIG2">
        <v>10</v>
      </c>
      <c r="MIH2">
        <v>10</v>
      </c>
      <c r="MII2">
        <v>10</v>
      </c>
      <c r="MIJ2">
        <v>10</v>
      </c>
      <c r="MIK2">
        <v>10</v>
      </c>
      <c r="MIL2">
        <v>10</v>
      </c>
      <c r="MIM2">
        <v>10</v>
      </c>
      <c r="MIN2">
        <v>10</v>
      </c>
      <c r="MIO2">
        <v>10</v>
      </c>
      <c r="MIP2">
        <v>10</v>
      </c>
      <c r="MIQ2">
        <v>10</v>
      </c>
      <c r="MIR2">
        <v>10</v>
      </c>
      <c r="MIS2">
        <v>10</v>
      </c>
      <c r="MIT2">
        <v>10</v>
      </c>
      <c r="MIU2">
        <v>10</v>
      </c>
      <c r="MIV2">
        <v>10</v>
      </c>
      <c r="MIW2">
        <v>10</v>
      </c>
      <c r="MIX2">
        <v>10</v>
      </c>
      <c r="MIY2">
        <v>10</v>
      </c>
      <c r="MIZ2">
        <v>10</v>
      </c>
      <c r="MJA2">
        <v>10</v>
      </c>
      <c r="MJB2">
        <v>10</v>
      </c>
      <c r="MJC2">
        <v>10</v>
      </c>
      <c r="MJD2">
        <v>10</v>
      </c>
      <c r="MJE2">
        <v>10</v>
      </c>
      <c r="MJF2">
        <v>10</v>
      </c>
      <c r="MJG2">
        <v>10</v>
      </c>
      <c r="MJH2">
        <v>10</v>
      </c>
      <c r="MJI2">
        <v>10</v>
      </c>
      <c r="MJJ2">
        <v>10</v>
      </c>
      <c r="MJK2">
        <v>10</v>
      </c>
      <c r="MJL2">
        <v>10</v>
      </c>
      <c r="MJM2">
        <v>10</v>
      </c>
      <c r="MJN2">
        <v>10</v>
      </c>
      <c r="MJO2">
        <v>10</v>
      </c>
      <c r="MJP2">
        <v>10</v>
      </c>
      <c r="MJQ2">
        <v>10</v>
      </c>
      <c r="MJR2">
        <v>10</v>
      </c>
      <c r="MJS2">
        <v>10</v>
      </c>
      <c r="MJT2">
        <v>10</v>
      </c>
      <c r="MJU2">
        <v>10</v>
      </c>
      <c r="MJV2">
        <v>10</v>
      </c>
      <c r="MJW2">
        <v>10</v>
      </c>
      <c r="MJX2">
        <v>10</v>
      </c>
      <c r="MJY2">
        <v>10</v>
      </c>
      <c r="MJZ2">
        <v>10</v>
      </c>
      <c r="MKA2">
        <v>10</v>
      </c>
      <c r="MKB2">
        <v>10</v>
      </c>
      <c r="MKC2">
        <v>10</v>
      </c>
      <c r="MKD2">
        <v>10</v>
      </c>
      <c r="MKE2">
        <v>10</v>
      </c>
      <c r="MKF2">
        <v>10</v>
      </c>
      <c r="MKG2">
        <v>10</v>
      </c>
      <c r="MKH2">
        <v>10</v>
      </c>
      <c r="MKI2">
        <v>10</v>
      </c>
      <c r="MKJ2">
        <v>10</v>
      </c>
      <c r="MKK2">
        <v>10</v>
      </c>
      <c r="MKL2">
        <v>10</v>
      </c>
      <c r="MKM2">
        <v>10</v>
      </c>
      <c r="MKN2">
        <v>10</v>
      </c>
      <c r="MKO2">
        <v>10</v>
      </c>
      <c r="MKP2">
        <v>10</v>
      </c>
      <c r="MKQ2">
        <v>10</v>
      </c>
      <c r="MKR2">
        <v>10</v>
      </c>
      <c r="MKS2">
        <v>10</v>
      </c>
      <c r="MKT2">
        <v>10</v>
      </c>
      <c r="MKU2">
        <v>10</v>
      </c>
      <c r="MKV2">
        <v>10</v>
      </c>
      <c r="MKW2">
        <v>10</v>
      </c>
      <c r="MKX2">
        <v>10</v>
      </c>
      <c r="MKY2">
        <v>10</v>
      </c>
      <c r="MKZ2">
        <v>10</v>
      </c>
      <c r="MLA2">
        <v>10</v>
      </c>
      <c r="MLB2">
        <v>10</v>
      </c>
      <c r="MLC2">
        <v>10</v>
      </c>
      <c r="MLD2">
        <v>10</v>
      </c>
      <c r="MLE2">
        <v>10</v>
      </c>
      <c r="MLF2">
        <v>10</v>
      </c>
      <c r="MLG2">
        <v>10</v>
      </c>
      <c r="MLH2">
        <v>10</v>
      </c>
      <c r="MLI2">
        <v>10</v>
      </c>
      <c r="MLJ2">
        <v>10</v>
      </c>
      <c r="MLK2">
        <v>10</v>
      </c>
      <c r="MLL2">
        <v>10</v>
      </c>
      <c r="MLM2">
        <v>10</v>
      </c>
      <c r="MLN2">
        <v>10</v>
      </c>
      <c r="MLO2">
        <v>10</v>
      </c>
      <c r="MLP2">
        <v>10</v>
      </c>
      <c r="MLQ2">
        <v>10</v>
      </c>
      <c r="MLR2">
        <v>10</v>
      </c>
      <c r="MLS2">
        <v>10</v>
      </c>
      <c r="MLT2">
        <v>10</v>
      </c>
      <c r="MLU2">
        <v>10</v>
      </c>
      <c r="MLV2">
        <v>10</v>
      </c>
      <c r="MLW2">
        <v>10</v>
      </c>
      <c r="MLX2">
        <v>10</v>
      </c>
      <c r="MLY2">
        <v>10</v>
      </c>
      <c r="MLZ2">
        <v>10</v>
      </c>
      <c r="MMA2">
        <v>10</v>
      </c>
      <c r="MMB2">
        <v>10</v>
      </c>
      <c r="MMC2">
        <v>10</v>
      </c>
      <c r="MMD2">
        <v>10</v>
      </c>
      <c r="MME2">
        <v>10</v>
      </c>
      <c r="MMF2">
        <v>10</v>
      </c>
      <c r="MMG2">
        <v>10</v>
      </c>
      <c r="MMH2">
        <v>10</v>
      </c>
      <c r="MMI2">
        <v>10</v>
      </c>
      <c r="MMJ2">
        <v>10</v>
      </c>
      <c r="MMK2">
        <v>10</v>
      </c>
      <c r="MML2">
        <v>10</v>
      </c>
      <c r="MMM2">
        <v>10</v>
      </c>
      <c r="MMN2">
        <v>10</v>
      </c>
      <c r="MMO2">
        <v>10</v>
      </c>
      <c r="MMP2">
        <v>10</v>
      </c>
      <c r="MMQ2">
        <v>10</v>
      </c>
      <c r="MMR2">
        <v>10</v>
      </c>
      <c r="MMS2">
        <v>10</v>
      </c>
      <c r="MMT2">
        <v>10</v>
      </c>
      <c r="MMU2">
        <v>10</v>
      </c>
      <c r="MMV2">
        <v>10</v>
      </c>
      <c r="MMW2">
        <v>10</v>
      </c>
      <c r="MMX2">
        <v>10</v>
      </c>
      <c r="MMY2">
        <v>10</v>
      </c>
      <c r="MMZ2">
        <v>10</v>
      </c>
      <c r="MNA2">
        <v>10</v>
      </c>
      <c r="MNB2">
        <v>10</v>
      </c>
      <c r="MNC2">
        <v>10</v>
      </c>
      <c r="MND2">
        <v>10</v>
      </c>
      <c r="MNE2">
        <v>10</v>
      </c>
      <c r="MNF2">
        <v>10</v>
      </c>
      <c r="MNG2">
        <v>10</v>
      </c>
      <c r="MNH2">
        <v>10</v>
      </c>
      <c r="MNI2">
        <v>10</v>
      </c>
      <c r="MNJ2">
        <v>10</v>
      </c>
      <c r="MNK2">
        <v>10</v>
      </c>
      <c r="MNL2">
        <v>10</v>
      </c>
      <c r="MNM2">
        <v>10</v>
      </c>
      <c r="MNN2">
        <v>10</v>
      </c>
      <c r="MNO2">
        <v>10</v>
      </c>
      <c r="MNP2">
        <v>10</v>
      </c>
      <c r="MNQ2">
        <v>10</v>
      </c>
      <c r="MNR2">
        <v>10</v>
      </c>
      <c r="MNS2">
        <v>10</v>
      </c>
      <c r="MNT2">
        <v>10</v>
      </c>
      <c r="MNU2">
        <v>10</v>
      </c>
      <c r="MNV2">
        <v>10</v>
      </c>
      <c r="MNW2">
        <v>10</v>
      </c>
      <c r="MNX2">
        <v>10</v>
      </c>
      <c r="MNY2">
        <v>10</v>
      </c>
      <c r="MNZ2">
        <v>10</v>
      </c>
      <c r="MOA2">
        <v>10</v>
      </c>
      <c r="MOB2">
        <v>10</v>
      </c>
      <c r="MOC2">
        <v>10</v>
      </c>
      <c r="MOD2">
        <v>10</v>
      </c>
      <c r="MOE2">
        <v>10</v>
      </c>
      <c r="MOF2">
        <v>10</v>
      </c>
      <c r="MOG2">
        <v>10</v>
      </c>
      <c r="MOH2">
        <v>10</v>
      </c>
      <c r="MOI2">
        <v>10</v>
      </c>
      <c r="MOJ2">
        <v>10</v>
      </c>
      <c r="MOK2">
        <v>10</v>
      </c>
      <c r="MOL2">
        <v>10</v>
      </c>
      <c r="MOM2">
        <v>10</v>
      </c>
      <c r="MON2">
        <v>10</v>
      </c>
      <c r="MOO2">
        <v>10</v>
      </c>
      <c r="MOP2">
        <v>10</v>
      </c>
      <c r="MOQ2">
        <v>10</v>
      </c>
      <c r="MOR2">
        <v>10</v>
      </c>
      <c r="MOS2">
        <v>10</v>
      </c>
      <c r="MOT2">
        <v>10</v>
      </c>
      <c r="MOU2">
        <v>10</v>
      </c>
      <c r="MOV2">
        <v>10</v>
      </c>
      <c r="MOW2">
        <v>10</v>
      </c>
      <c r="MOX2">
        <v>10</v>
      </c>
      <c r="MOY2">
        <v>10</v>
      </c>
      <c r="MOZ2">
        <v>10</v>
      </c>
      <c r="MPA2">
        <v>10</v>
      </c>
      <c r="MPB2">
        <v>10</v>
      </c>
      <c r="MPC2">
        <v>10</v>
      </c>
      <c r="MPD2">
        <v>10</v>
      </c>
      <c r="MPE2">
        <v>10</v>
      </c>
      <c r="MPF2">
        <v>10</v>
      </c>
      <c r="MPG2">
        <v>10</v>
      </c>
      <c r="MPH2">
        <v>10</v>
      </c>
      <c r="MPI2">
        <v>10</v>
      </c>
      <c r="MPJ2">
        <v>10</v>
      </c>
      <c r="MPK2">
        <v>10</v>
      </c>
      <c r="MPL2">
        <v>10</v>
      </c>
      <c r="MPM2">
        <v>10</v>
      </c>
      <c r="MPN2">
        <v>10</v>
      </c>
      <c r="MPO2">
        <v>10</v>
      </c>
      <c r="MPP2">
        <v>10</v>
      </c>
      <c r="MPQ2">
        <v>10</v>
      </c>
      <c r="MPR2">
        <v>10</v>
      </c>
      <c r="MPS2">
        <v>10</v>
      </c>
      <c r="MPT2">
        <v>10</v>
      </c>
      <c r="MPU2">
        <v>10</v>
      </c>
      <c r="MPV2">
        <v>10</v>
      </c>
      <c r="MPW2">
        <v>10</v>
      </c>
      <c r="MPX2">
        <v>10</v>
      </c>
      <c r="MPY2">
        <v>10</v>
      </c>
      <c r="MPZ2">
        <v>10</v>
      </c>
      <c r="MQA2">
        <v>10</v>
      </c>
      <c r="MQB2">
        <v>10</v>
      </c>
      <c r="MQC2">
        <v>10</v>
      </c>
      <c r="MQD2">
        <v>10</v>
      </c>
      <c r="MQE2">
        <v>10</v>
      </c>
      <c r="MQF2">
        <v>10</v>
      </c>
      <c r="MQG2">
        <v>10</v>
      </c>
      <c r="MQH2">
        <v>10</v>
      </c>
      <c r="MQI2">
        <v>10</v>
      </c>
      <c r="MQJ2">
        <v>10</v>
      </c>
      <c r="MQK2">
        <v>10</v>
      </c>
      <c r="MQL2">
        <v>10</v>
      </c>
      <c r="MQM2">
        <v>10</v>
      </c>
      <c r="MQN2">
        <v>10</v>
      </c>
      <c r="MQO2">
        <v>10</v>
      </c>
      <c r="MQP2">
        <v>10</v>
      </c>
      <c r="MQQ2">
        <v>10</v>
      </c>
      <c r="MQR2">
        <v>10</v>
      </c>
      <c r="MQS2">
        <v>10</v>
      </c>
      <c r="MQT2">
        <v>10</v>
      </c>
      <c r="MQU2">
        <v>10</v>
      </c>
      <c r="MQV2">
        <v>10</v>
      </c>
      <c r="MQW2">
        <v>10</v>
      </c>
      <c r="MQX2">
        <v>10</v>
      </c>
      <c r="MQY2">
        <v>10</v>
      </c>
      <c r="MQZ2">
        <v>10</v>
      </c>
      <c r="MRA2">
        <v>10</v>
      </c>
      <c r="MRB2">
        <v>10</v>
      </c>
      <c r="MRC2">
        <v>10</v>
      </c>
      <c r="MRD2">
        <v>10</v>
      </c>
      <c r="MRE2">
        <v>10</v>
      </c>
      <c r="MRF2">
        <v>10</v>
      </c>
      <c r="MRG2">
        <v>10</v>
      </c>
      <c r="MRH2">
        <v>10</v>
      </c>
      <c r="MRI2">
        <v>10</v>
      </c>
      <c r="MRJ2">
        <v>10</v>
      </c>
      <c r="MRK2">
        <v>10</v>
      </c>
      <c r="MRL2">
        <v>10</v>
      </c>
      <c r="MRM2">
        <v>10</v>
      </c>
      <c r="MRN2">
        <v>10</v>
      </c>
      <c r="MRO2">
        <v>10</v>
      </c>
      <c r="MRP2">
        <v>10</v>
      </c>
      <c r="MRQ2">
        <v>10</v>
      </c>
      <c r="MRR2">
        <v>10</v>
      </c>
      <c r="MRS2">
        <v>10</v>
      </c>
      <c r="MRT2">
        <v>10</v>
      </c>
      <c r="MRU2">
        <v>10</v>
      </c>
      <c r="MRV2">
        <v>10</v>
      </c>
      <c r="MRW2">
        <v>10</v>
      </c>
      <c r="MRX2">
        <v>10</v>
      </c>
      <c r="MRY2">
        <v>10</v>
      </c>
      <c r="MRZ2">
        <v>10</v>
      </c>
      <c r="MSA2">
        <v>10</v>
      </c>
      <c r="MSB2">
        <v>10</v>
      </c>
      <c r="MSC2">
        <v>10</v>
      </c>
      <c r="MSD2">
        <v>10</v>
      </c>
      <c r="MSE2">
        <v>10</v>
      </c>
      <c r="MSF2">
        <v>10</v>
      </c>
      <c r="MSG2">
        <v>10</v>
      </c>
      <c r="MSH2">
        <v>10</v>
      </c>
      <c r="MSI2">
        <v>10</v>
      </c>
      <c r="MSJ2">
        <v>10</v>
      </c>
      <c r="MSK2">
        <v>10</v>
      </c>
      <c r="MSL2">
        <v>10</v>
      </c>
      <c r="MSM2">
        <v>10</v>
      </c>
      <c r="MSN2">
        <v>10</v>
      </c>
      <c r="MSO2">
        <v>10</v>
      </c>
      <c r="MSP2">
        <v>10</v>
      </c>
      <c r="MSQ2">
        <v>10</v>
      </c>
      <c r="MSR2">
        <v>10</v>
      </c>
      <c r="MSS2">
        <v>10</v>
      </c>
      <c r="MST2">
        <v>10</v>
      </c>
      <c r="MSU2">
        <v>10</v>
      </c>
      <c r="MSV2">
        <v>10</v>
      </c>
      <c r="MSW2">
        <v>10</v>
      </c>
      <c r="MSX2">
        <v>10</v>
      </c>
      <c r="MSY2">
        <v>10</v>
      </c>
      <c r="MSZ2">
        <v>10</v>
      </c>
      <c r="MTA2">
        <v>10</v>
      </c>
      <c r="MTB2">
        <v>10</v>
      </c>
      <c r="MTC2">
        <v>10</v>
      </c>
      <c r="MTD2">
        <v>10</v>
      </c>
      <c r="MTE2">
        <v>10</v>
      </c>
      <c r="MTF2">
        <v>10</v>
      </c>
      <c r="MTG2">
        <v>10</v>
      </c>
      <c r="MTH2">
        <v>10</v>
      </c>
      <c r="MTI2">
        <v>10</v>
      </c>
      <c r="MTJ2">
        <v>10</v>
      </c>
      <c r="MTK2">
        <v>10</v>
      </c>
      <c r="MTL2">
        <v>10</v>
      </c>
      <c r="MTM2">
        <v>10</v>
      </c>
      <c r="MTN2">
        <v>10</v>
      </c>
      <c r="MTO2">
        <v>10</v>
      </c>
      <c r="MTP2">
        <v>10</v>
      </c>
      <c r="MTQ2">
        <v>10</v>
      </c>
      <c r="MTR2">
        <v>10</v>
      </c>
      <c r="MTS2">
        <v>10</v>
      </c>
      <c r="MTT2">
        <v>10</v>
      </c>
      <c r="MTU2">
        <v>10</v>
      </c>
      <c r="MTV2">
        <v>10</v>
      </c>
      <c r="MTW2">
        <v>10</v>
      </c>
      <c r="MTX2">
        <v>10</v>
      </c>
      <c r="MTY2">
        <v>10</v>
      </c>
      <c r="MTZ2">
        <v>10</v>
      </c>
      <c r="MUA2">
        <v>10</v>
      </c>
      <c r="MUB2">
        <v>10</v>
      </c>
      <c r="MUC2">
        <v>10</v>
      </c>
      <c r="MUD2">
        <v>10</v>
      </c>
      <c r="MUE2">
        <v>10</v>
      </c>
      <c r="MUF2">
        <v>10</v>
      </c>
      <c r="MUG2">
        <v>10</v>
      </c>
      <c r="MUH2">
        <v>10</v>
      </c>
      <c r="MUI2">
        <v>10</v>
      </c>
      <c r="MUJ2">
        <v>10</v>
      </c>
      <c r="MUK2">
        <v>10</v>
      </c>
      <c r="MUL2">
        <v>10</v>
      </c>
      <c r="MUM2">
        <v>10</v>
      </c>
      <c r="MUN2">
        <v>10</v>
      </c>
      <c r="MUO2">
        <v>10</v>
      </c>
      <c r="MUP2">
        <v>10</v>
      </c>
      <c r="MUQ2">
        <v>10</v>
      </c>
      <c r="MUR2">
        <v>10</v>
      </c>
      <c r="MUS2">
        <v>10</v>
      </c>
      <c r="MUT2">
        <v>10</v>
      </c>
      <c r="MUU2">
        <v>10</v>
      </c>
      <c r="MUV2">
        <v>10</v>
      </c>
      <c r="MUW2">
        <v>10</v>
      </c>
      <c r="MUX2">
        <v>10</v>
      </c>
      <c r="MUY2">
        <v>10</v>
      </c>
      <c r="MUZ2">
        <v>10</v>
      </c>
      <c r="MVA2">
        <v>10</v>
      </c>
      <c r="MVB2">
        <v>10</v>
      </c>
      <c r="MVC2">
        <v>10</v>
      </c>
      <c r="MVD2">
        <v>10</v>
      </c>
      <c r="MVE2">
        <v>10</v>
      </c>
      <c r="MVF2">
        <v>10</v>
      </c>
      <c r="MVG2">
        <v>10</v>
      </c>
      <c r="MVH2">
        <v>10</v>
      </c>
      <c r="MVI2">
        <v>10</v>
      </c>
      <c r="MVJ2">
        <v>10</v>
      </c>
      <c r="MVK2">
        <v>10</v>
      </c>
      <c r="MVL2">
        <v>10</v>
      </c>
      <c r="MVM2">
        <v>10</v>
      </c>
      <c r="MVN2">
        <v>10</v>
      </c>
      <c r="MVO2">
        <v>10</v>
      </c>
      <c r="MVP2">
        <v>10</v>
      </c>
      <c r="MVQ2">
        <v>10</v>
      </c>
      <c r="MVR2">
        <v>10</v>
      </c>
      <c r="MVS2">
        <v>10</v>
      </c>
      <c r="MVT2">
        <v>10</v>
      </c>
      <c r="MVU2">
        <v>10</v>
      </c>
      <c r="MVV2">
        <v>10</v>
      </c>
      <c r="MVW2">
        <v>10</v>
      </c>
      <c r="MVX2">
        <v>10</v>
      </c>
      <c r="MVY2">
        <v>10</v>
      </c>
      <c r="MVZ2">
        <v>10</v>
      </c>
      <c r="MWA2">
        <v>10</v>
      </c>
      <c r="MWB2">
        <v>10</v>
      </c>
      <c r="MWC2">
        <v>10</v>
      </c>
      <c r="MWD2">
        <v>10</v>
      </c>
      <c r="MWE2">
        <v>10</v>
      </c>
      <c r="MWF2">
        <v>10</v>
      </c>
      <c r="MWG2">
        <v>10</v>
      </c>
      <c r="MWH2">
        <v>10</v>
      </c>
      <c r="MWI2">
        <v>10</v>
      </c>
      <c r="MWJ2">
        <v>10</v>
      </c>
      <c r="MWK2">
        <v>10</v>
      </c>
      <c r="MWL2">
        <v>10</v>
      </c>
      <c r="MWM2">
        <v>10</v>
      </c>
      <c r="MWN2">
        <v>10</v>
      </c>
      <c r="MWO2">
        <v>10</v>
      </c>
      <c r="MWP2">
        <v>10</v>
      </c>
      <c r="MWQ2">
        <v>10</v>
      </c>
      <c r="MWR2">
        <v>10</v>
      </c>
      <c r="MWS2">
        <v>10</v>
      </c>
      <c r="MWT2">
        <v>10</v>
      </c>
      <c r="MWU2">
        <v>10</v>
      </c>
      <c r="MWV2">
        <v>10</v>
      </c>
      <c r="MWW2">
        <v>10</v>
      </c>
      <c r="MWX2">
        <v>10</v>
      </c>
      <c r="MWY2">
        <v>10</v>
      </c>
      <c r="MWZ2">
        <v>10</v>
      </c>
      <c r="MXA2">
        <v>10</v>
      </c>
      <c r="MXB2">
        <v>10</v>
      </c>
      <c r="MXC2">
        <v>10</v>
      </c>
      <c r="MXD2">
        <v>10</v>
      </c>
      <c r="MXE2">
        <v>10</v>
      </c>
      <c r="MXF2">
        <v>10</v>
      </c>
      <c r="MXG2">
        <v>10</v>
      </c>
      <c r="MXH2">
        <v>10</v>
      </c>
      <c r="MXI2">
        <v>10</v>
      </c>
      <c r="MXJ2">
        <v>10</v>
      </c>
      <c r="MXK2">
        <v>10</v>
      </c>
      <c r="MXL2">
        <v>10</v>
      </c>
      <c r="MXM2">
        <v>10</v>
      </c>
      <c r="MXN2">
        <v>10</v>
      </c>
      <c r="MXO2">
        <v>10</v>
      </c>
      <c r="MXP2">
        <v>10</v>
      </c>
      <c r="MXQ2">
        <v>10</v>
      </c>
      <c r="MXR2">
        <v>10</v>
      </c>
      <c r="MXS2">
        <v>10</v>
      </c>
      <c r="MXT2">
        <v>10</v>
      </c>
      <c r="MXU2">
        <v>10</v>
      </c>
      <c r="MXV2">
        <v>10</v>
      </c>
      <c r="MXW2">
        <v>10</v>
      </c>
      <c r="MXX2">
        <v>10</v>
      </c>
      <c r="MXY2">
        <v>10</v>
      </c>
      <c r="MXZ2">
        <v>10</v>
      </c>
      <c r="MYA2">
        <v>10</v>
      </c>
      <c r="MYB2">
        <v>10</v>
      </c>
      <c r="MYC2">
        <v>10</v>
      </c>
      <c r="MYD2">
        <v>10</v>
      </c>
      <c r="MYE2">
        <v>10</v>
      </c>
      <c r="MYF2">
        <v>10</v>
      </c>
      <c r="MYG2">
        <v>10</v>
      </c>
      <c r="MYH2">
        <v>10</v>
      </c>
      <c r="MYI2">
        <v>10</v>
      </c>
      <c r="MYJ2">
        <v>10</v>
      </c>
      <c r="MYK2">
        <v>10</v>
      </c>
      <c r="MYL2">
        <v>10</v>
      </c>
      <c r="MYM2">
        <v>10</v>
      </c>
      <c r="MYN2">
        <v>10</v>
      </c>
      <c r="MYO2">
        <v>10</v>
      </c>
      <c r="MYP2">
        <v>10</v>
      </c>
      <c r="MYQ2">
        <v>10</v>
      </c>
      <c r="MYR2">
        <v>10</v>
      </c>
      <c r="MYS2">
        <v>10</v>
      </c>
      <c r="MYT2">
        <v>10</v>
      </c>
      <c r="MYU2">
        <v>10</v>
      </c>
      <c r="MYV2">
        <v>10</v>
      </c>
      <c r="MYW2">
        <v>10</v>
      </c>
      <c r="MYX2">
        <v>10</v>
      </c>
      <c r="MYY2">
        <v>10</v>
      </c>
      <c r="MYZ2">
        <v>10</v>
      </c>
      <c r="MZA2">
        <v>10</v>
      </c>
      <c r="MZB2">
        <v>10</v>
      </c>
      <c r="MZC2">
        <v>10</v>
      </c>
      <c r="MZD2">
        <v>10</v>
      </c>
      <c r="MZE2">
        <v>10</v>
      </c>
      <c r="MZF2">
        <v>10</v>
      </c>
      <c r="MZG2">
        <v>10</v>
      </c>
      <c r="MZH2">
        <v>10</v>
      </c>
      <c r="MZI2">
        <v>10</v>
      </c>
      <c r="MZJ2">
        <v>10</v>
      </c>
      <c r="MZK2">
        <v>10</v>
      </c>
      <c r="MZL2">
        <v>10</v>
      </c>
      <c r="MZM2">
        <v>10</v>
      </c>
      <c r="MZN2">
        <v>10</v>
      </c>
      <c r="MZO2">
        <v>10</v>
      </c>
      <c r="MZP2">
        <v>10</v>
      </c>
      <c r="MZQ2">
        <v>10</v>
      </c>
      <c r="MZR2">
        <v>10</v>
      </c>
      <c r="MZS2">
        <v>10</v>
      </c>
      <c r="MZT2">
        <v>10</v>
      </c>
      <c r="MZU2">
        <v>10</v>
      </c>
      <c r="MZV2">
        <v>10</v>
      </c>
      <c r="MZW2">
        <v>10</v>
      </c>
      <c r="MZX2">
        <v>10</v>
      </c>
      <c r="MZY2">
        <v>10</v>
      </c>
      <c r="MZZ2">
        <v>10</v>
      </c>
      <c r="NAA2">
        <v>10</v>
      </c>
      <c r="NAB2">
        <v>10</v>
      </c>
      <c r="NAC2">
        <v>10</v>
      </c>
      <c r="NAD2">
        <v>10</v>
      </c>
      <c r="NAE2">
        <v>10</v>
      </c>
      <c r="NAF2">
        <v>10</v>
      </c>
      <c r="NAG2">
        <v>10</v>
      </c>
      <c r="NAH2">
        <v>10</v>
      </c>
      <c r="NAI2">
        <v>10</v>
      </c>
      <c r="NAJ2">
        <v>10</v>
      </c>
      <c r="NAK2">
        <v>10</v>
      </c>
      <c r="NAL2">
        <v>10</v>
      </c>
      <c r="NAM2">
        <v>10</v>
      </c>
      <c r="NAN2">
        <v>10</v>
      </c>
      <c r="NAO2">
        <v>10</v>
      </c>
      <c r="NAP2">
        <v>10</v>
      </c>
      <c r="NAQ2">
        <v>10</v>
      </c>
      <c r="NAR2">
        <v>10</v>
      </c>
      <c r="NAS2">
        <v>10</v>
      </c>
      <c r="NAT2">
        <v>10</v>
      </c>
      <c r="NAU2">
        <v>10</v>
      </c>
      <c r="NAV2">
        <v>10</v>
      </c>
      <c r="NAW2">
        <v>10</v>
      </c>
      <c r="NAX2">
        <v>10</v>
      </c>
      <c r="NAY2">
        <v>10</v>
      </c>
      <c r="NAZ2">
        <v>10</v>
      </c>
      <c r="NBA2">
        <v>10</v>
      </c>
      <c r="NBB2">
        <v>10</v>
      </c>
      <c r="NBC2">
        <v>10</v>
      </c>
      <c r="NBD2">
        <v>10</v>
      </c>
      <c r="NBE2">
        <v>10</v>
      </c>
      <c r="NBF2">
        <v>10</v>
      </c>
      <c r="NBG2">
        <v>10</v>
      </c>
      <c r="NBH2">
        <v>10</v>
      </c>
      <c r="NBI2">
        <v>10</v>
      </c>
      <c r="NBJ2">
        <v>10</v>
      </c>
      <c r="NBK2">
        <v>10</v>
      </c>
      <c r="NBL2">
        <v>10</v>
      </c>
      <c r="NBM2">
        <v>10</v>
      </c>
      <c r="NBN2">
        <v>10</v>
      </c>
      <c r="NBO2">
        <v>10</v>
      </c>
      <c r="NBP2">
        <v>10</v>
      </c>
      <c r="NBQ2">
        <v>10</v>
      </c>
      <c r="NBR2">
        <v>10</v>
      </c>
      <c r="NBS2">
        <v>10</v>
      </c>
      <c r="NBT2">
        <v>10</v>
      </c>
      <c r="NBU2">
        <v>10</v>
      </c>
      <c r="NBV2">
        <v>10</v>
      </c>
      <c r="NBW2">
        <v>10</v>
      </c>
      <c r="NBX2">
        <v>10</v>
      </c>
      <c r="NBY2">
        <v>10</v>
      </c>
      <c r="NBZ2">
        <v>10</v>
      </c>
      <c r="NCA2">
        <v>10</v>
      </c>
      <c r="NCB2">
        <v>10</v>
      </c>
      <c r="NCC2">
        <v>10</v>
      </c>
      <c r="NCD2">
        <v>10</v>
      </c>
      <c r="NCE2">
        <v>10</v>
      </c>
      <c r="NCF2">
        <v>10</v>
      </c>
      <c r="NCG2">
        <v>10</v>
      </c>
      <c r="NCH2">
        <v>10</v>
      </c>
      <c r="NCI2">
        <v>10</v>
      </c>
      <c r="NCJ2">
        <v>10</v>
      </c>
      <c r="NCK2">
        <v>10</v>
      </c>
      <c r="NCL2">
        <v>10</v>
      </c>
      <c r="NCM2">
        <v>10</v>
      </c>
      <c r="NCN2">
        <v>10</v>
      </c>
      <c r="NCO2">
        <v>10</v>
      </c>
      <c r="NCP2">
        <v>10</v>
      </c>
      <c r="NCQ2">
        <v>10</v>
      </c>
      <c r="NCR2">
        <v>10</v>
      </c>
      <c r="NCS2">
        <v>10</v>
      </c>
      <c r="NCT2">
        <v>10</v>
      </c>
      <c r="NCU2">
        <v>10</v>
      </c>
      <c r="NCV2">
        <v>10</v>
      </c>
      <c r="NCW2">
        <v>10</v>
      </c>
      <c r="NCX2">
        <v>10</v>
      </c>
      <c r="NCY2">
        <v>10</v>
      </c>
      <c r="NCZ2">
        <v>10</v>
      </c>
      <c r="NDA2">
        <v>10</v>
      </c>
      <c r="NDB2">
        <v>10</v>
      </c>
      <c r="NDC2">
        <v>10</v>
      </c>
      <c r="NDD2">
        <v>10</v>
      </c>
      <c r="NDE2">
        <v>10</v>
      </c>
      <c r="NDF2">
        <v>10</v>
      </c>
      <c r="NDG2">
        <v>10</v>
      </c>
      <c r="NDH2">
        <v>10</v>
      </c>
      <c r="NDI2">
        <v>10</v>
      </c>
      <c r="NDJ2">
        <v>10</v>
      </c>
      <c r="NDK2">
        <v>10</v>
      </c>
      <c r="NDL2">
        <v>10</v>
      </c>
      <c r="NDM2">
        <v>10</v>
      </c>
      <c r="NDN2">
        <v>10</v>
      </c>
      <c r="NDO2">
        <v>10</v>
      </c>
      <c r="NDP2">
        <v>10</v>
      </c>
      <c r="NDQ2">
        <v>10</v>
      </c>
      <c r="NDR2">
        <v>10</v>
      </c>
      <c r="NDS2">
        <v>10</v>
      </c>
      <c r="NDT2">
        <v>10</v>
      </c>
      <c r="NDU2">
        <v>10</v>
      </c>
      <c r="NDV2">
        <v>10</v>
      </c>
      <c r="NDW2">
        <v>10</v>
      </c>
      <c r="NDX2">
        <v>10</v>
      </c>
      <c r="NDY2">
        <v>10</v>
      </c>
      <c r="NDZ2">
        <v>10</v>
      </c>
      <c r="NEA2">
        <v>10</v>
      </c>
      <c r="NEB2">
        <v>10</v>
      </c>
      <c r="NEC2">
        <v>10</v>
      </c>
      <c r="NED2">
        <v>10</v>
      </c>
      <c r="NEE2">
        <v>10</v>
      </c>
      <c r="NEF2">
        <v>10</v>
      </c>
      <c r="NEG2">
        <v>10</v>
      </c>
      <c r="NEH2">
        <v>10</v>
      </c>
      <c r="NEI2">
        <v>10</v>
      </c>
      <c r="NEJ2">
        <v>10</v>
      </c>
      <c r="NEK2">
        <v>10</v>
      </c>
      <c r="NEL2">
        <v>10</v>
      </c>
      <c r="NEM2">
        <v>10</v>
      </c>
      <c r="NEN2">
        <v>10</v>
      </c>
      <c r="NEO2">
        <v>10</v>
      </c>
      <c r="NEP2">
        <v>10</v>
      </c>
      <c r="NEQ2">
        <v>10</v>
      </c>
      <c r="NER2">
        <v>10</v>
      </c>
      <c r="NES2">
        <v>10</v>
      </c>
      <c r="NET2">
        <v>10</v>
      </c>
      <c r="NEU2">
        <v>10</v>
      </c>
      <c r="NEV2">
        <v>10</v>
      </c>
      <c r="NEW2">
        <v>10</v>
      </c>
      <c r="NEX2">
        <v>10</v>
      </c>
      <c r="NEY2">
        <v>10</v>
      </c>
      <c r="NEZ2">
        <v>10</v>
      </c>
      <c r="NFA2">
        <v>10</v>
      </c>
      <c r="NFB2">
        <v>10</v>
      </c>
      <c r="NFC2">
        <v>10</v>
      </c>
      <c r="NFD2">
        <v>10</v>
      </c>
      <c r="NFE2">
        <v>10</v>
      </c>
      <c r="NFF2">
        <v>10</v>
      </c>
      <c r="NFG2">
        <v>10</v>
      </c>
      <c r="NFH2">
        <v>10</v>
      </c>
      <c r="NFI2">
        <v>10</v>
      </c>
      <c r="NFJ2">
        <v>10</v>
      </c>
      <c r="NFK2">
        <v>10</v>
      </c>
      <c r="NFL2">
        <v>10</v>
      </c>
      <c r="NFM2">
        <v>10</v>
      </c>
      <c r="NFN2">
        <v>10</v>
      </c>
      <c r="NFO2">
        <v>10</v>
      </c>
      <c r="NFP2">
        <v>10</v>
      </c>
      <c r="NFQ2">
        <v>10</v>
      </c>
      <c r="NFR2">
        <v>10</v>
      </c>
      <c r="NFS2">
        <v>10</v>
      </c>
      <c r="NFT2">
        <v>10</v>
      </c>
      <c r="NFU2">
        <v>10</v>
      </c>
      <c r="NFV2">
        <v>10</v>
      </c>
      <c r="NFW2">
        <v>10</v>
      </c>
      <c r="NFX2">
        <v>10</v>
      </c>
      <c r="NFY2">
        <v>10</v>
      </c>
      <c r="NFZ2">
        <v>10</v>
      </c>
      <c r="NGA2">
        <v>10</v>
      </c>
      <c r="NGB2">
        <v>10</v>
      </c>
      <c r="NGC2">
        <v>10</v>
      </c>
      <c r="NGD2">
        <v>10</v>
      </c>
      <c r="NGE2">
        <v>10</v>
      </c>
      <c r="NGF2">
        <v>10</v>
      </c>
      <c r="NGG2">
        <v>10</v>
      </c>
      <c r="NGH2">
        <v>10</v>
      </c>
      <c r="NGI2">
        <v>10</v>
      </c>
      <c r="NGJ2">
        <v>10</v>
      </c>
      <c r="NGK2">
        <v>10</v>
      </c>
      <c r="NGL2">
        <v>10</v>
      </c>
      <c r="NGM2">
        <v>10</v>
      </c>
      <c r="NGN2">
        <v>10</v>
      </c>
      <c r="NGO2">
        <v>10</v>
      </c>
      <c r="NGP2">
        <v>10</v>
      </c>
      <c r="NGQ2">
        <v>10</v>
      </c>
      <c r="NGR2">
        <v>10</v>
      </c>
      <c r="NGS2">
        <v>10</v>
      </c>
      <c r="NGT2">
        <v>10</v>
      </c>
      <c r="NGU2">
        <v>10</v>
      </c>
      <c r="NGV2">
        <v>10</v>
      </c>
      <c r="NGW2">
        <v>10</v>
      </c>
      <c r="NGX2">
        <v>10</v>
      </c>
      <c r="NGY2">
        <v>10</v>
      </c>
      <c r="NGZ2">
        <v>10</v>
      </c>
      <c r="NHA2">
        <v>10</v>
      </c>
      <c r="NHB2">
        <v>10</v>
      </c>
      <c r="NHC2">
        <v>10</v>
      </c>
      <c r="NHD2">
        <v>10</v>
      </c>
      <c r="NHE2">
        <v>10</v>
      </c>
      <c r="NHF2">
        <v>10</v>
      </c>
      <c r="NHG2">
        <v>10</v>
      </c>
      <c r="NHH2">
        <v>10</v>
      </c>
      <c r="NHI2">
        <v>10</v>
      </c>
      <c r="NHJ2">
        <v>10</v>
      </c>
      <c r="NHK2">
        <v>10</v>
      </c>
      <c r="NHL2">
        <v>10</v>
      </c>
      <c r="NHM2">
        <v>10</v>
      </c>
      <c r="NHN2">
        <v>10</v>
      </c>
      <c r="NHO2">
        <v>10</v>
      </c>
      <c r="NHP2">
        <v>10</v>
      </c>
      <c r="NHQ2">
        <v>10</v>
      </c>
      <c r="NHR2">
        <v>10</v>
      </c>
      <c r="NHS2">
        <v>10</v>
      </c>
      <c r="NHT2">
        <v>10</v>
      </c>
      <c r="NHU2">
        <v>10</v>
      </c>
      <c r="NHV2">
        <v>10</v>
      </c>
      <c r="NHW2">
        <v>10</v>
      </c>
      <c r="NHX2">
        <v>10</v>
      </c>
      <c r="NHY2">
        <v>10</v>
      </c>
      <c r="NHZ2">
        <v>10</v>
      </c>
      <c r="NIA2">
        <v>10</v>
      </c>
      <c r="NIB2">
        <v>10</v>
      </c>
      <c r="NIC2">
        <v>10</v>
      </c>
      <c r="NID2">
        <v>10</v>
      </c>
      <c r="NIE2">
        <v>10</v>
      </c>
      <c r="NIF2">
        <v>10</v>
      </c>
      <c r="NIG2">
        <v>10</v>
      </c>
      <c r="NIH2">
        <v>10</v>
      </c>
      <c r="NII2">
        <v>10</v>
      </c>
      <c r="NIJ2">
        <v>10</v>
      </c>
      <c r="NIK2">
        <v>10</v>
      </c>
      <c r="NIL2">
        <v>10</v>
      </c>
      <c r="NIM2">
        <v>10</v>
      </c>
      <c r="NIN2">
        <v>10</v>
      </c>
      <c r="NIO2">
        <v>10</v>
      </c>
      <c r="NIP2">
        <v>10</v>
      </c>
      <c r="NIQ2">
        <v>10</v>
      </c>
      <c r="NIR2">
        <v>10</v>
      </c>
      <c r="NIS2">
        <v>10</v>
      </c>
      <c r="NIT2">
        <v>10</v>
      </c>
      <c r="NIU2">
        <v>10</v>
      </c>
      <c r="NIV2">
        <v>10</v>
      </c>
      <c r="NIW2">
        <v>10</v>
      </c>
      <c r="NIX2">
        <v>10</v>
      </c>
      <c r="NIY2">
        <v>10</v>
      </c>
      <c r="NIZ2">
        <v>10</v>
      </c>
      <c r="NJA2">
        <v>10</v>
      </c>
      <c r="NJB2">
        <v>10</v>
      </c>
      <c r="NJC2">
        <v>10</v>
      </c>
      <c r="NJD2">
        <v>10</v>
      </c>
      <c r="NJE2">
        <v>10</v>
      </c>
      <c r="NJF2">
        <v>10</v>
      </c>
      <c r="NJG2">
        <v>10</v>
      </c>
      <c r="NJH2">
        <v>10</v>
      </c>
      <c r="NJI2">
        <v>10</v>
      </c>
      <c r="NJJ2">
        <v>10</v>
      </c>
      <c r="NJK2">
        <v>10</v>
      </c>
      <c r="NJL2">
        <v>10</v>
      </c>
      <c r="NJM2">
        <v>10</v>
      </c>
      <c r="NJN2">
        <v>10</v>
      </c>
      <c r="NJO2">
        <v>10</v>
      </c>
      <c r="NJP2">
        <v>10</v>
      </c>
      <c r="NJQ2">
        <v>10</v>
      </c>
      <c r="NJR2">
        <v>10</v>
      </c>
      <c r="NJS2">
        <v>10</v>
      </c>
      <c r="NJT2">
        <v>10</v>
      </c>
      <c r="NJU2">
        <v>10</v>
      </c>
      <c r="NJV2">
        <v>10</v>
      </c>
      <c r="NJW2">
        <v>10</v>
      </c>
      <c r="NJX2">
        <v>10</v>
      </c>
      <c r="NJY2">
        <v>10</v>
      </c>
      <c r="NJZ2">
        <v>10</v>
      </c>
      <c r="NKA2">
        <v>10</v>
      </c>
      <c r="NKB2">
        <v>10</v>
      </c>
      <c r="NKC2">
        <v>10</v>
      </c>
      <c r="NKD2">
        <v>10</v>
      </c>
      <c r="NKE2">
        <v>10</v>
      </c>
      <c r="NKF2">
        <v>10</v>
      </c>
      <c r="NKG2">
        <v>10</v>
      </c>
      <c r="NKH2">
        <v>10</v>
      </c>
      <c r="NKI2">
        <v>10</v>
      </c>
      <c r="NKJ2">
        <v>10</v>
      </c>
      <c r="NKK2">
        <v>10</v>
      </c>
      <c r="NKL2">
        <v>10</v>
      </c>
      <c r="NKM2">
        <v>10</v>
      </c>
      <c r="NKN2">
        <v>10</v>
      </c>
      <c r="NKO2">
        <v>10</v>
      </c>
      <c r="NKP2">
        <v>10</v>
      </c>
      <c r="NKQ2">
        <v>10</v>
      </c>
      <c r="NKR2">
        <v>10</v>
      </c>
      <c r="NKS2">
        <v>10</v>
      </c>
      <c r="NKT2">
        <v>10</v>
      </c>
      <c r="NKU2">
        <v>10</v>
      </c>
      <c r="NKV2">
        <v>10</v>
      </c>
      <c r="NKW2">
        <v>10</v>
      </c>
      <c r="NKX2">
        <v>10</v>
      </c>
      <c r="NKY2">
        <v>10</v>
      </c>
      <c r="NKZ2">
        <v>10</v>
      </c>
      <c r="NLA2">
        <v>10</v>
      </c>
      <c r="NLB2">
        <v>10</v>
      </c>
      <c r="NLC2">
        <v>10</v>
      </c>
      <c r="NLD2">
        <v>10</v>
      </c>
      <c r="NLE2">
        <v>10</v>
      </c>
      <c r="NLF2">
        <v>10</v>
      </c>
      <c r="NLG2">
        <v>10</v>
      </c>
      <c r="NLH2">
        <v>10</v>
      </c>
      <c r="NLI2">
        <v>10</v>
      </c>
      <c r="NLJ2">
        <v>10</v>
      </c>
      <c r="NLK2">
        <v>10</v>
      </c>
      <c r="NLL2">
        <v>10</v>
      </c>
      <c r="NLM2">
        <v>10</v>
      </c>
      <c r="NLN2">
        <v>10</v>
      </c>
      <c r="NLO2">
        <v>10</v>
      </c>
      <c r="NLP2">
        <v>10</v>
      </c>
      <c r="NLQ2">
        <v>10</v>
      </c>
      <c r="NLR2">
        <v>10</v>
      </c>
      <c r="NLS2">
        <v>10</v>
      </c>
      <c r="NLT2">
        <v>10</v>
      </c>
      <c r="NLU2">
        <v>10</v>
      </c>
      <c r="NLV2">
        <v>10</v>
      </c>
      <c r="NLW2">
        <v>10</v>
      </c>
      <c r="NLX2">
        <v>10</v>
      </c>
      <c r="NLY2">
        <v>10</v>
      </c>
      <c r="NLZ2">
        <v>10</v>
      </c>
      <c r="NMA2">
        <v>10</v>
      </c>
      <c r="NMB2">
        <v>10</v>
      </c>
      <c r="NMC2">
        <v>10</v>
      </c>
      <c r="NMD2">
        <v>10</v>
      </c>
      <c r="NME2">
        <v>10</v>
      </c>
      <c r="NMF2">
        <v>10</v>
      </c>
      <c r="NMG2">
        <v>10</v>
      </c>
      <c r="NMH2">
        <v>10</v>
      </c>
      <c r="NMI2">
        <v>10</v>
      </c>
      <c r="NMJ2">
        <v>10</v>
      </c>
      <c r="NMK2">
        <v>10</v>
      </c>
      <c r="NML2">
        <v>10</v>
      </c>
      <c r="NMM2">
        <v>10</v>
      </c>
      <c r="NMN2">
        <v>10</v>
      </c>
      <c r="NMO2">
        <v>10</v>
      </c>
      <c r="NMP2">
        <v>10</v>
      </c>
      <c r="NMQ2">
        <v>10</v>
      </c>
      <c r="NMR2">
        <v>10</v>
      </c>
      <c r="NMS2">
        <v>10</v>
      </c>
      <c r="NMT2">
        <v>10</v>
      </c>
      <c r="NMU2">
        <v>10</v>
      </c>
      <c r="NMV2">
        <v>10</v>
      </c>
      <c r="NMW2">
        <v>10</v>
      </c>
      <c r="NMX2">
        <v>10</v>
      </c>
      <c r="NMY2">
        <v>10</v>
      </c>
      <c r="NMZ2">
        <v>10</v>
      </c>
      <c r="NNA2">
        <v>10</v>
      </c>
      <c r="NNB2">
        <v>10</v>
      </c>
      <c r="NNC2">
        <v>10</v>
      </c>
      <c r="NND2">
        <v>10</v>
      </c>
      <c r="NNE2">
        <v>10</v>
      </c>
      <c r="NNF2">
        <v>10</v>
      </c>
      <c r="NNG2">
        <v>10</v>
      </c>
      <c r="NNH2">
        <v>10</v>
      </c>
      <c r="NNI2">
        <v>10</v>
      </c>
      <c r="NNJ2">
        <v>10</v>
      </c>
      <c r="NNK2">
        <v>10</v>
      </c>
      <c r="NNL2">
        <v>10</v>
      </c>
      <c r="NNM2">
        <v>10</v>
      </c>
      <c r="NNN2">
        <v>10</v>
      </c>
      <c r="NNO2">
        <v>10</v>
      </c>
      <c r="NNP2">
        <v>10</v>
      </c>
      <c r="NNQ2">
        <v>10</v>
      </c>
      <c r="NNR2">
        <v>10</v>
      </c>
      <c r="NNS2">
        <v>10</v>
      </c>
      <c r="NNT2">
        <v>10</v>
      </c>
      <c r="NNU2">
        <v>10</v>
      </c>
      <c r="NNV2">
        <v>10</v>
      </c>
      <c r="NNW2">
        <v>10</v>
      </c>
      <c r="NNX2">
        <v>10</v>
      </c>
      <c r="NNY2">
        <v>10</v>
      </c>
      <c r="NNZ2">
        <v>10</v>
      </c>
      <c r="NOA2">
        <v>10</v>
      </c>
      <c r="NOB2">
        <v>10</v>
      </c>
      <c r="NOC2">
        <v>10</v>
      </c>
      <c r="NOD2">
        <v>10</v>
      </c>
      <c r="NOE2">
        <v>10</v>
      </c>
      <c r="NOF2">
        <v>10</v>
      </c>
      <c r="NOG2">
        <v>10</v>
      </c>
      <c r="NOH2">
        <v>10</v>
      </c>
      <c r="NOI2">
        <v>10</v>
      </c>
      <c r="NOJ2">
        <v>10</v>
      </c>
      <c r="NOK2">
        <v>10</v>
      </c>
      <c r="NOL2">
        <v>10</v>
      </c>
      <c r="NOM2">
        <v>10</v>
      </c>
      <c r="NON2">
        <v>10</v>
      </c>
      <c r="NOO2">
        <v>10</v>
      </c>
      <c r="NOP2">
        <v>10</v>
      </c>
      <c r="NOQ2">
        <v>10</v>
      </c>
      <c r="NOR2">
        <v>10</v>
      </c>
      <c r="NOS2">
        <v>10</v>
      </c>
      <c r="NOT2">
        <v>10</v>
      </c>
      <c r="NOU2">
        <v>10</v>
      </c>
      <c r="NOV2">
        <v>10</v>
      </c>
      <c r="NOW2">
        <v>10</v>
      </c>
      <c r="NOX2">
        <v>10</v>
      </c>
      <c r="NOY2">
        <v>10</v>
      </c>
      <c r="NOZ2">
        <v>10</v>
      </c>
      <c r="NPA2">
        <v>10</v>
      </c>
      <c r="NPB2">
        <v>10</v>
      </c>
      <c r="NPC2">
        <v>10</v>
      </c>
      <c r="NPD2">
        <v>10</v>
      </c>
      <c r="NPE2">
        <v>10</v>
      </c>
      <c r="NPF2">
        <v>10</v>
      </c>
      <c r="NPG2">
        <v>10</v>
      </c>
      <c r="NPH2">
        <v>10</v>
      </c>
      <c r="NPI2">
        <v>10</v>
      </c>
      <c r="NPJ2">
        <v>10</v>
      </c>
      <c r="NPK2">
        <v>10</v>
      </c>
      <c r="NPL2">
        <v>10</v>
      </c>
      <c r="NPM2">
        <v>10</v>
      </c>
      <c r="NPN2">
        <v>10</v>
      </c>
      <c r="NPO2">
        <v>10</v>
      </c>
      <c r="NPP2">
        <v>10</v>
      </c>
      <c r="NPQ2">
        <v>10</v>
      </c>
      <c r="NPR2">
        <v>10</v>
      </c>
      <c r="NPS2">
        <v>10</v>
      </c>
      <c r="NPT2">
        <v>10</v>
      </c>
      <c r="NPU2">
        <v>10</v>
      </c>
      <c r="NPV2">
        <v>10</v>
      </c>
      <c r="NPW2">
        <v>10</v>
      </c>
      <c r="NPX2">
        <v>10</v>
      </c>
      <c r="NPY2">
        <v>10</v>
      </c>
      <c r="NPZ2">
        <v>10</v>
      </c>
      <c r="NQA2">
        <v>10</v>
      </c>
      <c r="NQB2">
        <v>10</v>
      </c>
      <c r="NQC2">
        <v>10</v>
      </c>
      <c r="NQD2">
        <v>10</v>
      </c>
      <c r="NQE2">
        <v>10</v>
      </c>
      <c r="NQF2">
        <v>10</v>
      </c>
      <c r="NQG2">
        <v>10</v>
      </c>
      <c r="NQH2">
        <v>10</v>
      </c>
      <c r="NQI2">
        <v>10</v>
      </c>
      <c r="NQJ2">
        <v>10</v>
      </c>
      <c r="NQK2">
        <v>10</v>
      </c>
      <c r="NQL2">
        <v>10</v>
      </c>
      <c r="NQM2">
        <v>10</v>
      </c>
      <c r="NQN2">
        <v>10</v>
      </c>
      <c r="NQO2">
        <v>10</v>
      </c>
      <c r="NQP2">
        <v>10</v>
      </c>
      <c r="NQQ2">
        <v>10</v>
      </c>
      <c r="NQR2">
        <v>10</v>
      </c>
      <c r="NQS2">
        <v>10</v>
      </c>
      <c r="NQT2">
        <v>10</v>
      </c>
      <c r="NQU2">
        <v>10</v>
      </c>
      <c r="NQV2">
        <v>10</v>
      </c>
      <c r="NQW2">
        <v>10</v>
      </c>
      <c r="NQX2">
        <v>10</v>
      </c>
      <c r="NQY2">
        <v>10</v>
      </c>
      <c r="NQZ2">
        <v>10</v>
      </c>
      <c r="NRA2">
        <v>10</v>
      </c>
      <c r="NRB2">
        <v>10</v>
      </c>
      <c r="NRC2">
        <v>10</v>
      </c>
      <c r="NRD2">
        <v>10</v>
      </c>
      <c r="NRE2">
        <v>10</v>
      </c>
      <c r="NRF2">
        <v>10</v>
      </c>
      <c r="NRG2">
        <v>10</v>
      </c>
      <c r="NRH2">
        <v>10</v>
      </c>
      <c r="NRI2">
        <v>10</v>
      </c>
      <c r="NRJ2">
        <v>10</v>
      </c>
      <c r="NRK2">
        <v>10</v>
      </c>
      <c r="NRL2">
        <v>10</v>
      </c>
      <c r="NRM2">
        <v>10</v>
      </c>
      <c r="NRN2">
        <v>10</v>
      </c>
      <c r="NRO2">
        <v>10</v>
      </c>
      <c r="NRP2">
        <v>10</v>
      </c>
      <c r="NRQ2">
        <v>10</v>
      </c>
      <c r="NRR2">
        <v>10</v>
      </c>
      <c r="NRS2">
        <v>10</v>
      </c>
      <c r="NRT2">
        <v>10</v>
      </c>
      <c r="NRU2">
        <v>10</v>
      </c>
      <c r="NRV2">
        <v>10</v>
      </c>
      <c r="NRW2">
        <v>10</v>
      </c>
      <c r="NRX2">
        <v>10</v>
      </c>
      <c r="NRY2">
        <v>10</v>
      </c>
      <c r="NRZ2">
        <v>10</v>
      </c>
      <c r="NSA2">
        <v>10</v>
      </c>
      <c r="NSB2">
        <v>10</v>
      </c>
      <c r="NSC2">
        <v>10</v>
      </c>
      <c r="NSD2">
        <v>10</v>
      </c>
      <c r="NSE2">
        <v>10</v>
      </c>
      <c r="NSF2">
        <v>10</v>
      </c>
      <c r="NSG2">
        <v>10</v>
      </c>
      <c r="NSH2">
        <v>10</v>
      </c>
      <c r="NSI2">
        <v>10</v>
      </c>
      <c r="NSJ2">
        <v>10</v>
      </c>
      <c r="NSK2">
        <v>10</v>
      </c>
      <c r="NSL2">
        <v>10</v>
      </c>
      <c r="NSM2">
        <v>10</v>
      </c>
      <c r="NSN2">
        <v>10</v>
      </c>
      <c r="NSO2">
        <v>10</v>
      </c>
      <c r="NSP2">
        <v>10</v>
      </c>
      <c r="NSQ2">
        <v>10</v>
      </c>
      <c r="NSR2">
        <v>10</v>
      </c>
      <c r="NSS2">
        <v>10</v>
      </c>
      <c r="NST2">
        <v>10</v>
      </c>
      <c r="NSU2">
        <v>10</v>
      </c>
      <c r="NSV2">
        <v>10</v>
      </c>
      <c r="NSW2">
        <v>10</v>
      </c>
      <c r="NSX2">
        <v>10</v>
      </c>
      <c r="NSY2">
        <v>10</v>
      </c>
      <c r="NSZ2">
        <v>10</v>
      </c>
      <c r="NTA2">
        <v>10</v>
      </c>
      <c r="NTB2">
        <v>10</v>
      </c>
      <c r="NTC2">
        <v>10</v>
      </c>
      <c r="NTD2">
        <v>10</v>
      </c>
      <c r="NTE2">
        <v>10</v>
      </c>
      <c r="NTF2">
        <v>10</v>
      </c>
      <c r="NTG2">
        <v>10</v>
      </c>
      <c r="NTH2">
        <v>10</v>
      </c>
      <c r="NTI2">
        <v>10</v>
      </c>
      <c r="NTJ2">
        <v>10</v>
      </c>
      <c r="NTK2">
        <v>10</v>
      </c>
      <c r="NTL2">
        <v>10</v>
      </c>
      <c r="NTM2">
        <v>10</v>
      </c>
      <c r="NTN2">
        <v>10</v>
      </c>
      <c r="NTO2">
        <v>10</v>
      </c>
      <c r="NTP2">
        <v>10</v>
      </c>
      <c r="NTQ2">
        <v>10</v>
      </c>
      <c r="NTR2">
        <v>10</v>
      </c>
      <c r="NTS2">
        <v>10</v>
      </c>
      <c r="NTT2">
        <v>10</v>
      </c>
      <c r="NTU2">
        <v>10</v>
      </c>
      <c r="NTV2">
        <v>10</v>
      </c>
      <c r="NTW2">
        <v>10</v>
      </c>
      <c r="NTX2">
        <v>10</v>
      </c>
      <c r="NTY2">
        <v>10</v>
      </c>
      <c r="NTZ2">
        <v>10</v>
      </c>
      <c r="NUA2">
        <v>10</v>
      </c>
      <c r="NUB2">
        <v>10</v>
      </c>
      <c r="NUC2">
        <v>10</v>
      </c>
      <c r="NUD2">
        <v>10</v>
      </c>
      <c r="NUE2">
        <v>10</v>
      </c>
      <c r="NUF2">
        <v>10</v>
      </c>
      <c r="NUG2">
        <v>10</v>
      </c>
      <c r="NUH2">
        <v>10</v>
      </c>
      <c r="NUI2">
        <v>10</v>
      </c>
      <c r="NUJ2">
        <v>10</v>
      </c>
      <c r="NUK2">
        <v>10</v>
      </c>
      <c r="NUL2">
        <v>10</v>
      </c>
      <c r="NUM2">
        <v>10</v>
      </c>
      <c r="NUN2">
        <v>10</v>
      </c>
      <c r="NUO2">
        <v>10</v>
      </c>
      <c r="NUP2">
        <v>10</v>
      </c>
      <c r="NUQ2">
        <v>10</v>
      </c>
      <c r="NUR2">
        <v>10</v>
      </c>
      <c r="NUS2">
        <v>10</v>
      </c>
      <c r="NUT2">
        <v>10</v>
      </c>
      <c r="NUU2">
        <v>10</v>
      </c>
      <c r="NUV2">
        <v>10</v>
      </c>
      <c r="NUW2">
        <v>10</v>
      </c>
      <c r="NUX2">
        <v>10</v>
      </c>
      <c r="NUY2">
        <v>10</v>
      </c>
      <c r="NUZ2">
        <v>10</v>
      </c>
      <c r="NVA2">
        <v>10</v>
      </c>
      <c r="NVB2">
        <v>10</v>
      </c>
      <c r="NVC2">
        <v>10</v>
      </c>
      <c r="NVD2">
        <v>10</v>
      </c>
      <c r="NVE2">
        <v>10</v>
      </c>
      <c r="NVF2">
        <v>10</v>
      </c>
      <c r="NVG2">
        <v>10</v>
      </c>
      <c r="NVH2">
        <v>10</v>
      </c>
      <c r="NVI2">
        <v>10</v>
      </c>
      <c r="NVJ2">
        <v>10</v>
      </c>
      <c r="NVK2">
        <v>10</v>
      </c>
      <c r="NVL2">
        <v>10</v>
      </c>
      <c r="NVM2">
        <v>10</v>
      </c>
      <c r="NVN2">
        <v>10</v>
      </c>
      <c r="NVO2">
        <v>10</v>
      </c>
      <c r="NVP2">
        <v>10</v>
      </c>
      <c r="NVQ2">
        <v>10</v>
      </c>
      <c r="NVR2">
        <v>10</v>
      </c>
      <c r="NVS2">
        <v>10</v>
      </c>
      <c r="NVT2">
        <v>10</v>
      </c>
      <c r="NVU2">
        <v>10</v>
      </c>
      <c r="NVV2">
        <v>10</v>
      </c>
      <c r="NVW2">
        <v>10</v>
      </c>
      <c r="NVX2">
        <v>10</v>
      </c>
      <c r="NVY2">
        <v>10</v>
      </c>
      <c r="NVZ2">
        <v>10</v>
      </c>
      <c r="NWA2">
        <v>10</v>
      </c>
      <c r="NWB2">
        <v>10</v>
      </c>
      <c r="NWC2">
        <v>10</v>
      </c>
      <c r="NWD2">
        <v>10</v>
      </c>
      <c r="NWE2">
        <v>10</v>
      </c>
      <c r="NWF2">
        <v>10</v>
      </c>
      <c r="NWG2">
        <v>10</v>
      </c>
      <c r="NWH2">
        <v>10</v>
      </c>
      <c r="NWI2">
        <v>10</v>
      </c>
      <c r="NWJ2">
        <v>10</v>
      </c>
      <c r="NWK2">
        <v>10</v>
      </c>
      <c r="NWL2">
        <v>10</v>
      </c>
      <c r="NWM2">
        <v>10</v>
      </c>
      <c r="NWN2">
        <v>10</v>
      </c>
      <c r="NWO2">
        <v>10</v>
      </c>
      <c r="NWP2">
        <v>10</v>
      </c>
      <c r="NWQ2">
        <v>10</v>
      </c>
      <c r="NWR2">
        <v>10</v>
      </c>
      <c r="NWS2">
        <v>10</v>
      </c>
      <c r="NWT2">
        <v>10</v>
      </c>
      <c r="NWU2">
        <v>10</v>
      </c>
      <c r="NWV2">
        <v>10</v>
      </c>
      <c r="NWW2">
        <v>10</v>
      </c>
      <c r="NWX2">
        <v>10</v>
      </c>
      <c r="NWY2">
        <v>10</v>
      </c>
      <c r="NWZ2">
        <v>10</v>
      </c>
      <c r="NXA2">
        <v>10</v>
      </c>
      <c r="NXB2">
        <v>10</v>
      </c>
      <c r="NXC2">
        <v>10</v>
      </c>
      <c r="NXD2">
        <v>10</v>
      </c>
      <c r="NXE2">
        <v>10</v>
      </c>
      <c r="NXF2">
        <v>10</v>
      </c>
      <c r="NXG2">
        <v>10</v>
      </c>
      <c r="NXH2">
        <v>10</v>
      </c>
      <c r="NXI2">
        <v>10</v>
      </c>
      <c r="NXJ2">
        <v>10</v>
      </c>
      <c r="NXK2">
        <v>10</v>
      </c>
      <c r="NXL2">
        <v>10</v>
      </c>
      <c r="NXM2">
        <v>10</v>
      </c>
      <c r="NXN2">
        <v>10</v>
      </c>
      <c r="NXO2">
        <v>10</v>
      </c>
      <c r="NXP2">
        <v>10</v>
      </c>
      <c r="NXQ2">
        <v>10</v>
      </c>
      <c r="NXR2">
        <v>10</v>
      </c>
      <c r="NXS2">
        <v>10</v>
      </c>
      <c r="NXT2">
        <v>10</v>
      </c>
      <c r="NXU2">
        <v>10</v>
      </c>
      <c r="NXV2">
        <v>10</v>
      </c>
      <c r="NXW2">
        <v>10</v>
      </c>
      <c r="NXX2">
        <v>10</v>
      </c>
      <c r="NXY2">
        <v>10</v>
      </c>
      <c r="NXZ2">
        <v>10</v>
      </c>
      <c r="NYA2">
        <v>10</v>
      </c>
      <c r="NYB2">
        <v>10</v>
      </c>
      <c r="NYC2">
        <v>10</v>
      </c>
      <c r="NYD2">
        <v>10</v>
      </c>
      <c r="NYE2">
        <v>10</v>
      </c>
      <c r="NYF2">
        <v>10</v>
      </c>
      <c r="NYG2">
        <v>10</v>
      </c>
      <c r="NYH2">
        <v>10</v>
      </c>
      <c r="NYI2">
        <v>10</v>
      </c>
      <c r="NYJ2">
        <v>10</v>
      </c>
      <c r="NYK2">
        <v>10</v>
      </c>
      <c r="NYL2">
        <v>10</v>
      </c>
      <c r="NYM2">
        <v>10</v>
      </c>
      <c r="NYN2">
        <v>10</v>
      </c>
      <c r="NYO2">
        <v>10</v>
      </c>
      <c r="NYP2">
        <v>10</v>
      </c>
      <c r="NYQ2">
        <v>10</v>
      </c>
      <c r="NYR2">
        <v>10</v>
      </c>
      <c r="NYS2">
        <v>10</v>
      </c>
      <c r="NYT2">
        <v>10</v>
      </c>
      <c r="NYU2">
        <v>10</v>
      </c>
      <c r="NYV2">
        <v>10</v>
      </c>
      <c r="NYW2">
        <v>10</v>
      </c>
      <c r="NYX2">
        <v>10</v>
      </c>
      <c r="NYY2">
        <v>10</v>
      </c>
      <c r="NYZ2">
        <v>10</v>
      </c>
      <c r="NZA2">
        <v>10</v>
      </c>
      <c r="NZB2">
        <v>10</v>
      </c>
      <c r="NZC2">
        <v>10</v>
      </c>
      <c r="NZD2">
        <v>10</v>
      </c>
      <c r="NZE2">
        <v>10</v>
      </c>
      <c r="NZF2">
        <v>10</v>
      </c>
      <c r="NZG2">
        <v>10</v>
      </c>
      <c r="NZH2">
        <v>10</v>
      </c>
      <c r="NZI2">
        <v>10</v>
      </c>
      <c r="NZJ2">
        <v>10</v>
      </c>
      <c r="NZK2">
        <v>10</v>
      </c>
      <c r="NZL2">
        <v>10</v>
      </c>
      <c r="NZM2">
        <v>10</v>
      </c>
      <c r="NZN2">
        <v>10</v>
      </c>
      <c r="NZO2">
        <v>10</v>
      </c>
      <c r="NZP2">
        <v>10</v>
      </c>
      <c r="NZQ2">
        <v>10</v>
      </c>
      <c r="NZR2">
        <v>10</v>
      </c>
      <c r="NZS2">
        <v>10</v>
      </c>
      <c r="NZT2">
        <v>10</v>
      </c>
      <c r="NZU2">
        <v>10</v>
      </c>
      <c r="NZV2">
        <v>10</v>
      </c>
      <c r="NZW2">
        <v>10</v>
      </c>
      <c r="NZX2">
        <v>10</v>
      </c>
      <c r="NZY2">
        <v>10</v>
      </c>
      <c r="NZZ2">
        <v>10</v>
      </c>
      <c r="OAA2">
        <v>10</v>
      </c>
      <c r="OAB2">
        <v>10</v>
      </c>
      <c r="OAC2">
        <v>10</v>
      </c>
      <c r="OAD2">
        <v>10</v>
      </c>
      <c r="OAE2">
        <v>10</v>
      </c>
      <c r="OAF2">
        <v>10</v>
      </c>
      <c r="OAG2">
        <v>10</v>
      </c>
      <c r="OAH2">
        <v>10</v>
      </c>
      <c r="OAI2">
        <v>10</v>
      </c>
      <c r="OAJ2">
        <v>10</v>
      </c>
      <c r="OAK2">
        <v>10</v>
      </c>
      <c r="OAL2">
        <v>10</v>
      </c>
      <c r="OAM2">
        <v>10</v>
      </c>
      <c r="OAN2">
        <v>10</v>
      </c>
      <c r="OAO2">
        <v>10</v>
      </c>
      <c r="OAP2">
        <v>10</v>
      </c>
      <c r="OAQ2">
        <v>10</v>
      </c>
      <c r="OAR2">
        <v>10</v>
      </c>
      <c r="OAS2">
        <v>10</v>
      </c>
      <c r="OAT2">
        <v>10</v>
      </c>
      <c r="OAU2">
        <v>10</v>
      </c>
      <c r="OAV2">
        <v>10</v>
      </c>
      <c r="OAW2">
        <v>10</v>
      </c>
      <c r="OAX2">
        <v>10</v>
      </c>
      <c r="OAY2">
        <v>10</v>
      </c>
      <c r="OAZ2">
        <v>10</v>
      </c>
      <c r="OBA2">
        <v>10</v>
      </c>
      <c r="OBB2">
        <v>10</v>
      </c>
      <c r="OBC2">
        <v>10</v>
      </c>
      <c r="OBD2">
        <v>10</v>
      </c>
      <c r="OBE2">
        <v>10</v>
      </c>
      <c r="OBF2">
        <v>10</v>
      </c>
      <c r="OBG2">
        <v>10</v>
      </c>
      <c r="OBH2">
        <v>10</v>
      </c>
      <c r="OBI2">
        <v>10</v>
      </c>
      <c r="OBJ2">
        <v>10</v>
      </c>
      <c r="OBK2">
        <v>10</v>
      </c>
      <c r="OBL2">
        <v>10</v>
      </c>
      <c r="OBM2">
        <v>10</v>
      </c>
      <c r="OBN2">
        <v>10</v>
      </c>
      <c r="OBO2">
        <v>10</v>
      </c>
      <c r="OBP2">
        <v>10</v>
      </c>
      <c r="OBQ2">
        <v>10</v>
      </c>
      <c r="OBR2">
        <v>10</v>
      </c>
      <c r="OBS2">
        <v>10</v>
      </c>
      <c r="OBT2">
        <v>10</v>
      </c>
      <c r="OBU2">
        <v>10</v>
      </c>
      <c r="OBV2">
        <v>10</v>
      </c>
      <c r="OBW2">
        <v>10</v>
      </c>
      <c r="OBX2">
        <v>10</v>
      </c>
      <c r="OBY2">
        <v>10</v>
      </c>
      <c r="OBZ2">
        <v>10</v>
      </c>
      <c r="OCA2">
        <v>10</v>
      </c>
      <c r="OCB2">
        <v>10</v>
      </c>
      <c r="OCC2">
        <v>10</v>
      </c>
      <c r="OCD2">
        <v>10</v>
      </c>
      <c r="OCE2">
        <v>10</v>
      </c>
      <c r="OCF2">
        <v>10</v>
      </c>
      <c r="OCG2">
        <v>10</v>
      </c>
      <c r="OCH2">
        <v>10</v>
      </c>
      <c r="OCI2">
        <v>10</v>
      </c>
      <c r="OCJ2">
        <v>10</v>
      </c>
      <c r="OCK2">
        <v>10</v>
      </c>
      <c r="OCL2">
        <v>10</v>
      </c>
      <c r="OCM2">
        <v>10</v>
      </c>
      <c r="OCN2">
        <v>10</v>
      </c>
      <c r="OCO2">
        <v>10</v>
      </c>
      <c r="OCP2">
        <v>10</v>
      </c>
      <c r="OCQ2">
        <v>10</v>
      </c>
      <c r="OCR2">
        <v>10</v>
      </c>
      <c r="OCS2">
        <v>10</v>
      </c>
      <c r="OCT2">
        <v>10</v>
      </c>
      <c r="OCU2">
        <v>10</v>
      </c>
      <c r="OCV2">
        <v>10</v>
      </c>
      <c r="OCW2">
        <v>10</v>
      </c>
      <c r="OCX2">
        <v>10</v>
      </c>
      <c r="OCY2">
        <v>10</v>
      </c>
      <c r="OCZ2">
        <v>10</v>
      </c>
      <c r="ODA2">
        <v>10</v>
      </c>
      <c r="ODB2">
        <v>10</v>
      </c>
      <c r="ODC2">
        <v>10</v>
      </c>
      <c r="ODD2">
        <v>10</v>
      </c>
      <c r="ODE2">
        <v>10</v>
      </c>
      <c r="ODF2">
        <v>10</v>
      </c>
      <c r="ODG2">
        <v>10</v>
      </c>
      <c r="ODH2">
        <v>10</v>
      </c>
      <c r="ODI2">
        <v>10</v>
      </c>
      <c r="ODJ2">
        <v>10</v>
      </c>
      <c r="ODK2">
        <v>10</v>
      </c>
      <c r="ODL2">
        <v>10</v>
      </c>
      <c r="ODM2">
        <v>10</v>
      </c>
      <c r="ODN2">
        <v>10</v>
      </c>
      <c r="ODO2">
        <v>10</v>
      </c>
      <c r="ODP2">
        <v>10</v>
      </c>
      <c r="ODQ2">
        <v>10</v>
      </c>
      <c r="ODR2">
        <v>10</v>
      </c>
      <c r="ODS2">
        <v>10</v>
      </c>
      <c r="ODT2">
        <v>10</v>
      </c>
      <c r="ODU2">
        <v>10</v>
      </c>
      <c r="ODV2">
        <v>10</v>
      </c>
      <c r="ODW2">
        <v>10</v>
      </c>
      <c r="ODX2">
        <v>10</v>
      </c>
      <c r="ODY2">
        <v>10</v>
      </c>
      <c r="ODZ2">
        <v>10</v>
      </c>
      <c r="OEA2">
        <v>10</v>
      </c>
      <c r="OEB2">
        <v>10</v>
      </c>
      <c r="OEC2">
        <v>10</v>
      </c>
      <c r="OED2">
        <v>10</v>
      </c>
      <c r="OEE2">
        <v>10</v>
      </c>
      <c r="OEF2">
        <v>10</v>
      </c>
      <c r="OEG2">
        <v>10</v>
      </c>
      <c r="OEH2">
        <v>10</v>
      </c>
      <c r="OEI2">
        <v>10</v>
      </c>
      <c r="OEJ2">
        <v>10</v>
      </c>
      <c r="OEK2">
        <v>10</v>
      </c>
      <c r="OEL2">
        <v>10</v>
      </c>
      <c r="OEM2">
        <v>10</v>
      </c>
      <c r="OEN2">
        <v>10</v>
      </c>
      <c r="OEO2">
        <v>10</v>
      </c>
      <c r="OEP2">
        <v>10</v>
      </c>
      <c r="OEQ2">
        <v>10</v>
      </c>
      <c r="OER2">
        <v>10</v>
      </c>
      <c r="OES2">
        <v>10</v>
      </c>
      <c r="OET2">
        <v>10</v>
      </c>
      <c r="OEU2">
        <v>10</v>
      </c>
      <c r="OEV2">
        <v>10</v>
      </c>
      <c r="OEW2">
        <v>10</v>
      </c>
      <c r="OEX2">
        <v>10</v>
      </c>
      <c r="OEY2">
        <v>10</v>
      </c>
      <c r="OEZ2">
        <v>10</v>
      </c>
      <c r="OFA2">
        <v>10</v>
      </c>
      <c r="OFB2">
        <v>10</v>
      </c>
      <c r="OFC2">
        <v>10</v>
      </c>
      <c r="OFD2">
        <v>10</v>
      </c>
      <c r="OFE2">
        <v>10</v>
      </c>
      <c r="OFF2">
        <v>10</v>
      </c>
      <c r="OFG2">
        <v>10</v>
      </c>
      <c r="OFH2">
        <v>10</v>
      </c>
      <c r="OFI2">
        <v>10</v>
      </c>
      <c r="OFJ2">
        <v>10</v>
      </c>
      <c r="OFK2">
        <v>10</v>
      </c>
      <c r="OFL2">
        <v>10</v>
      </c>
      <c r="OFM2">
        <v>10</v>
      </c>
      <c r="OFN2">
        <v>10</v>
      </c>
      <c r="OFO2">
        <v>10</v>
      </c>
      <c r="OFP2">
        <v>10</v>
      </c>
      <c r="OFQ2">
        <v>10</v>
      </c>
      <c r="OFR2">
        <v>10</v>
      </c>
      <c r="OFS2">
        <v>10</v>
      </c>
      <c r="OFT2">
        <v>10</v>
      </c>
      <c r="OFU2">
        <v>10</v>
      </c>
      <c r="OFV2">
        <v>10</v>
      </c>
      <c r="OFW2">
        <v>10</v>
      </c>
      <c r="OFX2">
        <v>10</v>
      </c>
      <c r="OFY2">
        <v>10</v>
      </c>
      <c r="OFZ2">
        <v>10</v>
      </c>
      <c r="OGA2">
        <v>10</v>
      </c>
      <c r="OGB2">
        <v>10</v>
      </c>
      <c r="OGC2">
        <v>10</v>
      </c>
      <c r="OGD2">
        <v>10</v>
      </c>
      <c r="OGE2">
        <v>10</v>
      </c>
      <c r="OGF2">
        <v>10</v>
      </c>
      <c r="OGG2">
        <v>10</v>
      </c>
      <c r="OGH2">
        <v>10</v>
      </c>
      <c r="OGI2">
        <v>10</v>
      </c>
      <c r="OGJ2">
        <v>10</v>
      </c>
      <c r="OGK2">
        <v>10</v>
      </c>
      <c r="OGL2">
        <v>10</v>
      </c>
      <c r="OGM2">
        <v>10</v>
      </c>
      <c r="OGN2">
        <v>10</v>
      </c>
      <c r="OGO2">
        <v>10</v>
      </c>
      <c r="OGP2">
        <v>10</v>
      </c>
      <c r="OGQ2">
        <v>10</v>
      </c>
      <c r="OGR2">
        <v>10</v>
      </c>
      <c r="OGS2">
        <v>10</v>
      </c>
      <c r="OGT2">
        <v>10</v>
      </c>
      <c r="OGU2">
        <v>10</v>
      </c>
      <c r="OGV2">
        <v>10</v>
      </c>
      <c r="OGW2">
        <v>10</v>
      </c>
      <c r="OGX2">
        <v>10</v>
      </c>
      <c r="OGY2">
        <v>10</v>
      </c>
      <c r="OGZ2">
        <v>10</v>
      </c>
      <c r="OHA2">
        <v>10</v>
      </c>
      <c r="OHB2">
        <v>10</v>
      </c>
      <c r="OHC2">
        <v>10</v>
      </c>
      <c r="OHD2">
        <v>10</v>
      </c>
      <c r="OHE2">
        <v>10</v>
      </c>
      <c r="OHF2">
        <v>10</v>
      </c>
      <c r="OHG2">
        <v>10</v>
      </c>
      <c r="OHH2">
        <v>10</v>
      </c>
      <c r="OHI2">
        <v>10</v>
      </c>
      <c r="OHJ2">
        <v>10</v>
      </c>
      <c r="OHK2">
        <v>10</v>
      </c>
      <c r="OHL2">
        <v>10</v>
      </c>
      <c r="OHM2">
        <v>10</v>
      </c>
      <c r="OHN2">
        <v>10</v>
      </c>
      <c r="OHO2">
        <v>10</v>
      </c>
      <c r="OHP2">
        <v>10</v>
      </c>
      <c r="OHQ2">
        <v>10</v>
      </c>
      <c r="OHR2">
        <v>10</v>
      </c>
      <c r="OHS2">
        <v>10</v>
      </c>
      <c r="OHT2">
        <v>10</v>
      </c>
      <c r="OHU2">
        <v>10</v>
      </c>
      <c r="OHV2">
        <v>10</v>
      </c>
      <c r="OHW2">
        <v>10</v>
      </c>
      <c r="OHX2">
        <v>10</v>
      </c>
      <c r="OHY2">
        <v>10</v>
      </c>
      <c r="OHZ2">
        <v>10</v>
      </c>
      <c r="OIA2">
        <v>10</v>
      </c>
      <c r="OIB2">
        <v>10</v>
      </c>
      <c r="OIC2">
        <v>10</v>
      </c>
      <c r="OID2">
        <v>10</v>
      </c>
      <c r="OIE2">
        <v>10</v>
      </c>
      <c r="OIF2">
        <v>10</v>
      </c>
      <c r="OIG2">
        <v>10</v>
      </c>
      <c r="OIH2">
        <v>10</v>
      </c>
      <c r="OII2">
        <v>10</v>
      </c>
      <c r="OIJ2">
        <v>10</v>
      </c>
      <c r="OIK2">
        <v>10</v>
      </c>
      <c r="OIL2">
        <v>10</v>
      </c>
      <c r="OIM2">
        <v>10</v>
      </c>
      <c r="OIN2">
        <v>10</v>
      </c>
      <c r="OIO2">
        <v>10</v>
      </c>
      <c r="OIP2">
        <v>10</v>
      </c>
      <c r="OIQ2">
        <v>10</v>
      </c>
      <c r="OIR2">
        <v>10</v>
      </c>
      <c r="OIS2">
        <v>10</v>
      </c>
      <c r="OIT2">
        <v>10</v>
      </c>
      <c r="OIU2">
        <v>10</v>
      </c>
      <c r="OIV2">
        <v>10</v>
      </c>
      <c r="OIW2">
        <v>10</v>
      </c>
      <c r="OIX2">
        <v>10</v>
      </c>
      <c r="OIY2">
        <v>10</v>
      </c>
      <c r="OIZ2">
        <v>10</v>
      </c>
      <c r="OJA2">
        <v>10</v>
      </c>
      <c r="OJB2">
        <v>10</v>
      </c>
      <c r="OJC2">
        <v>10</v>
      </c>
      <c r="OJD2">
        <v>10</v>
      </c>
      <c r="OJE2">
        <v>10</v>
      </c>
      <c r="OJF2">
        <v>10</v>
      </c>
      <c r="OJG2">
        <v>10</v>
      </c>
      <c r="OJH2">
        <v>10</v>
      </c>
      <c r="OJI2">
        <v>10</v>
      </c>
      <c r="OJJ2">
        <v>10</v>
      </c>
      <c r="OJK2">
        <v>10</v>
      </c>
      <c r="OJL2">
        <v>10</v>
      </c>
      <c r="OJM2">
        <v>10</v>
      </c>
      <c r="OJN2">
        <v>10</v>
      </c>
      <c r="OJO2">
        <v>10</v>
      </c>
      <c r="OJP2">
        <v>10</v>
      </c>
      <c r="OJQ2">
        <v>10</v>
      </c>
      <c r="OJR2">
        <v>10</v>
      </c>
      <c r="OJS2">
        <v>10</v>
      </c>
      <c r="OJT2">
        <v>10</v>
      </c>
      <c r="OJU2">
        <v>10</v>
      </c>
      <c r="OJV2">
        <v>10</v>
      </c>
      <c r="OJW2">
        <v>10</v>
      </c>
      <c r="OJX2">
        <v>10</v>
      </c>
      <c r="OJY2">
        <v>10</v>
      </c>
      <c r="OJZ2">
        <v>10</v>
      </c>
      <c r="OKA2">
        <v>10</v>
      </c>
      <c r="OKB2">
        <v>10</v>
      </c>
      <c r="OKC2">
        <v>10</v>
      </c>
      <c r="OKD2">
        <v>10</v>
      </c>
      <c r="OKE2">
        <v>10</v>
      </c>
      <c r="OKF2">
        <v>10</v>
      </c>
      <c r="OKG2">
        <v>10</v>
      </c>
      <c r="OKH2">
        <v>10</v>
      </c>
      <c r="OKI2">
        <v>10</v>
      </c>
      <c r="OKJ2">
        <v>10</v>
      </c>
      <c r="OKK2">
        <v>10</v>
      </c>
      <c r="OKL2">
        <v>10</v>
      </c>
      <c r="OKM2">
        <v>10</v>
      </c>
      <c r="OKN2">
        <v>10</v>
      </c>
      <c r="OKO2">
        <v>10</v>
      </c>
      <c r="OKP2">
        <v>10</v>
      </c>
      <c r="OKQ2">
        <v>10</v>
      </c>
      <c r="OKR2">
        <v>10</v>
      </c>
      <c r="OKS2">
        <v>10</v>
      </c>
      <c r="OKT2">
        <v>10</v>
      </c>
      <c r="OKU2">
        <v>10</v>
      </c>
      <c r="OKV2">
        <v>10</v>
      </c>
      <c r="OKW2">
        <v>10</v>
      </c>
      <c r="OKX2">
        <v>10</v>
      </c>
      <c r="OKY2">
        <v>10</v>
      </c>
      <c r="OKZ2">
        <v>10</v>
      </c>
      <c r="OLA2">
        <v>10</v>
      </c>
      <c r="OLB2">
        <v>10</v>
      </c>
      <c r="OLC2">
        <v>10</v>
      </c>
      <c r="OLD2">
        <v>10</v>
      </c>
      <c r="OLE2">
        <v>10</v>
      </c>
      <c r="OLF2">
        <v>10</v>
      </c>
      <c r="OLG2">
        <v>10</v>
      </c>
      <c r="OLH2">
        <v>10</v>
      </c>
      <c r="OLI2">
        <v>10</v>
      </c>
      <c r="OLJ2">
        <v>10</v>
      </c>
      <c r="OLK2">
        <v>10</v>
      </c>
      <c r="OLL2">
        <v>10</v>
      </c>
      <c r="OLM2">
        <v>10</v>
      </c>
      <c r="OLN2">
        <v>10</v>
      </c>
      <c r="OLO2">
        <v>10</v>
      </c>
      <c r="OLP2">
        <v>10</v>
      </c>
      <c r="OLQ2">
        <v>10</v>
      </c>
      <c r="OLR2">
        <v>10</v>
      </c>
      <c r="OLS2">
        <v>10</v>
      </c>
      <c r="OLT2">
        <v>10</v>
      </c>
      <c r="OLU2">
        <v>10</v>
      </c>
      <c r="OLV2">
        <v>10</v>
      </c>
      <c r="OLW2">
        <v>10</v>
      </c>
      <c r="OLX2">
        <v>10</v>
      </c>
      <c r="OLY2">
        <v>10</v>
      </c>
      <c r="OLZ2">
        <v>10</v>
      </c>
      <c r="OMA2">
        <v>10</v>
      </c>
      <c r="OMB2">
        <v>10</v>
      </c>
      <c r="OMC2">
        <v>10</v>
      </c>
      <c r="OMD2">
        <v>10</v>
      </c>
      <c r="OME2">
        <v>10</v>
      </c>
      <c r="OMF2">
        <v>10</v>
      </c>
      <c r="OMG2">
        <v>10</v>
      </c>
      <c r="OMH2">
        <v>10</v>
      </c>
      <c r="OMI2">
        <v>10</v>
      </c>
      <c r="OMJ2">
        <v>10</v>
      </c>
      <c r="OMK2">
        <v>10</v>
      </c>
      <c r="OML2">
        <v>10</v>
      </c>
      <c r="OMM2">
        <v>10</v>
      </c>
      <c r="OMN2">
        <v>10</v>
      </c>
      <c r="OMO2">
        <v>10</v>
      </c>
      <c r="OMP2">
        <v>10</v>
      </c>
      <c r="OMQ2">
        <v>10</v>
      </c>
      <c r="OMR2">
        <v>10</v>
      </c>
      <c r="OMS2">
        <v>10</v>
      </c>
      <c r="OMT2">
        <v>10</v>
      </c>
      <c r="OMU2">
        <v>10</v>
      </c>
      <c r="OMV2">
        <v>10</v>
      </c>
      <c r="OMW2">
        <v>10</v>
      </c>
      <c r="OMX2">
        <v>10</v>
      </c>
      <c r="OMY2">
        <v>10</v>
      </c>
      <c r="OMZ2">
        <v>10</v>
      </c>
      <c r="ONA2">
        <v>10</v>
      </c>
      <c r="ONB2">
        <v>10</v>
      </c>
      <c r="ONC2">
        <v>10</v>
      </c>
      <c r="OND2">
        <v>10</v>
      </c>
      <c r="ONE2">
        <v>10</v>
      </c>
      <c r="ONF2">
        <v>10</v>
      </c>
      <c r="ONG2">
        <v>10</v>
      </c>
      <c r="ONH2">
        <v>10</v>
      </c>
      <c r="ONI2">
        <v>10</v>
      </c>
      <c r="ONJ2">
        <v>10</v>
      </c>
      <c r="ONK2">
        <v>10</v>
      </c>
      <c r="ONL2">
        <v>10</v>
      </c>
      <c r="ONM2">
        <v>10</v>
      </c>
      <c r="ONN2">
        <v>10</v>
      </c>
      <c r="ONO2">
        <v>10</v>
      </c>
      <c r="ONP2">
        <v>10</v>
      </c>
      <c r="ONQ2">
        <v>10</v>
      </c>
      <c r="ONR2">
        <v>10</v>
      </c>
      <c r="ONS2">
        <v>10</v>
      </c>
      <c r="ONT2">
        <v>10</v>
      </c>
      <c r="ONU2">
        <v>10</v>
      </c>
      <c r="ONV2">
        <v>10</v>
      </c>
      <c r="ONW2">
        <v>10</v>
      </c>
      <c r="ONX2">
        <v>10</v>
      </c>
      <c r="ONY2">
        <v>10</v>
      </c>
      <c r="ONZ2">
        <v>10</v>
      </c>
      <c r="OOA2">
        <v>10</v>
      </c>
      <c r="OOB2">
        <v>10</v>
      </c>
      <c r="OOC2">
        <v>10</v>
      </c>
      <c r="OOD2">
        <v>10</v>
      </c>
      <c r="OOE2">
        <v>10</v>
      </c>
      <c r="OOF2">
        <v>10</v>
      </c>
      <c r="OOG2">
        <v>10</v>
      </c>
      <c r="OOH2">
        <v>10</v>
      </c>
      <c r="OOI2">
        <v>10</v>
      </c>
      <c r="OOJ2">
        <v>10</v>
      </c>
      <c r="OOK2">
        <v>10</v>
      </c>
      <c r="OOL2">
        <v>10</v>
      </c>
      <c r="OOM2">
        <v>10</v>
      </c>
      <c r="OON2">
        <v>10</v>
      </c>
      <c r="OOO2">
        <v>10</v>
      </c>
      <c r="OOP2">
        <v>10</v>
      </c>
      <c r="OOQ2">
        <v>10</v>
      </c>
      <c r="OOR2">
        <v>10</v>
      </c>
      <c r="OOS2">
        <v>10</v>
      </c>
      <c r="OOT2">
        <v>10</v>
      </c>
      <c r="OOU2">
        <v>10</v>
      </c>
      <c r="OOV2">
        <v>10</v>
      </c>
      <c r="OOW2">
        <v>10</v>
      </c>
      <c r="OOX2">
        <v>10</v>
      </c>
      <c r="OOY2">
        <v>10</v>
      </c>
      <c r="OOZ2">
        <v>10</v>
      </c>
      <c r="OPA2">
        <v>10</v>
      </c>
      <c r="OPB2">
        <v>10</v>
      </c>
      <c r="OPC2">
        <v>10</v>
      </c>
      <c r="OPD2">
        <v>10</v>
      </c>
      <c r="OPE2">
        <v>10</v>
      </c>
      <c r="OPF2">
        <v>10</v>
      </c>
      <c r="OPG2">
        <v>10</v>
      </c>
      <c r="OPH2">
        <v>10</v>
      </c>
      <c r="OPI2">
        <v>10</v>
      </c>
      <c r="OPJ2">
        <v>10</v>
      </c>
      <c r="OPK2">
        <v>10</v>
      </c>
      <c r="OPL2">
        <v>10</v>
      </c>
      <c r="OPM2">
        <v>10</v>
      </c>
      <c r="OPN2">
        <v>10</v>
      </c>
      <c r="OPO2">
        <v>10</v>
      </c>
      <c r="OPP2">
        <v>10</v>
      </c>
      <c r="OPQ2">
        <v>10</v>
      </c>
      <c r="OPR2">
        <v>10</v>
      </c>
      <c r="OPS2">
        <v>10</v>
      </c>
      <c r="OPT2">
        <v>10</v>
      </c>
      <c r="OPU2">
        <v>10</v>
      </c>
      <c r="OPV2">
        <v>10</v>
      </c>
      <c r="OPW2">
        <v>10</v>
      </c>
      <c r="OPX2">
        <v>10</v>
      </c>
      <c r="OPY2">
        <v>10</v>
      </c>
      <c r="OPZ2">
        <v>10</v>
      </c>
      <c r="OQA2">
        <v>10</v>
      </c>
      <c r="OQB2">
        <v>10</v>
      </c>
      <c r="OQC2">
        <v>10</v>
      </c>
      <c r="OQD2">
        <v>10</v>
      </c>
      <c r="OQE2">
        <v>10</v>
      </c>
      <c r="OQF2">
        <v>10</v>
      </c>
      <c r="OQG2">
        <v>10</v>
      </c>
      <c r="OQH2">
        <v>10</v>
      </c>
      <c r="OQI2">
        <v>10</v>
      </c>
      <c r="OQJ2">
        <v>10</v>
      </c>
      <c r="OQK2">
        <v>10</v>
      </c>
      <c r="OQL2">
        <v>10</v>
      </c>
      <c r="OQM2">
        <v>10</v>
      </c>
      <c r="OQN2">
        <v>10</v>
      </c>
      <c r="OQO2">
        <v>10</v>
      </c>
      <c r="OQP2">
        <v>10</v>
      </c>
      <c r="OQQ2">
        <v>10</v>
      </c>
      <c r="OQR2">
        <v>10</v>
      </c>
      <c r="OQS2">
        <v>10</v>
      </c>
      <c r="OQT2">
        <v>10</v>
      </c>
      <c r="OQU2">
        <v>10</v>
      </c>
      <c r="OQV2">
        <v>10</v>
      </c>
      <c r="OQW2">
        <v>10</v>
      </c>
      <c r="OQX2">
        <v>10</v>
      </c>
      <c r="OQY2">
        <v>10</v>
      </c>
      <c r="OQZ2">
        <v>10</v>
      </c>
      <c r="ORA2">
        <v>10</v>
      </c>
      <c r="ORB2">
        <v>10</v>
      </c>
      <c r="ORC2">
        <v>10</v>
      </c>
      <c r="ORD2">
        <v>10</v>
      </c>
      <c r="ORE2">
        <v>10</v>
      </c>
      <c r="ORF2">
        <v>10</v>
      </c>
      <c r="ORG2">
        <v>10</v>
      </c>
      <c r="ORH2">
        <v>10</v>
      </c>
      <c r="ORI2">
        <v>10</v>
      </c>
      <c r="ORJ2">
        <v>10</v>
      </c>
      <c r="ORK2">
        <v>10</v>
      </c>
      <c r="ORL2">
        <v>10</v>
      </c>
      <c r="ORM2">
        <v>10</v>
      </c>
      <c r="ORN2">
        <v>10</v>
      </c>
      <c r="ORO2">
        <v>10</v>
      </c>
      <c r="ORP2">
        <v>10</v>
      </c>
      <c r="ORQ2">
        <v>10</v>
      </c>
      <c r="ORR2">
        <v>10</v>
      </c>
      <c r="ORS2">
        <v>10</v>
      </c>
      <c r="ORT2">
        <v>10</v>
      </c>
      <c r="ORU2">
        <v>10</v>
      </c>
      <c r="ORV2">
        <v>10</v>
      </c>
      <c r="ORW2">
        <v>10</v>
      </c>
      <c r="ORX2">
        <v>10</v>
      </c>
      <c r="ORY2">
        <v>10</v>
      </c>
      <c r="ORZ2">
        <v>10</v>
      </c>
      <c r="OSA2">
        <v>10</v>
      </c>
      <c r="OSB2">
        <v>10</v>
      </c>
      <c r="OSC2">
        <v>10</v>
      </c>
      <c r="OSD2">
        <v>10</v>
      </c>
      <c r="OSE2">
        <v>10</v>
      </c>
      <c r="OSF2">
        <v>10</v>
      </c>
      <c r="OSG2">
        <v>10</v>
      </c>
      <c r="OSH2">
        <v>10</v>
      </c>
      <c r="OSI2">
        <v>10</v>
      </c>
      <c r="OSJ2">
        <v>10</v>
      </c>
      <c r="OSK2">
        <v>10</v>
      </c>
      <c r="OSL2">
        <v>10</v>
      </c>
      <c r="OSM2">
        <v>10</v>
      </c>
      <c r="OSN2">
        <v>10</v>
      </c>
      <c r="OSO2">
        <v>10</v>
      </c>
      <c r="OSP2">
        <v>10</v>
      </c>
      <c r="OSQ2">
        <v>10</v>
      </c>
      <c r="OSR2">
        <v>10</v>
      </c>
      <c r="OSS2">
        <v>10</v>
      </c>
      <c r="OST2">
        <v>10</v>
      </c>
      <c r="OSU2">
        <v>10</v>
      </c>
      <c r="OSV2">
        <v>10</v>
      </c>
      <c r="OSW2">
        <v>10</v>
      </c>
      <c r="OSX2">
        <v>10</v>
      </c>
      <c r="OSY2">
        <v>10</v>
      </c>
      <c r="OSZ2">
        <v>10</v>
      </c>
      <c r="OTA2">
        <v>10</v>
      </c>
      <c r="OTB2">
        <v>10</v>
      </c>
      <c r="OTC2">
        <v>10</v>
      </c>
      <c r="OTD2">
        <v>10</v>
      </c>
      <c r="OTE2">
        <v>10</v>
      </c>
      <c r="OTF2">
        <v>10</v>
      </c>
      <c r="OTG2">
        <v>10</v>
      </c>
      <c r="OTH2">
        <v>10</v>
      </c>
      <c r="OTI2">
        <v>10</v>
      </c>
      <c r="OTJ2">
        <v>10</v>
      </c>
      <c r="OTK2">
        <v>10</v>
      </c>
      <c r="OTL2">
        <v>10</v>
      </c>
      <c r="OTM2">
        <v>10</v>
      </c>
      <c r="OTN2">
        <v>10</v>
      </c>
      <c r="OTO2">
        <v>10</v>
      </c>
      <c r="OTP2">
        <v>10</v>
      </c>
      <c r="OTQ2">
        <v>10</v>
      </c>
      <c r="OTR2">
        <v>10</v>
      </c>
      <c r="OTS2">
        <v>10</v>
      </c>
      <c r="OTT2">
        <v>10</v>
      </c>
      <c r="OTU2">
        <v>10</v>
      </c>
      <c r="OTV2">
        <v>10</v>
      </c>
      <c r="OTW2">
        <v>10</v>
      </c>
      <c r="OTX2">
        <v>10</v>
      </c>
      <c r="OTY2">
        <v>10</v>
      </c>
      <c r="OTZ2">
        <v>10</v>
      </c>
      <c r="OUA2">
        <v>10</v>
      </c>
      <c r="OUB2">
        <v>10</v>
      </c>
      <c r="OUC2">
        <v>10</v>
      </c>
      <c r="OUD2">
        <v>10</v>
      </c>
      <c r="OUE2">
        <v>10</v>
      </c>
      <c r="OUF2">
        <v>10</v>
      </c>
      <c r="OUG2">
        <v>10</v>
      </c>
      <c r="OUH2">
        <v>10</v>
      </c>
      <c r="OUI2">
        <v>10</v>
      </c>
      <c r="OUJ2">
        <v>10</v>
      </c>
      <c r="OUK2">
        <v>10</v>
      </c>
      <c r="OUL2">
        <v>10</v>
      </c>
      <c r="OUM2">
        <v>10</v>
      </c>
      <c r="OUN2">
        <v>10</v>
      </c>
      <c r="OUO2">
        <v>10</v>
      </c>
      <c r="OUP2">
        <v>10</v>
      </c>
      <c r="OUQ2">
        <v>10</v>
      </c>
      <c r="OUR2">
        <v>10</v>
      </c>
      <c r="OUS2">
        <v>10</v>
      </c>
      <c r="OUT2">
        <v>10</v>
      </c>
      <c r="OUU2">
        <v>10</v>
      </c>
      <c r="OUV2">
        <v>10</v>
      </c>
      <c r="OUW2">
        <v>10</v>
      </c>
      <c r="OUX2">
        <v>10</v>
      </c>
      <c r="OUY2">
        <v>10</v>
      </c>
      <c r="OUZ2">
        <v>10</v>
      </c>
      <c r="OVA2">
        <v>10</v>
      </c>
      <c r="OVB2">
        <v>10</v>
      </c>
      <c r="OVC2">
        <v>10</v>
      </c>
      <c r="OVD2">
        <v>10</v>
      </c>
      <c r="OVE2">
        <v>10</v>
      </c>
      <c r="OVF2">
        <v>10</v>
      </c>
      <c r="OVG2">
        <v>10</v>
      </c>
      <c r="OVH2">
        <v>10</v>
      </c>
      <c r="OVI2">
        <v>10</v>
      </c>
      <c r="OVJ2">
        <v>10</v>
      </c>
      <c r="OVK2">
        <v>10</v>
      </c>
      <c r="OVL2">
        <v>10</v>
      </c>
      <c r="OVM2">
        <v>10</v>
      </c>
      <c r="OVN2">
        <v>10</v>
      </c>
      <c r="OVO2">
        <v>10</v>
      </c>
      <c r="OVP2">
        <v>10</v>
      </c>
      <c r="OVQ2">
        <v>10</v>
      </c>
      <c r="OVR2">
        <v>10</v>
      </c>
      <c r="OVS2">
        <v>10</v>
      </c>
      <c r="OVT2">
        <v>10</v>
      </c>
      <c r="OVU2">
        <v>10</v>
      </c>
      <c r="OVV2">
        <v>10</v>
      </c>
      <c r="OVW2">
        <v>10</v>
      </c>
      <c r="OVX2">
        <v>10</v>
      </c>
      <c r="OVY2">
        <v>10</v>
      </c>
      <c r="OVZ2">
        <v>10</v>
      </c>
      <c r="OWA2">
        <v>10</v>
      </c>
      <c r="OWB2">
        <v>10</v>
      </c>
      <c r="OWC2">
        <v>10</v>
      </c>
      <c r="OWD2">
        <v>10</v>
      </c>
      <c r="OWE2">
        <v>10</v>
      </c>
      <c r="OWF2">
        <v>10</v>
      </c>
      <c r="OWG2">
        <v>10</v>
      </c>
      <c r="OWH2">
        <v>10</v>
      </c>
      <c r="OWI2">
        <v>10</v>
      </c>
      <c r="OWJ2">
        <v>10</v>
      </c>
      <c r="OWK2">
        <v>10</v>
      </c>
      <c r="OWL2">
        <v>10</v>
      </c>
      <c r="OWM2">
        <v>10</v>
      </c>
      <c r="OWN2">
        <v>10</v>
      </c>
      <c r="OWO2">
        <v>10</v>
      </c>
      <c r="OWP2">
        <v>10</v>
      </c>
      <c r="OWQ2">
        <v>10</v>
      </c>
      <c r="OWR2">
        <v>10</v>
      </c>
      <c r="OWS2">
        <v>10</v>
      </c>
      <c r="OWT2">
        <v>10</v>
      </c>
      <c r="OWU2">
        <v>10</v>
      </c>
      <c r="OWV2">
        <v>10</v>
      </c>
      <c r="OWW2">
        <v>10</v>
      </c>
      <c r="OWX2">
        <v>10</v>
      </c>
      <c r="OWY2">
        <v>10</v>
      </c>
      <c r="OWZ2">
        <v>10</v>
      </c>
      <c r="OXA2">
        <v>10</v>
      </c>
      <c r="OXB2">
        <v>10</v>
      </c>
      <c r="OXC2">
        <v>10</v>
      </c>
      <c r="OXD2">
        <v>10</v>
      </c>
      <c r="OXE2">
        <v>10</v>
      </c>
      <c r="OXF2">
        <v>10</v>
      </c>
      <c r="OXG2">
        <v>10</v>
      </c>
      <c r="OXH2">
        <v>10</v>
      </c>
      <c r="OXI2">
        <v>10</v>
      </c>
      <c r="OXJ2">
        <v>10</v>
      </c>
      <c r="OXK2">
        <v>10</v>
      </c>
      <c r="OXL2">
        <v>10</v>
      </c>
      <c r="OXM2">
        <v>10</v>
      </c>
      <c r="OXN2">
        <v>10</v>
      </c>
      <c r="OXO2">
        <v>10</v>
      </c>
      <c r="OXP2">
        <v>10</v>
      </c>
      <c r="OXQ2">
        <v>10</v>
      </c>
      <c r="OXR2">
        <v>10</v>
      </c>
      <c r="OXS2">
        <v>10</v>
      </c>
      <c r="OXT2">
        <v>10</v>
      </c>
      <c r="OXU2">
        <v>10</v>
      </c>
      <c r="OXV2">
        <v>10</v>
      </c>
      <c r="OXW2">
        <v>10</v>
      </c>
      <c r="OXX2">
        <v>10</v>
      </c>
      <c r="OXY2">
        <v>10</v>
      </c>
      <c r="OXZ2">
        <v>10</v>
      </c>
      <c r="OYA2">
        <v>10</v>
      </c>
      <c r="OYB2">
        <v>10</v>
      </c>
      <c r="OYC2">
        <v>10</v>
      </c>
      <c r="OYD2">
        <v>10</v>
      </c>
      <c r="OYE2">
        <v>10</v>
      </c>
      <c r="OYF2">
        <v>10</v>
      </c>
      <c r="OYG2">
        <v>10</v>
      </c>
      <c r="OYH2">
        <v>10</v>
      </c>
      <c r="OYI2">
        <v>10</v>
      </c>
      <c r="OYJ2">
        <v>10</v>
      </c>
      <c r="OYK2">
        <v>10</v>
      </c>
      <c r="OYL2">
        <v>10</v>
      </c>
      <c r="OYM2">
        <v>10</v>
      </c>
      <c r="OYN2">
        <v>10</v>
      </c>
      <c r="OYO2">
        <v>10</v>
      </c>
      <c r="OYP2">
        <v>10</v>
      </c>
      <c r="OYQ2">
        <v>10</v>
      </c>
      <c r="OYR2">
        <v>10</v>
      </c>
      <c r="OYS2">
        <v>10</v>
      </c>
      <c r="OYT2">
        <v>10</v>
      </c>
      <c r="OYU2">
        <v>10</v>
      </c>
      <c r="OYV2">
        <v>10</v>
      </c>
      <c r="OYW2">
        <v>10</v>
      </c>
      <c r="OYX2">
        <v>10</v>
      </c>
      <c r="OYY2">
        <v>10</v>
      </c>
      <c r="OYZ2">
        <v>10</v>
      </c>
      <c r="OZA2">
        <v>10</v>
      </c>
      <c r="OZB2">
        <v>10</v>
      </c>
      <c r="OZC2">
        <v>10</v>
      </c>
      <c r="OZD2">
        <v>10</v>
      </c>
      <c r="OZE2">
        <v>10</v>
      </c>
      <c r="OZF2">
        <v>10</v>
      </c>
      <c r="OZG2">
        <v>10</v>
      </c>
      <c r="OZH2">
        <v>10</v>
      </c>
      <c r="OZI2">
        <v>10</v>
      </c>
      <c r="OZJ2">
        <v>10</v>
      </c>
      <c r="OZK2">
        <v>10</v>
      </c>
      <c r="OZL2">
        <v>10</v>
      </c>
      <c r="OZM2">
        <v>10</v>
      </c>
      <c r="OZN2">
        <v>10</v>
      </c>
      <c r="OZO2">
        <v>10</v>
      </c>
      <c r="OZP2">
        <v>10</v>
      </c>
      <c r="OZQ2">
        <v>10</v>
      </c>
      <c r="OZR2">
        <v>10</v>
      </c>
      <c r="OZS2">
        <v>10</v>
      </c>
      <c r="OZT2">
        <v>10</v>
      </c>
      <c r="OZU2">
        <v>10</v>
      </c>
      <c r="OZV2">
        <v>10</v>
      </c>
      <c r="OZW2">
        <v>10</v>
      </c>
      <c r="OZX2">
        <v>10</v>
      </c>
      <c r="OZY2">
        <v>10</v>
      </c>
      <c r="OZZ2">
        <v>10</v>
      </c>
      <c r="PAA2">
        <v>10</v>
      </c>
      <c r="PAB2">
        <v>10</v>
      </c>
      <c r="PAC2">
        <v>10</v>
      </c>
      <c r="PAD2">
        <v>10</v>
      </c>
      <c r="PAE2">
        <v>10</v>
      </c>
      <c r="PAF2">
        <v>10</v>
      </c>
      <c r="PAG2">
        <v>10</v>
      </c>
      <c r="PAH2">
        <v>10</v>
      </c>
      <c r="PAI2">
        <v>10</v>
      </c>
      <c r="PAJ2">
        <v>10</v>
      </c>
      <c r="PAK2">
        <v>10</v>
      </c>
      <c r="PAL2">
        <v>10</v>
      </c>
      <c r="PAM2">
        <v>10</v>
      </c>
      <c r="PAN2">
        <v>10</v>
      </c>
      <c r="PAO2">
        <v>10</v>
      </c>
      <c r="PAP2">
        <v>10</v>
      </c>
      <c r="PAQ2">
        <v>10</v>
      </c>
      <c r="PAR2">
        <v>10</v>
      </c>
      <c r="PAS2">
        <v>10</v>
      </c>
      <c r="PAT2">
        <v>10</v>
      </c>
      <c r="PAU2">
        <v>10</v>
      </c>
      <c r="PAV2">
        <v>10</v>
      </c>
      <c r="PAW2">
        <v>10</v>
      </c>
      <c r="PAX2">
        <v>10</v>
      </c>
      <c r="PAY2">
        <v>10</v>
      </c>
      <c r="PAZ2">
        <v>10</v>
      </c>
      <c r="PBA2">
        <v>10</v>
      </c>
      <c r="PBB2">
        <v>10</v>
      </c>
      <c r="PBC2">
        <v>10</v>
      </c>
      <c r="PBD2">
        <v>10</v>
      </c>
      <c r="PBE2">
        <v>10</v>
      </c>
      <c r="PBF2">
        <v>10</v>
      </c>
      <c r="PBG2">
        <v>10</v>
      </c>
      <c r="PBH2">
        <v>10</v>
      </c>
      <c r="PBI2">
        <v>10</v>
      </c>
      <c r="PBJ2">
        <v>10</v>
      </c>
      <c r="PBK2">
        <v>10</v>
      </c>
      <c r="PBL2">
        <v>10</v>
      </c>
      <c r="PBM2">
        <v>10</v>
      </c>
      <c r="PBN2">
        <v>10</v>
      </c>
      <c r="PBO2">
        <v>10</v>
      </c>
      <c r="PBP2">
        <v>10</v>
      </c>
      <c r="PBQ2">
        <v>10</v>
      </c>
      <c r="PBR2">
        <v>10</v>
      </c>
      <c r="PBS2">
        <v>10</v>
      </c>
      <c r="PBT2">
        <v>10</v>
      </c>
      <c r="PBU2">
        <v>10</v>
      </c>
      <c r="PBV2">
        <v>10</v>
      </c>
      <c r="PBW2">
        <v>10</v>
      </c>
      <c r="PBX2">
        <v>10</v>
      </c>
      <c r="PBY2">
        <v>10</v>
      </c>
      <c r="PBZ2">
        <v>10</v>
      </c>
      <c r="PCA2">
        <v>10</v>
      </c>
      <c r="PCB2">
        <v>10</v>
      </c>
      <c r="PCC2">
        <v>10</v>
      </c>
      <c r="PCD2">
        <v>10</v>
      </c>
      <c r="PCE2">
        <v>10</v>
      </c>
      <c r="PCF2">
        <v>10</v>
      </c>
      <c r="PCG2">
        <v>10</v>
      </c>
      <c r="PCH2">
        <v>10</v>
      </c>
      <c r="PCI2">
        <v>10</v>
      </c>
      <c r="PCJ2">
        <v>10</v>
      </c>
      <c r="PCK2">
        <v>10</v>
      </c>
      <c r="PCL2">
        <v>10</v>
      </c>
      <c r="PCM2">
        <v>10</v>
      </c>
      <c r="PCN2">
        <v>10</v>
      </c>
      <c r="PCO2">
        <v>10</v>
      </c>
      <c r="PCP2">
        <v>10</v>
      </c>
      <c r="PCQ2">
        <v>10</v>
      </c>
      <c r="PCR2">
        <v>10</v>
      </c>
      <c r="PCS2">
        <v>10</v>
      </c>
      <c r="PCT2">
        <v>10</v>
      </c>
      <c r="PCU2">
        <v>10</v>
      </c>
      <c r="PCV2">
        <v>10</v>
      </c>
      <c r="PCW2">
        <v>10</v>
      </c>
      <c r="PCX2">
        <v>10</v>
      </c>
      <c r="PCY2">
        <v>10</v>
      </c>
      <c r="PCZ2">
        <v>10</v>
      </c>
      <c r="PDA2">
        <v>10</v>
      </c>
      <c r="PDB2">
        <v>10</v>
      </c>
      <c r="PDC2">
        <v>10</v>
      </c>
      <c r="PDD2">
        <v>10</v>
      </c>
      <c r="PDE2">
        <v>10</v>
      </c>
      <c r="PDF2">
        <v>10</v>
      </c>
      <c r="PDG2">
        <v>10</v>
      </c>
      <c r="PDH2">
        <v>10</v>
      </c>
      <c r="PDI2">
        <v>10</v>
      </c>
      <c r="PDJ2">
        <v>10</v>
      </c>
      <c r="PDK2">
        <v>10</v>
      </c>
      <c r="PDL2">
        <v>10</v>
      </c>
      <c r="PDM2">
        <v>10</v>
      </c>
      <c r="PDN2">
        <v>10</v>
      </c>
      <c r="PDO2">
        <v>10</v>
      </c>
      <c r="PDP2">
        <v>10</v>
      </c>
      <c r="PDQ2">
        <v>10</v>
      </c>
      <c r="PDR2">
        <v>10</v>
      </c>
      <c r="PDS2">
        <v>10</v>
      </c>
      <c r="PDT2">
        <v>10</v>
      </c>
      <c r="PDU2">
        <v>10</v>
      </c>
      <c r="PDV2">
        <v>10</v>
      </c>
      <c r="PDW2">
        <v>10</v>
      </c>
      <c r="PDX2">
        <v>10</v>
      </c>
      <c r="PDY2">
        <v>10</v>
      </c>
      <c r="PDZ2">
        <v>10</v>
      </c>
      <c r="PEA2">
        <v>10</v>
      </c>
      <c r="PEB2">
        <v>10</v>
      </c>
      <c r="PEC2">
        <v>10</v>
      </c>
      <c r="PED2">
        <v>10</v>
      </c>
      <c r="PEE2">
        <v>10</v>
      </c>
      <c r="PEF2">
        <v>10</v>
      </c>
      <c r="PEG2">
        <v>10</v>
      </c>
      <c r="PEH2">
        <v>10</v>
      </c>
      <c r="PEI2">
        <v>10</v>
      </c>
      <c r="PEJ2">
        <v>10</v>
      </c>
      <c r="PEK2">
        <v>10</v>
      </c>
      <c r="PEL2">
        <v>10</v>
      </c>
      <c r="PEM2">
        <v>10</v>
      </c>
      <c r="PEN2">
        <v>10</v>
      </c>
      <c r="PEO2">
        <v>10</v>
      </c>
      <c r="PEP2">
        <v>10</v>
      </c>
      <c r="PEQ2">
        <v>10</v>
      </c>
      <c r="PER2">
        <v>10</v>
      </c>
      <c r="PES2">
        <v>10</v>
      </c>
      <c r="PET2">
        <v>10</v>
      </c>
      <c r="PEU2">
        <v>10</v>
      </c>
      <c r="PEV2">
        <v>10</v>
      </c>
      <c r="PEW2">
        <v>10</v>
      </c>
      <c r="PEX2">
        <v>10</v>
      </c>
      <c r="PEY2">
        <v>10</v>
      </c>
      <c r="PEZ2">
        <v>10</v>
      </c>
      <c r="PFA2">
        <v>10</v>
      </c>
      <c r="PFB2">
        <v>10</v>
      </c>
      <c r="PFC2">
        <v>10</v>
      </c>
      <c r="PFD2">
        <v>10</v>
      </c>
      <c r="PFE2">
        <v>10</v>
      </c>
      <c r="PFF2">
        <v>10</v>
      </c>
      <c r="PFG2">
        <v>10</v>
      </c>
      <c r="PFH2">
        <v>10</v>
      </c>
      <c r="PFI2">
        <v>10</v>
      </c>
      <c r="PFJ2">
        <v>10</v>
      </c>
      <c r="PFK2">
        <v>10</v>
      </c>
      <c r="PFL2">
        <v>10</v>
      </c>
      <c r="PFM2">
        <v>10</v>
      </c>
      <c r="PFN2">
        <v>10</v>
      </c>
      <c r="PFO2">
        <v>10</v>
      </c>
      <c r="PFP2">
        <v>10</v>
      </c>
      <c r="PFQ2">
        <v>10</v>
      </c>
      <c r="PFR2">
        <v>10</v>
      </c>
      <c r="PFS2">
        <v>10</v>
      </c>
      <c r="PFT2">
        <v>10</v>
      </c>
      <c r="PFU2">
        <v>10</v>
      </c>
      <c r="PFV2">
        <v>10</v>
      </c>
      <c r="PFW2">
        <v>10</v>
      </c>
      <c r="PFX2">
        <v>10</v>
      </c>
      <c r="PFY2">
        <v>10</v>
      </c>
      <c r="PFZ2">
        <v>10</v>
      </c>
      <c r="PGA2">
        <v>10</v>
      </c>
      <c r="PGB2">
        <v>10</v>
      </c>
      <c r="PGC2">
        <v>10</v>
      </c>
      <c r="PGD2">
        <v>10</v>
      </c>
      <c r="PGE2">
        <v>10</v>
      </c>
      <c r="PGF2">
        <v>10</v>
      </c>
      <c r="PGG2">
        <v>10</v>
      </c>
      <c r="PGH2">
        <v>10</v>
      </c>
      <c r="PGI2">
        <v>10</v>
      </c>
      <c r="PGJ2">
        <v>10</v>
      </c>
      <c r="PGK2">
        <v>10</v>
      </c>
      <c r="PGL2">
        <v>10</v>
      </c>
      <c r="PGM2">
        <v>10</v>
      </c>
      <c r="PGN2">
        <v>10</v>
      </c>
      <c r="PGO2">
        <v>10</v>
      </c>
      <c r="PGP2">
        <v>10</v>
      </c>
      <c r="PGQ2">
        <v>10</v>
      </c>
      <c r="PGR2">
        <v>10</v>
      </c>
      <c r="PGS2">
        <v>10</v>
      </c>
      <c r="PGT2">
        <v>10</v>
      </c>
      <c r="PGU2">
        <v>10</v>
      </c>
      <c r="PGV2">
        <v>10</v>
      </c>
      <c r="PGW2">
        <v>10</v>
      </c>
      <c r="PGX2">
        <v>10</v>
      </c>
      <c r="PGY2">
        <v>10</v>
      </c>
      <c r="PGZ2">
        <v>10</v>
      </c>
      <c r="PHA2">
        <v>10</v>
      </c>
      <c r="PHB2">
        <v>10</v>
      </c>
      <c r="PHC2">
        <v>10</v>
      </c>
      <c r="PHD2">
        <v>10</v>
      </c>
      <c r="PHE2">
        <v>10</v>
      </c>
      <c r="PHF2">
        <v>10</v>
      </c>
      <c r="PHG2">
        <v>10</v>
      </c>
      <c r="PHH2">
        <v>10</v>
      </c>
      <c r="PHI2">
        <v>10</v>
      </c>
      <c r="PHJ2">
        <v>10</v>
      </c>
      <c r="PHK2">
        <v>10</v>
      </c>
      <c r="PHL2">
        <v>10</v>
      </c>
      <c r="PHM2">
        <v>10</v>
      </c>
      <c r="PHN2">
        <v>10</v>
      </c>
      <c r="PHO2">
        <v>10</v>
      </c>
      <c r="PHP2">
        <v>10</v>
      </c>
      <c r="PHQ2">
        <v>10</v>
      </c>
      <c r="PHR2">
        <v>10</v>
      </c>
      <c r="PHS2">
        <v>10</v>
      </c>
      <c r="PHT2">
        <v>10</v>
      </c>
      <c r="PHU2">
        <v>10</v>
      </c>
      <c r="PHV2">
        <v>10</v>
      </c>
      <c r="PHW2">
        <v>10</v>
      </c>
      <c r="PHX2">
        <v>10</v>
      </c>
      <c r="PHY2">
        <v>10</v>
      </c>
      <c r="PHZ2">
        <v>10</v>
      </c>
      <c r="PIA2">
        <v>10</v>
      </c>
      <c r="PIB2">
        <v>10</v>
      </c>
      <c r="PIC2">
        <v>10</v>
      </c>
      <c r="PID2">
        <v>10</v>
      </c>
      <c r="PIE2">
        <v>10</v>
      </c>
      <c r="PIF2">
        <v>10</v>
      </c>
      <c r="PIG2">
        <v>10</v>
      </c>
      <c r="PIH2">
        <v>10</v>
      </c>
      <c r="PII2">
        <v>10</v>
      </c>
      <c r="PIJ2">
        <v>10</v>
      </c>
      <c r="PIK2">
        <v>10</v>
      </c>
      <c r="PIL2">
        <v>10</v>
      </c>
      <c r="PIM2">
        <v>10</v>
      </c>
      <c r="PIN2">
        <v>10</v>
      </c>
      <c r="PIO2">
        <v>10</v>
      </c>
      <c r="PIP2">
        <v>10</v>
      </c>
      <c r="PIQ2">
        <v>10</v>
      </c>
      <c r="PIR2">
        <v>10</v>
      </c>
      <c r="PIS2">
        <v>10</v>
      </c>
      <c r="PIT2">
        <v>10</v>
      </c>
      <c r="PIU2">
        <v>10</v>
      </c>
      <c r="PIV2">
        <v>10</v>
      </c>
      <c r="PIW2">
        <v>10</v>
      </c>
      <c r="PIX2">
        <v>10</v>
      </c>
      <c r="PIY2">
        <v>10</v>
      </c>
      <c r="PIZ2">
        <v>10</v>
      </c>
      <c r="PJA2">
        <v>10</v>
      </c>
      <c r="PJB2">
        <v>10</v>
      </c>
      <c r="PJC2">
        <v>10</v>
      </c>
      <c r="PJD2">
        <v>10</v>
      </c>
      <c r="PJE2">
        <v>10</v>
      </c>
      <c r="PJF2">
        <v>10</v>
      </c>
      <c r="PJG2">
        <v>10</v>
      </c>
      <c r="PJH2">
        <v>10</v>
      </c>
      <c r="PJI2">
        <v>10</v>
      </c>
      <c r="PJJ2">
        <v>10</v>
      </c>
      <c r="PJK2">
        <v>10</v>
      </c>
      <c r="PJL2">
        <v>10</v>
      </c>
      <c r="PJM2">
        <v>10</v>
      </c>
      <c r="PJN2">
        <v>10</v>
      </c>
      <c r="PJO2">
        <v>10</v>
      </c>
      <c r="PJP2">
        <v>10</v>
      </c>
      <c r="PJQ2">
        <v>10</v>
      </c>
      <c r="PJR2">
        <v>10</v>
      </c>
      <c r="PJS2">
        <v>10</v>
      </c>
      <c r="PJT2">
        <v>10</v>
      </c>
      <c r="PJU2">
        <v>10</v>
      </c>
      <c r="PJV2">
        <v>10</v>
      </c>
      <c r="PJW2">
        <v>10</v>
      </c>
      <c r="PJX2">
        <v>10</v>
      </c>
      <c r="PJY2">
        <v>10</v>
      </c>
      <c r="PJZ2">
        <v>10</v>
      </c>
      <c r="PKA2">
        <v>10</v>
      </c>
      <c r="PKB2">
        <v>10</v>
      </c>
      <c r="PKC2">
        <v>10</v>
      </c>
      <c r="PKD2">
        <v>10</v>
      </c>
      <c r="PKE2">
        <v>10</v>
      </c>
      <c r="PKF2">
        <v>10</v>
      </c>
      <c r="PKG2">
        <v>10</v>
      </c>
      <c r="PKH2">
        <v>10</v>
      </c>
      <c r="PKI2">
        <v>10</v>
      </c>
      <c r="PKJ2">
        <v>10</v>
      </c>
      <c r="PKK2">
        <v>10</v>
      </c>
      <c r="PKL2">
        <v>10</v>
      </c>
      <c r="PKM2">
        <v>10</v>
      </c>
      <c r="PKN2">
        <v>10</v>
      </c>
      <c r="PKO2">
        <v>10</v>
      </c>
      <c r="PKP2">
        <v>10</v>
      </c>
      <c r="PKQ2">
        <v>10</v>
      </c>
      <c r="PKR2">
        <v>10</v>
      </c>
      <c r="PKS2">
        <v>10</v>
      </c>
      <c r="PKT2">
        <v>10</v>
      </c>
      <c r="PKU2">
        <v>10</v>
      </c>
      <c r="PKV2">
        <v>10</v>
      </c>
      <c r="PKW2">
        <v>10</v>
      </c>
      <c r="PKX2">
        <v>10</v>
      </c>
      <c r="PKY2">
        <v>10</v>
      </c>
      <c r="PKZ2">
        <v>10</v>
      </c>
      <c r="PLA2">
        <v>10</v>
      </c>
      <c r="PLB2">
        <v>10</v>
      </c>
      <c r="PLC2">
        <v>10</v>
      </c>
      <c r="PLD2">
        <v>10</v>
      </c>
      <c r="PLE2">
        <v>10</v>
      </c>
      <c r="PLF2">
        <v>10</v>
      </c>
      <c r="PLG2">
        <v>10</v>
      </c>
      <c r="PLH2">
        <v>10</v>
      </c>
      <c r="PLI2">
        <v>10</v>
      </c>
      <c r="PLJ2">
        <v>10</v>
      </c>
      <c r="PLK2">
        <v>10</v>
      </c>
      <c r="PLL2">
        <v>10</v>
      </c>
      <c r="PLM2">
        <v>10</v>
      </c>
      <c r="PLN2">
        <v>10</v>
      </c>
      <c r="PLO2">
        <v>10</v>
      </c>
      <c r="PLP2">
        <v>10</v>
      </c>
      <c r="PLQ2">
        <v>10</v>
      </c>
      <c r="PLR2">
        <v>10</v>
      </c>
      <c r="PLS2">
        <v>10</v>
      </c>
      <c r="PLT2">
        <v>10</v>
      </c>
      <c r="PLU2">
        <v>10</v>
      </c>
      <c r="PLV2">
        <v>10</v>
      </c>
      <c r="PLW2">
        <v>10</v>
      </c>
      <c r="PLX2">
        <v>10</v>
      </c>
      <c r="PLY2">
        <v>10</v>
      </c>
      <c r="PLZ2">
        <v>10</v>
      </c>
      <c r="PMA2">
        <v>10</v>
      </c>
      <c r="PMB2">
        <v>10</v>
      </c>
      <c r="PMC2">
        <v>10</v>
      </c>
      <c r="PMD2">
        <v>10</v>
      </c>
      <c r="PME2">
        <v>10</v>
      </c>
      <c r="PMF2">
        <v>10</v>
      </c>
      <c r="PMG2">
        <v>10</v>
      </c>
      <c r="PMH2">
        <v>10</v>
      </c>
      <c r="PMI2">
        <v>10</v>
      </c>
      <c r="PMJ2">
        <v>10</v>
      </c>
      <c r="PMK2">
        <v>10</v>
      </c>
      <c r="PML2">
        <v>10</v>
      </c>
      <c r="PMM2">
        <v>10</v>
      </c>
      <c r="PMN2">
        <v>10</v>
      </c>
      <c r="PMO2">
        <v>10</v>
      </c>
      <c r="PMP2">
        <v>10</v>
      </c>
      <c r="PMQ2">
        <v>10</v>
      </c>
      <c r="PMR2">
        <v>10</v>
      </c>
      <c r="PMS2">
        <v>10</v>
      </c>
      <c r="PMT2">
        <v>10</v>
      </c>
      <c r="PMU2">
        <v>10</v>
      </c>
      <c r="PMV2">
        <v>10</v>
      </c>
      <c r="PMW2">
        <v>10</v>
      </c>
      <c r="PMX2">
        <v>10</v>
      </c>
      <c r="PMY2">
        <v>10</v>
      </c>
      <c r="PMZ2">
        <v>10</v>
      </c>
      <c r="PNA2">
        <v>10</v>
      </c>
      <c r="PNB2">
        <v>10</v>
      </c>
      <c r="PNC2">
        <v>10</v>
      </c>
      <c r="PND2">
        <v>10</v>
      </c>
      <c r="PNE2">
        <v>10</v>
      </c>
      <c r="PNF2">
        <v>10</v>
      </c>
      <c r="PNG2">
        <v>10</v>
      </c>
      <c r="PNH2">
        <v>10</v>
      </c>
      <c r="PNI2">
        <v>10</v>
      </c>
      <c r="PNJ2">
        <v>10</v>
      </c>
      <c r="PNK2">
        <v>10</v>
      </c>
      <c r="PNL2">
        <v>10</v>
      </c>
      <c r="PNM2">
        <v>10</v>
      </c>
      <c r="PNN2">
        <v>10</v>
      </c>
      <c r="PNO2">
        <v>10</v>
      </c>
      <c r="PNP2">
        <v>10</v>
      </c>
      <c r="PNQ2">
        <v>10</v>
      </c>
      <c r="PNR2">
        <v>10</v>
      </c>
      <c r="PNS2">
        <v>10</v>
      </c>
      <c r="PNT2">
        <v>10</v>
      </c>
      <c r="PNU2">
        <v>10</v>
      </c>
      <c r="PNV2">
        <v>10</v>
      </c>
      <c r="PNW2">
        <v>10</v>
      </c>
      <c r="PNX2">
        <v>10</v>
      </c>
      <c r="PNY2">
        <v>10</v>
      </c>
      <c r="PNZ2">
        <v>10</v>
      </c>
      <c r="POA2">
        <v>10</v>
      </c>
      <c r="POB2">
        <v>10</v>
      </c>
      <c r="POC2">
        <v>10</v>
      </c>
      <c r="POD2">
        <v>10</v>
      </c>
      <c r="POE2">
        <v>10</v>
      </c>
      <c r="POF2">
        <v>10</v>
      </c>
      <c r="POG2">
        <v>10</v>
      </c>
      <c r="POH2">
        <v>10</v>
      </c>
      <c r="POI2">
        <v>10</v>
      </c>
      <c r="POJ2">
        <v>10</v>
      </c>
      <c r="POK2">
        <v>10</v>
      </c>
      <c r="POL2">
        <v>10</v>
      </c>
      <c r="POM2">
        <v>10</v>
      </c>
      <c r="PON2">
        <v>10</v>
      </c>
      <c r="POO2">
        <v>10</v>
      </c>
      <c r="POP2">
        <v>10</v>
      </c>
      <c r="POQ2">
        <v>10</v>
      </c>
      <c r="POR2">
        <v>10</v>
      </c>
      <c r="POS2">
        <v>10</v>
      </c>
      <c r="POT2">
        <v>10</v>
      </c>
      <c r="POU2">
        <v>10</v>
      </c>
      <c r="POV2">
        <v>10</v>
      </c>
      <c r="POW2">
        <v>10</v>
      </c>
      <c r="POX2">
        <v>10</v>
      </c>
      <c r="POY2">
        <v>10</v>
      </c>
      <c r="POZ2">
        <v>10</v>
      </c>
      <c r="PPA2">
        <v>10</v>
      </c>
      <c r="PPB2">
        <v>10</v>
      </c>
      <c r="PPC2">
        <v>10</v>
      </c>
      <c r="PPD2">
        <v>10</v>
      </c>
      <c r="PPE2">
        <v>10</v>
      </c>
      <c r="PPF2">
        <v>10</v>
      </c>
      <c r="PPG2">
        <v>10</v>
      </c>
      <c r="PPH2">
        <v>10</v>
      </c>
      <c r="PPI2">
        <v>10</v>
      </c>
      <c r="PPJ2">
        <v>10</v>
      </c>
      <c r="PPK2">
        <v>10</v>
      </c>
      <c r="PPL2">
        <v>10</v>
      </c>
      <c r="PPM2">
        <v>10</v>
      </c>
      <c r="PPN2">
        <v>10</v>
      </c>
      <c r="PPO2">
        <v>10</v>
      </c>
      <c r="PPP2">
        <v>10</v>
      </c>
      <c r="PPQ2">
        <v>10</v>
      </c>
      <c r="PPR2">
        <v>10</v>
      </c>
      <c r="PPS2">
        <v>10</v>
      </c>
      <c r="PPT2">
        <v>10</v>
      </c>
      <c r="PPU2">
        <v>10</v>
      </c>
      <c r="PPV2">
        <v>10</v>
      </c>
      <c r="PPW2">
        <v>10</v>
      </c>
      <c r="PPX2">
        <v>10</v>
      </c>
      <c r="PPY2">
        <v>10</v>
      </c>
      <c r="PPZ2">
        <v>10</v>
      </c>
      <c r="PQA2">
        <v>10</v>
      </c>
      <c r="PQB2">
        <v>10</v>
      </c>
      <c r="PQC2">
        <v>10</v>
      </c>
      <c r="PQD2">
        <v>10</v>
      </c>
      <c r="PQE2">
        <v>10</v>
      </c>
      <c r="PQF2">
        <v>10</v>
      </c>
      <c r="PQG2">
        <v>10</v>
      </c>
      <c r="PQH2">
        <v>10</v>
      </c>
      <c r="PQI2">
        <v>10</v>
      </c>
      <c r="PQJ2">
        <v>10</v>
      </c>
      <c r="PQK2">
        <v>10</v>
      </c>
      <c r="PQL2">
        <v>10</v>
      </c>
      <c r="PQM2">
        <v>10</v>
      </c>
      <c r="PQN2">
        <v>10</v>
      </c>
      <c r="PQO2">
        <v>10</v>
      </c>
      <c r="PQP2">
        <v>10</v>
      </c>
      <c r="PQQ2">
        <v>10</v>
      </c>
      <c r="PQR2">
        <v>10</v>
      </c>
      <c r="PQS2">
        <v>10</v>
      </c>
      <c r="PQT2">
        <v>10</v>
      </c>
      <c r="PQU2">
        <v>10</v>
      </c>
      <c r="PQV2">
        <v>10</v>
      </c>
      <c r="PQW2">
        <v>10</v>
      </c>
      <c r="PQX2">
        <v>10</v>
      </c>
      <c r="PQY2">
        <v>10</v>
      </c>
      <c r="PQZ2">
        <v>10</v>
      </c>
      <c r="PRA2">
        <v>10</v>
      </c>
      <c r="PRB2">
        <v>10</v>
      </c>
      <c r="PRC2">
        <v>10</v>
      </c>
      <c r="PRD2">
        <v>10</v>
      </c>
      <c r="PRE2">
        <v>10</v>
      </c>
      <c r="PRF2">
        <v>10</v>
      </c>
      <c r="PRG2">
        <v>10</v>
      </c>
      <c r="PRH2">
        <v>10</v>
      </c>
      <c r="PRI2">
        <v>10</v>
      </c>
      <c r="PRJ2">
        <v>10</v>
      </c>
      <c r="PRK2">
        <v>10</v>
      </c>
      <c r="PRL2">
        <v>10</v>
      </c>
      <c r="PRM2">
        <v>10</v>
      </c>
      <c r="PRN2">
        <v>10</v>
      </c>
      <c r="PRO2">
        <v>10</v>
      </c>
      <c r="PRP2">
        <v>10</v>
      </c>
      <c r="PRQ2">
        <v>10</v>
      </c>
      <c r="PRR2">
        <v>10</v>
      </c>
      <c r="PRS2">
        <v>10</v>
      </c>
      <c r="PRT2">
        <v>10</v>
      </c>
      <c r="PRU2">
        <v>10</v>
      </c>
      <c r="PRV2">
        <v>10</v>
      </c>
      <c r="PRW2">
        <v>10</v>
      </c>
      <c r="PRX2">
        <v>10</v>
      </c>
      <c r="PRY2">
        <v>10</v>
      </c>
      <c r="PRZ2">
        <v>10</v>
      </c>
      <c r="PSA2">
        <v>10</v>
      </c>
      <c r="PSB2">
        <v>10</v>
      </c>
      <c r="PSC2">
        <v>10</v>
      </c>
      <c r="PSD2">
        <v>10</v>
      </c>
      <c r="PSE2">
        <v>10</v>
      </c>
      <c r="PSF2">
        <v>10</v>
      </c>
      <c r="PSG2">
        <v>10</v>
      </c>
      <c r="PSH2">
        <v>10</v>
      </c>
      <c r="PSI2">
        <v>10</v>
      </c>
      <c r="PSJ2">
        <v>10</v>
      </c>
      <c r="PSK2">
        <v>10</v>
      </c>
      <c r="PSL2">
        <v>10</v>
      </c>
      <c r="PSM2">
        <v>10</v>
      </c>
      <c r="PSN2">
        <v>10</v>
      </c>
      <c r="PSO2">
        <v>10</v>
      </c>
      <c r="PSP2">
        <v>10</v>
      </c>
      <c r="PSQ2">
        <v>10</v>
      </c>
      <c r="PSR2">
        <v>10</v>
      </c>
      <c r="PSS2">
        <v>10</v>
      </c>
      <c r="PST2">
        <v>10</v>
      </c>
      <c r="PSU2">
        <v>10</v>
      </c>
      <c r="PSV2">
        <v>10</v>
      </c>
      <c r="PSW2">
        <v>10</v>
      </c>
      <c r="PSX2">
        <v>10</v>
      </c>
      <c r="PSY2">
        <v>10</v>
      </c>
      <c r="PSZ2">
        <v>10</v>
      </c>
      <c r="PTA2">
        <v>10</v>
      </c>
      <c r="PTB2">
        <v>10</v>
      </c>
      <c r="PTC2">
        <v>10</v>
      </c>
      <c r="PTD2">
        <v>10</v>
      </c>
      <c r="PTE2">
        <v>10</v>
      </c>
      <c r="PTF2">
        <v>10</v>
      </c>
      <c r="PTG2">
        <v>10</v>
      </c>
      <c r="PTH2">
        <v>10</v>
      </c>
      <c r="PTI2">
        <v>10</v>
      </c>
      <c r="PTJ2">
        <v>10</v>
      </c>
      <c r="PTK2">
        <v>10</v>
      </c>
      <c r="PTL2">
        <v>10</v>
      </c>
      <c r="PTM2">
        <v>10</v>
      </c>
      <c r="PTN2">
        <v>10</v>
      </c>
      <c r="PTO2">
        <v>10</v>
      </c>
      <c r="PTP2">
        <v>10</v>
      </c>
      <c r="PTQ2">
        <v>10</v>
      </c>
      <c r="PTR2">
        <v>10</v>
      </c>
      <c r="PTS2">
        <v>10</v>
      </c>
      <c r="PTT2">
        <v>10</v>
      </c>
      <c r="PTU2">
        <v>10</v>
      </c>
      <c r="PTV2">
        <v>10</v>
      </c>
      <c r="PTW2">
        <v>10</v>
      </c>
      <c r="PTX2">
        <v>10</v>
      </c>
      <c r="PTY2">
        <v>10</v>
      </c>
      <c r="PTZ2">
        <v>10</v>
      </c>
      <c r="PUA2">
        <v>10</v>
      </c>
      <c r="PUB2">
        <v>10</v>
      </c>
      <c r="PUC2">
        <v>10</v>
      </c>
      <c r="PUD2">
        <v>10</v>
      </c>
      <c r="PUE2">
        <v>10</v>
      </c>
      <c r="PUF2">
        <v>10</v>
      </c>
      <c r="PUG2">
        <v>10</v>
      </c>
      <c r="PUH2">
        <v>10</v>
      </c>
      <c r="PUI2">
        <v>10</v>
      </c>
      <c r="PUJ2">
        <v>10</v>
      </c>
      <c r="PUK2">
        <v>10</v>
      </c>
      <c r="PUL2">
        <v>10</v>
      </c>
      <c r="PUM2">
        <v>10</v>
      </c>
      <c r="PUN2">
        <v>10</v>
      </c>
      <c r="PUO2">
        <v>10</v>
      </c>
      <c r="PUP2">
        <v>10</v>
      </c>
      <c r="PUQ2">
        <v>10</v>
      </c>
      <c r="PUR2">
        <v>10</v>
      </c>
      <c r="PUS2">
        <v>10</v>
      </c>
      <c r="PUT2">
        <v>10</v>
      </c>
      <c r="PUU2">
        <v>10</v>
      </c>
      <c r="PUV2">
        <v>10</v>
      </c>
      <c r="PUW2">
        <v>10</v>
      </c>
      <c r="PUX2">
        <v>10</v>
      </c>
      <c r="PUY2">
        <v>10</v>
      </c>
      <c r="PUZ2">
        <v>10</v>
      </c>
      <c r="PVA2">
        <v>10</v>
      </c>
      <c r="PVB2">
        <v>10</v>
      </c>
      <c r="PVC2">
        <v>10</v>
      </c>
      <c r="PVD2">
        <v>10</v>
      </c>
      <c r="PVE2">
        <v>10</v>
      </c>
      <c r="PVF2">
        <v>10</v>
      </c>
      <c r="PVG2">
        <v>10</v>
      </c>
      <c r="PVH2">
        <v>10</v>
      </c>
      <c r="PVI2">
        <v>10</v>
      </c>
      <c r="PVJ2">
        <v>10</v>
      </c>
      <c r="PVK2">
        <v>10</v>
      </c>
      <c r="PVL2">
        <v>10</v>
      </c>
      <c r="PVM2">
        <v>10</v>
      </c>
      <c r="PVN2">
        <v>10</v>
      </c>
      <c r="PVO2">
        <v>10</v>
      </c>
      <c r="PVP2">
        <v>10</v>
      </c>
      <c r="PVQ2">
        <v>10</v>
      </c>
      <c r="PVR2">
        <v>10</v>
      </c>
      <c r="PVS2">
        <v>10</v>
      </c>
      <c r="PVT2">
        <v>10</v>
      </c>
      <c r="PVU2">
        <v>10</v>
      </c>
      <c r="PVV2">
        <v>10</v>
      </c>
      <c r="PVW2">
        <v>10</v>
      </c>
      <c r="PVX2">
        <v>10</v>
      </c>
      <c r="PVY2">
        <v>10</v>
      </c>
      <c r="PVZ2">
        <v>10</v>
      </c>
      <c r="PWA2">
        <v>10</v>
      </c>
      <c r="PWB2">
        <v>10</v>
      </c>
      <c r="PWC2">
        <v>10</v>
      </c>
      <c r="PWD2">
        <v>10</v>
      </c>
      <c r="PWE2">
        <v>10</v>
      </c>
      <c r="PWF2">
        <v>10</v>
      </c>
      <c r="PWG2">
        <v>10</v>
      </c>
      <c r="PWH2">
        <v>10</v>
      </c>
      <c r="PWI2">
        <v>10</v>
      </c>
      <c r="PWJ2">
        <v>10</v>
      </c>
      <c r="PWK2">
        <v>10</v>
      </c>
      <c r="PWL2">
        <v>10</v>
      </c>
      <c r="PWM2">
        <v>10</v>
      </c>
      <c r="PWN2">
        <v>10</v>
      </c>
      <c r="PWO2">
        <v>10</v>
      </c>
      <c r="PWP2">
        <v>10</v>
      </c>
      <c r="PWQ2">
        <v>10</v>
      </c>
      <c r="PWR2">
        <v>10</v>
      </c>
      <c r="PWS2">
        <v>10</v>
      </c>
      <c r="PWT2">
        <v>10</v>
      </c>
      <c r="PWU2">
        <v>10</v>
      </c>
      <c r="PWV2">
        <v>10</v>
      </c>
      <c r="PWW2">
        <v>10</v>
      </c>
      <c r="PWX2">
        <v>10</v>
      </c>
      <c r="PWY2">
        <v>10</v>
      </c>
      <c r="PWZ2">
        <v>10</v>
      </c>
      <c r="PXA2">
        <v>10</v>
      </c>
      <c r="PXB2">
        <v>10</v>
      </c>
      <c r="PXC2">
        <v>10</v>
      </c>
      <c r="PXD2">
        <v>10</v>
      </c>
      <c r="PXE2">
        <v>10</v>
      </c>
      <c r="PXF2">
        <v>10</v>
      </c>
      <c r="PXG2">
        <v>10</v>
      </c>
      <c r="PXH2">
        <v>10</v>
      </c>
      <c r="PXI2">
        <v>10</v>
      </c>
      <c r="PXJ2">
        <v>10</v>
      </c>
      <c r="PXK2">
        <v>10</v>
      </c>
      <c r="PXL2">
        <v>10</v>
      </c>
      <c r="PXM2">
        <v>10</v>
      </c>
      <c r="PXN2">
        <v>10</v>
      </c>
      <c r="PXO2">
        <v>10</v>
      </c>
      <c r="PXP2">
        <v>10</v>
      </c>
      <c r="PXQ2">
        <v>10</v>
      </c>
      <c r="PXR2">
        <v>10</v>
      </c>
      <c r="PXS2">
        <v>10</v>
      </c>
      <c r="PXT2">
        <v>10</v>
      </c>
      <c r="PXU2">
        <v>10</v>
      </c>
      <c r="PXV2">
        <v>10</v>
      </c>
      <c r="PXW2">
        <v>10</v>
      </c>
      <c r="PXX2">
        <v>10</v>
      </c>
      <c r="PXY2">
        <v>10</v>
      </c>
      <c r="PXZ2">
        <v>10</v>
      </c>
      <c r="PYA2">
        <v>10</v>
      </c>
      <c r="PYB2">
        <v>10</v>
      </c>
      <c r="PYC2">
        <v>10</v>
      </c>
      <c r="PYD2">
        <v>10</v>
      </c>
      <c r="PYE2">
        <v>10</v>
      </c>
      <c r="PYF2">
        <v>10</v>
      </c>
      <c r="PYG2">
        <v>10</v>
      </c>
      <c r="PYH2">
        <v>10</v>
      </c>
      <c r="PYI2">
        <v>10</v>
      </c>
      <c r="PYJ2">
        <v>10</v>
      </c>
      <c r="PYK2">
        <v>10</v>
      </c>
      <c r="PYL2">
        <v>10</v>
      </c>
      <c r="PYM2">
        <v>10</v>
      </c>
      <c r="PYN2">
        <v>10</v>
      </c>
      <c r="PYO2">
        <v>10</v>
      </c>
      <c r="PYP2">
        <v>10</v>
      </c>
      <c r="PYQ2">
        <v>10</v>
      </c>
      <c r="PYR2">
        <v>10</v>
      </c>
      <c r="PYS2">
        <v>10</v>
      </c>
      <c r="PYT2">
        <v>10</v>
      </c>
      <c r="PYU2">
        <v>10</v>
      </c>
      <c r="PYV2">
        <v>10</v>
      </c>
      <c r="PYW2">
        <v>10</v>
      </c>
      <c r="PYX2">
        <v>10</v>
      </c>
      <c r="PYY2">
        <v>10</v>
      </c>
      <c r="PYZ2">
        <v>10</v>
      </c>
      <c r="PZA2">
        <v>10</v>
      </c>
      <c r="PZB2">
        <v>10</v>
      </c>
      <c r="PZC2">
        <v>10</v>
      </c>
      <c r="PZD2">
        <v>10</v>
      </c>
      <c r="PZE2">
        <v>10</v>
      </c>
      <c r="PZF2">
        <v>10</v>
      </c>
      <c r="PZG2">
        <v>10</v>
      </c>
      <c r="PZH2">
        <v>10</v>
      </c>
      <c r="PZI2">
        <v>10</v>
      </c>
      <c r="PZJ2">
        <v>10</v>
      </c>
      <c r="PZK2">
        <v>10</v>
      </c>
      <c r="PZL2">
        <v>10</v>
      </c>
      <c r="PZM2">
        <v>10</v>
      </c>
      <c r="PZN2">
        <v>10</v>
      </c>
      <c r="PZO2">
        <v>10</v>
      </c>
      <c r="PZP2">
        <v>10</v>
      </c>
      <c r="PZQ2">
        <v>10</v>
      </c>
      <c r="PZR2">
        <v>10</v>
      </c>
      <c r="PZS2">
        <v>10</v>
      </c>
      <c r="PZT2">
        <v>10</v>
      </c>
      <c r="PZU2">
        <v>10</v>
      </c>
      <c r="PZV2">
        <v>10</v>
      </c>
      <c r="PZW2">
        <v>10</v>
      </c>
      <c r="PZX2">
        <v>10</v>
      </c>
      <c r="PZY2">
        <v>10</v>
      </c>
      <c r="PZZ2">
        <v>10</v>
      </c>
      <c r="QAA2">
        <v>10</v>
      </c>
      <c r="QAB2">
        <v>10</v>
      </c>
      <c r="QAC2">
        <v>10</v>
      </c>
      <c r="QAD2">
        <v>10</v>
      </c>
      <c r="QAE2">
        <v>10</v>
      </c>
      <c r="QAF2">
        <v>10</v>
      </c>
      <c r="QAG2">
        <v>10</v>
      </c>
      <c r="QAH2">
        <v>10</v>
      </c>
      <c r="QAI2">
        <v>10</v>
      </c>
      <c r="QAJ2">
        <v>10</v>
      </c>
      <c r="QAK2">
        <v>10</v>
      </c>
      <c r="QAL2">
        <v>10</v>
      </c>
      <c r="QAM2">
        <v>10</v>
      </c>
      <c r="QAN2">
        <v>10</v>
      </c>
      <c r="QAO2">
        <v>10</v>
      </c>
      <c r="QAP2">
        <v>10</v>
      </c>
      <c r="QAQ2">
        <v>10</v>
      </c>
      <c r="QAR2">
        <v>10</v>
      </c>
      <c r="QAS2">
        <v>10</v>
      </c>
      <c r="QAT2">
        <v>10</v>
      </c>
      <c r="QAU2">
        <v>10</v>
      </c>
      <c r="QAV2">
        <v>10</v>
      </c>
      <c r="QAW2">
        <v>10</v>
      </c>
      <c r="QAX2">
        <v>10</v>
      </c>
      <c r="QAY2">
        <v>10</v>
      </c>
      <c r="QAZ2">
        <v>10</v>
      </c>
      <c r="QBA2">
        <v>10</v>
      </c>
      <c r="QBB2">
        <v>10</v>
      </c>
      <c r="QBC2">
        <v>10</v>
      </c>
      <c r="QBD2">
        <v>10</v>
      </c>
      <c r="QBE2">
        <v>10</v>
      </c>
      <c r="QBF2">
        <v>10</v>
      </c>
      <c r="QBG2">
        <v>10</v>
      </c>
      <c r="QBH2">
        <v>10</v>
      </c>
      <c r="QBI2">
        <v>10</v>
      </c>
      <c r="QBJ2">
        <v>10</v>
      </c>
      <c r="QBK2">
        <v>10</v>
      </c>
      <c r="QBL2">
        <v>10</v>
      </c>
      <c r="QBM2">
        <v>10</v>
      </c>
      <c r="QBN2">
        <v>10</v>
      </c>
      <c r="QBO2">
        <v>10</v>
      </c>
      <c r="QBP2">
        <v>10</v>
      </c>
      <c r="QBQ2">
        <v>10</v>
      </c>
      <c r="QBR2">
        <v>10</v>
      </c>
      <c r="QBS2">
        <v>10</v>
      </c>
      <c r="QBT2">
        <v>10</v>
      </c>
      <c r="QBU2">
        <v>10</v>
      </c>
      <c r="QBV2">
        <v>10</v>
      </c>
      <c r="QBW2">
        <v>10</v>
      </c>
      <c r="QBX2">
        <v>10</v>
      </c>
      <c r="QBY2">
        <v>10</v>
      </c>
      <c r="QBZ2">
        <v>10</v>
      </c>
      <c r="QCA2">
        <v>10</v>
      </c>
      <c r="QCB2">
        <v>10</v>
      </c>
      <c r="QCC2">
        <v>10</v>
      </c>
      <c r="QCD2">
        <v>10</v>
      </c>
      <c r="QCE2">
        <v>10</v>
      </c>
      <c r="QCF2">
        <v>10</v>
      </c>
      <c r="QCG2">
        <v>10</v>
      </c>
      <c r="QCH2">
        <v>10</v>
      </c>
      <c r="QCI2">
        <v>10</v>
      </c>
      <c r="QCJ2">
        <v>10</v>
      </c>
      <c r="QCK2">
        <v>10</v>
      </c>
      <c r="QCL2">
        <v>10</v>
      </c>
      <c r="QCM2">
        <v>10</v>
      </c>
      <c r="QCN2">
        <v>10</v>
      </c>
      <c r="QCO2">
        <v>10</v>
      </c>
      <c r="QCP2">
        <v>10</v>
      </c>
      <c r="QCQ2">
        <v>10</v>
      </c>
      <c r="QCR2">
        <v>10</v>
      </c>
      <c r="QCS2">
        <v>10</v>
      </c>
      <c r="QCT2">
        <v>10</v>
      </c>
      <c r="QCU2">
        <v>10</v>
      </c>
      <c r="QCV2">
        <v>10</v>
      </c>
      <c r="QCW2">
        <v>10</v>
      </c>
      <c r="QCX2">
        <v>10</v>
      </c>
      <c r="QCY2">
        <v>10</v>
      </c>
      <c r="QCZ2">
        <v>10</v>
      </c>
      <c r="QDA2">
        <v>10</v>
      </c>
      <c r="QDB2">
        <v>10</v>
      </c>
      <c r="QDC2">
        <v>10</v>
      </c>
      <c r="QDD2">
        <v>10</v>
      </c>
      <c r="QDE2">
        <v>10</v>
      </c>
      <c r="QDF2">
        <v>10</v>
      </c>
      <c r="QDG2">
        <v>10</v>
      </c>
      <c r="QDH2">
        <v>10</v>
      </c>
      <c r="QDI2">
        <v>10</v>
      </c>
      <c r="QDJ2">
        <v>10</v>
      </c>
      <c r="QDK2">
        <v>10</v>
      </c>
      <c r="QDL2">
        <v>10</v>
      </c>
      <c r="QDM2">
        <v>10</v>
      </c>
      <c r="QDN2">
        <v>10</v>
      </c>
      <c r="QDO2">
        <v>10</v>
      </c>
      <c r="QDP2">
        <v>10</v>
      </c>
      <c r="QDQ2">
        <v>10</v>
      </c>
      <c r="QDR2">
        <v>10</v>
      </c>
      <c r="QDS2">
        <v>10</v>
      </c>
      <c r="QDT2">
        <v>10</v>
      </c>
      <c r="QDU2">
        <v>10</v>
      </c>
      <c r="QDV2">
        <v>10</v>
      </c>
      <c r="QDW2">
        <v>10</v>
      </c>
      <c r="QDX2">
        <v>10</v>
      </c>
      <c r="QDY2">
        <v>10</v>
      </c>
      <c r="QDZ2">
        <v>10</v>
      </c>
      <c r="QEA2">
        <v>10</v>
      </c>
      <c r="QEB2">
        <v>10</v>
      </c>
      <c r="QEC2">
        <v>10</v>
      </c>
      <c r="QED2">
        <v>10</v>
      </c>
      <c r="QEE2">
        <v>10</v>
      </c>
      <c r="QEF2">
        <v>10</v>
      </c>
      <c r="QEG2">
        <v>10</v>
      </c>
      <c r="QEH2">
        <v>10</v>
      </c>
      <c r="QEI2">
        <v>10</v>
      </c>
      <c r="QEJ2">
        <v>10</v>
      </c>
      <c r="QEK2">
        <v>10</v>
      </c>
      <c r="QEL2">
        <v>10</v>
      </c>
      <c r="QEM2">
        <v>10</v>
      </c>
      <c r="QEN2">
        <v>10</v>
      </c>
      <c r="QEO2">
        <v>10</v>
      </c>
      <c r="QEP2">
        <v>10</v>
      </c>
      <c r="QEQ2">
        <v>10</v>
      </c>
      <c r="QER2">
        <v>10</v>
      </c>
      <c r="QES2">
        <v>10</v>
      </c>
      <c r="QET2">
        <v>10</v>
      </c>
      <c r="QEU2">
        <v>10</v>
      </c>
      <c r="QEV2">
        <v>10</v>
      </c>
      <c r="QEW2">
        <v>10</v>
      </c>
      <c r="QEX2">
        <v>10</v>
      </c>
      <c r="QEY2">
        <v>10</v>
      </c>
      <c r="QEZ2">
        <v>10</v>
      </c>
      <c r="QFA2">
        <v>10</v>
      </c>
      <c r="QFB2">
        <v>10</v>
      </c>
      <c r="QFC2">
        <v>10</v>
      </c>
      <c r="QFD2">
        <v>10</v>
      </c>
      <c r="QFE2">
        <v>10</v>
      </c>
      <c r="QFF2">
        <v>10</v>
      </c>
      <c r="QFG2">
        <v>10</v>
      </c>
      <c r="QFH2">
        <v>10</v>
      </c>
      <c r="QFI2">
        <v>10</v>
      </c>
      <c r="QFJ2">
        <v>10</v>
      </c>
      <c r="QFK2">
        <v>10</v>
      </c>
      <c r="QFL2">
        <v>10</v>
      </c>
      <c r="QFM2">
        <v>10</v>
      </c>
      <c r="QFN2">
        <v>10</v>
      </c>
      <c r="QFO2">
        <v>10</v>
      </c>
      <c r="QFP2">
        <v>10</v>
      </c>
      <c r="QFQ2">
        <v>10</v>
      </c>
      <c r="QFR2">
        <v>10</v>
      </c>
      <c r="QFS2">
        <v>10</v>
      </c>
      <c r="QFT2">
        <v>10</v>
      </c>
      <c r="QFU2">
        <v>10</v>
      </c>
      <c r="QFV2">
        <v>10</v>
      </c>
      <c r="QFW2">
        <v>10</v>
      </c>
      <c r="QFX2">
        <v>10</v>
      </c>
      <c r="QFY2">
        <v>10</v>
      </c>
      <c r="QFZ2">
        <v>10</v>
      </c>
      <c r="QGA2">
        <v>10</v>
      </c>
      <c r="QGB2">
        <v>10</v>
      </c>
      <c r="QGC2">
        <v>10</v>
      </c>
      <c r="QGD2">
        <v>10</v>
      </c>
      <c r="QGE2">
        <v>10</v>
      </c>
      <c r="QGF2">
        <v>10</v>
      </c>
      <c r="QGG2">
        <v>10</v>
      </c>
      <c r="QGH2">
        <v>10</v>
      </c>
      <c r="QGI2">
        <v>10</v>
      </c>
      <c r="QGJ2">
        <v>10</v>
      </c>
      <c r="QGK2">
        <v>10</v>
      </c>
      <c r="QGL2">
        <v>10</v>
      </c>
      <c r="QGM2">
        <v>10</v>
      </c>
      <c r="QGN2">
        <v>10</v>
      </c>
      <c r="QGO2">
        <v>10</v>
      </c>
      <c r="QGP2">
        <v>10</v>
      </c>
      <c r="QGQ2">
        <v>10</v>
      </c>
      <c r="QGR2">
        <v>10</v>
      </c>
      <c r="QGS2">
        <v>10</v>
      </c>
      <c r="QGT2">
        <v>10</v>
      </c>
      <c r="QGU2">
        <v>10</v>
      </c>
      <c r="QGV2">
        <v>10</v>
      </c>
      <c r="QGW2">
        <v>10</v>
      </c>
      <c r="QGX2">
        <v>10</v>
      </c>
      <c r="QGY2">
        <v>10</v>
      </c>
      <c r="QGZ2">
        <v>10</v>
      </c>
      <c r="QHA2">
        <v>10</v>
      </c>
      <c r="QHB2">
        <v>10</v>
      </c>
      <c r="QHC2">
        <v>10</v>
      </c>
      <c r="QHD2">
        <v>10</v>
      </c>
      <c r="QHE2">
        <v>10</v>
      </c>
      <c r="QHF2">
        <v>10</v>
      </c>
      <c r="QHG2">
        <v>10</v>
      </c>
      <c r="QHH2">
        <v>10</v>
      </c>
      <c r="QHI2">
        <v>10</v>
      </c>
      <c r="QHJ2">
        <v>10</v>
      </c>
      <c r="QHK2">
        <v>10</v>
      </c>
      <c r="QHL2">
        <v>10</v>
      </c>
      <c r="QHM2">
        <v>10</v>
      </c>
      <c r="QHN2">
        <v>10</v>
      </c>
      <c r="QHO2">
        <v>10</v>
      </c>
      <c r="QHP2">
        <v>10</v>
      </c>
      <c r="QHQ2">
        <v>10</v>
      </c>
      <c r="QHR2">
        <v>10</v>
      </c>
      <c r="QHS2">
        <v>10</v>
      </c>
      <c r="QHT2">
        <v>10</v>
      </c>
      <c r="QHU2">
        <v>10</v>
      </c>
      <c r="QHV2">
        <v>10</v>
      </c>
      <c r="QHW2">
        <v>10</v>
      </c>
      <c r="QHX2">
        <v>10</v>
      </c>
      <c r="QHY2">
        <v>10</v>
      </c>
      <c r="QHZ2">
        <v>10</v>
      </c>
      <c r="QIA2">
        <v>10</v>
      </c>
      <c r="QIB2">
        <v>10</v>
      </c>
      <c r="QIC2">
        <v>10</v>
      </c>
      <c r="QID2">
        <v>10</v>
      </c>
      <c r="QIE2">
        <v>10</v>
      </c>
      <c r="QIF2">
        <v>10</v>
      </c>
      <c r="QIG2">
        <v>10</v>
      </c>
      <c r="QIH2">
        <v>10</v>
      </c>
      <c r="QII2">
        <v>10</v>
      </c>
      <c r="QIJ2">
        <v>10</v>
      </c>
      <c r="QIK2">
        <v>10</v>
      </c>
      <c r="QIL2">
        <v>10</v>
      </c>
      <c r="QIM2">
        <v>10</v>
      </c>
      <c r="QIN2">
        <v>10</v>
      </c>
      <c r="QIO2">
        <v>10</v>
      </c>
      <c r="QIP2">
        <v>10</v>
      </c>
      <c r="QIQ2">
        <v>10</v>
      </c>
      <c r="QIR2">
        <v>10</v>
      </c>
      <c r="QIS2">
        <v>10</v>
      </c>
      <c r="QIT2">
        <v>10</v>
      </c>
      <c r="QIU2">
        <v>10</v>
      </c>
      <c r="QIV2">
        <v>10</v>
      </c>
      <c r="QIW2">
        <v>10</v>
      </c>
      <c r="QIX2">
        <v>10</v>
      </c>
      <c r="QIY2">
        <v>10</v>
      </c>
      <c r="QIZ2">
        <v>10</v>
      </c>
      <c r="QJA2">
        <v>10</v>
      </c>
      <c r="QJB2">
        <v>10</v>
      </c>
      <c r="QJC2">
        <v>10</v>
      </c>
      <c r="QJD2">
        <v>10</v>
      </c>
      <c r="QJE2">
        <v>10</v>
      </c>
      <c r="QJF2">
        <v>10</v>
      </c>
      <c r="QJG2">
        <v>10</v>
      </c>
      <c r="QJH2">
        <v>10</v>
      </c>
      <c r="QJI2">
        <v>10</v>
      </c>
      <c r="QJJ2">
        <v>10</v>
      </c>
      <c r="QJK2">
        <v>10</v>
      </c>
      <c r="QJL2">
        <v>10</v>
      </c>
      <c r="QJM2">
        <v>10</v>
      </c>
      <c r="QJN2">
        <v>10</v>
      </c>
      <c r="QJO2">
        <v>10</v>
      </c>
      <c r="QJP2">
        <v>10</v>
      </c>
      <c r="QJQ2">
        <v>10</v>
      </c>
      <c r="QJR2">
        <v>10</v>
      </c>
      <c r="QJS2">
        <v>10</v>
      </c>
      <c r="QJT2">
        <v>10</v>
      </c>
      <c r="QJU2">
        <v>10</v>
      </c>
      <c r="QJV2">
        <v>10</v>
      </c>
      <c r="QJW2">
        <v>10</v>
      </c>
      <c r="QJX2">
        <v>10</v>
      </c>
      <c r="QJY2">
        <v>10</v>
      </c>
      <c r="QJZ2">
        <v>10</v>
      </c>
      <c r="QKA2">
        <v>10</v>
      </c>
      <c r="QKB2">
        <v>10</v>
      </c>
      <c r="QKC2">
        <v>10</v>
      </c>
      <c r="QKD2">
        <v>10</v>
      </c>
      <c r="QKE2">
        <v>10</v>
      </c>
      <c r="QKF2">
        <v>10</v>
      </c>
      <c r="QKG2">
        <v>10</v>
      </c>
      <c r="QKH2">
        <v>10</v>
      </c>
      <c r="QKI2">
        <v>10</v>
      </c>
      <c r="QKJ2">
        <v>10</v>
      </c>
      <c r="QKK2">
        <v>10</v>
      </c>
      <c r="QKL2">
        <v>10</v>
      </c>
      <c r="QKM2">
        <v>10</v>
      </c>
      <c r="QKN2">
        <v>10</v>
      </c>
      <c r="QKO2">
        <v>10</v>
      </c>
      <c r="QKP2">
        <v>10</v>
      </c>
      <c r="QKQ2">
        <v>10</v>
      </c>
      <c r="QKR2">
        <v>10</v>
      </c>
      <c r="QKS2">
        <v>10</v>
      </c>
      <c r="QKT2">
        <v>10</v>
      </c>
      <c r="QKU2">
        <v>10</v>
      </c>
      <c r="QKV2">
        <v>10</v>
      </c>
      <c r="QKW2">
        <v>10</v>
      </c>
      <c r="QKX2">
        <v>10</v>
      </c>
      <c r="QKY2">
        <v>10</v>
      </c>
      <c r="QKZ2">
        <v>10</v>
      </c>
      <c r="QLA2">
        <v>10</v>
      </c>
      <c r="QLB2">
        <v>10</v>
      </c>
      <c r="QLC2">
        <v>10</v>
      </c>
      <c r="QLD2">
        <v>10</v>
      </c>
      <c r="QLE2">
        <v>10</v>
      </c>
      <c r="QLF2">
        <v>10</v>
      </c>
      <c r="QLG2">
        <v>10</v>
      </c>
      <c r="QLH2">
        <v>10</v>
      </c>
      <c r="QLI2">
        <v>10</v>
      </c>
      <c r="QLJ2">
        <v>10</v>
      </c>
      <c r="QLK2">
        <v>10</v>
      </c>
      <c r="QLL2">
        <v>10</v>
      </c>
      <c r="QLM2">
        <v>10</v>
      </c>
      <c r="QLN2">
        <v>10</v>
      </c>
      <c r="QLO2">
        <v>10</v>
      </c>
      <c r="QLP2">
        <v>10</v>
      </c>
      <c r="QLQ2">
        <v>10</v>
      </c>
      <c r="QLR2">
        <v>10</v>
      </c>
      <c r="QLS2">
        <v>10</v>
      </c>
      <c r="QLT2">
        <v>10</v>
      </c>
      <c r="QLU2">
        <v>10</v>
      </c>
      <c r="QLV2">
        <v>10</v>
      </c>
      <c r="QLW2">
        <v>10</v>
      </c>
      <c r="QLX2">
        <v>10</v>
      </c>
      <c r="QLY2">
        <v>10</v>
      </c>
      <c r="QLZ2">
        <v>10</v>
      </c>
      <c r="QMA2">
        <v>10</v>
      </c>
      <c r="QMB2">
        <v>10</v>
      </c>
      <c r="QMC2">
        <v>10</v>
      </c>
      <c r="QMD2">
        <v>10</v>
      </c>
      <c r="QME2">
        <v>10</v>
      </c>
      <c r="QMF2">
        <v>10</v>
      </c>
      <c r="QMG2">
        <v>10</v>
      </c>
      <c r="QMH2">
        <v>10</v>
      </c>
      <c r="QMI2">
        <v>10</v>
      </c>
      <c r="QMJ2">
        <v>10</v>
      </c>
      <c r="QMK2">
        <v>10</v>
      </c>
      <c r="QML2">
        <v>10</v>
      </c>
      <c r="QMM2">
        <v>10</v>
      </c>
      <c r="QMN2">
        <v>10</v>
      </c>
      <c r="QMO2">
        <v>10</v>
      </c>
      <c r="QMP2">
        <v>10</v>
      </c>
      <c r="QMQ2">
        <v>10</v>
      </c>
      <c r="QMR2">
        <v>10</v>
      </c>
      <c r="QMS2">
        <v>10</v>
      </c>
      <c r="QMT2">
        <v>10</v>
      </c>
      <c r="QMU2">
        <v>10</v>
      </c>
      <c r="QMV2">
        <v>10</v>
      </c>
      <c r="QMW2">
        <v>10</v>
      </c>
      <c r="QMX2">
        <v>10</v>
      </c>
      <c r="QMY2">
        <v>10</v>
      </c>
      <c r="QMZ2">
        <v>10</v>
      </c>
      <c r="QNA2">
        <v>10</v>
      </c>
      <c r="QNB2">
        <v>10</v>
      </c>
      <c r="QNC2">
        <v>10</v>
      </c>
      <c r="QND2">
        <v>10</v>
      </c>
      <c r="QNE2">
        <v>10</v>
      </c>
      <c r="QNF2">
        <v>10</v>
      </c>
      <c r="QNG2">
        <v>10</v>
      </c>
      <c r="QNH2">
        <v>10</v>
      </c>
      <c r="QNI2">
        <v>10</v>
      </c>
      <c r="QNJ2">
        <v>10</v>
      </c>
      <c r="QNK2">
        <v>10</v>
      </c>
      <c r="QNL2">
        <v>10</v>
      </c>
      <c r="QNM2">
        <v>10</v>
      </c>
      <c r="QNN2">
        <v>10</v>
      </c>
      <c r="QNO2">
        <v>10</v>
      </c>
      <c r="QNP2">
        <v>10</v>
      </c>
      <c r="QNQ2">
        <v>10</v>
      </c>
      <c r="QNR2">
        <v>10</v>
      </c>
      <c r="QNS2">
        <v>10</v>
      </c>
      <c r="QNT2">
        <v>10</v>
      </c>
      <c r="QNU2">
        <v>10</v>
      </c>
      <c r="QNV2">
        <v>10</v>
      </c>
      <c r="QNW2">
        <v>10</v>
      </c>
      <c r="QNX2">
        <v>10</v>
      </c>
      <c r="QNY2">
        <v>10</v>
      </c>
      <c r="QNZ2">
        <v>10</v>
      </c>
      <c r="QOA2">
        <v>10</v>
      </c>
      <c r="QOB2">
        <v>10</v>
      </c>
      <c r="QOC2">
        <v>10</v>
      </c>
      <c r="QOD2">
        <v>10</v>
      </c>
      <c r="QOE2">
        <v>10</v>
      </c>
      <c r="QOF2">
        <v>10</v>
      </c>
      <c r="QOG2">
        <v>10</v>
      </c>
      <c r="QOH2">
        <v>10</v>
      </c>
      <c r="QOI2">
        <v>10</v>
      </c>
      <c r="QOJ2">
        <v>10</v>
      </c>
      <c r="QOK2">
        <v>10</v>
      </c>
      <c r="QOL2">
        <v>10</v>
      </c>
      <c r="QOM2">
        <v>10</v>
      </c>
      <c r="QON2">
        <v>10</v>
      </c>
      <c r="QOO2">
        <v>10</v>
      </c>
      <c r="QOP2">
        <v>10</v>
      </c>
      <c r="QOQ2">
        <v>10</v>
      </c>
      <c r="QOR2">
        <v>10</v>
      </c>
      <c r="QOS2">
        <v>10</v>
      </c>
      <c r="QOT2">
        <v>10</v>
      </c>
      <c r="QOU2">
        <v>10</v>
      </c>
      <c r="QOV2">
        <v>10</v>
      </c>
      <c r="QOW2">
        <v>10</v>
      </c>
      <c r="QOX2">
        <v>10</v>
      </c>
      <c r="QOY2">
        <v>10</v>
      </c>
      <c r="QOZ2">
        <v>10</v>
      </c>
      <c r="QPA2">
        <v>10</v>
      </c>
      <c r="QPB2">
        <v>10</v>
      </c>
      <c r="QPC2">
        <v>10</v>
      </c>
      <c r="QPD2">
        <v>10</v>
      </c>
      <c r="QPE2">
        <v>10</v>
      </c>
      <c r="QPF2">
        <v>10</v>
      </c>
      <c r="QPG2">
        <v>10</v>
      </c>
      <c r="QPH2">
        <v>10</v>
      </c>
      <c r="QPI2">
        <v>10</v>
      </c>
      <c r="QPJ2">
        <v>10</v>
      </c>
      <c r="QPK2">
        <v>10</v>
      </c>
      <c r="QPL2">
        <v>10</v>
      </c>
      <c r="QPM2">
        <v>10</v>
      </c>
      <c r="QPN2">
        <v>10</v>
      </c>
      <c r="QPO2">
        <v>10</v>
      </c>
      <c r="QPP2">
        <v>10</v>
      </c>
      <c r="QPQ2">
        <v>10</v>
      </c>
      <c r="QPR2">
        <v>10</v>
      </c>
      <c r="QPS2">
        <v>10</v>
      </c>
      <c r="QPT2">
        <v>10</v>
      </c>
      <c r="QPU2">
        <v>10</v>
      </c>
      <c r="QPV2">
        <v>10</v>
      </c>
      <c r="QPW2">
        <v>10</v>
      </c>
      <c r="QPX2">
        <v>10</v>
      </c>
      <c r="QPY2">
        <v>10</v>
      </c>
      <c r="QPZ2">
        <v>10</v>
      </c>
      <c r="QQA2">
        <v>10</v>
      </c>
      <c r="QQB2">
        <v>10</v>
      </c>
      <c r="QQC2">
        <v>10</v>
      </c>
      <c r="QQD2">
        <v>10</v>
      </c>
      <c r="QQE2">
        <v>10</v>
      </c>
      <c r="QQF2">
        <v>10</v>
      </c>
      <c r="QQG2">
        <v>10</v>
      </c>
      <c r="QQH2">
        <v>10</v>
      </c>
      <c r="QQI2">
        <v>10</v>
      </c>
      <c r="QQJ2">
        <v>10</v>
      </c>
      <c r="QQK2">
        <v>10</v>
      </c>
      <c r="QQL2">
        <v>10</v>
      </c>
      <c r="QQM2">
        <v>10</v>
      </c>
      <c r="QQN2">
        <v>10</v>
      </c>
      <c r="QQO2">
        <v>10</v>
      </c>
      <c r="QQP2">
        <v>10</v>
      </c>
      <c r="QQQ2">
        <v>10</v>
      </c>
      <c r="QQR2">
        <v>10</v>
      </c>
      <c r="QQS2">
        <v>10</v>
      </c>
      <c r="QQT2">
        <v>10</v>
      </c>
      <c r="QQU2">
        <v>10</v>
      </c>
      <c r="QQV2">
        <v>10</v>
      </c>
      <c r="QQW2">
        <v>10</v>
      </c>
      <c r="QQX2">
        <v>10</v>
      </c>
      <c r="QQY2">
        <v>10</v>
      </c>
      <c r="QQZ2">
        <v>10</v>
      </c>
      <c r="QRA2">
        <v>10</v>
      </c>
      <c r="QRB2">
        <v>10</v>
      </c>
      <c r="QRC2">
        <v>10</v>
      </c>
      <c r="QRD2">
        <v>10</v>
      </c>
      <c r="QRE2">
        <v>10</v>
      </c>
      <c r="QRF2">
        <v>10</v>
      </c>
      <c r="QRG2">
        <v>10</v>
      </c>
      <c r="QRH2">
        <v>10</v>
      </c>
      <c r="QRI2">
        <v>10</v>
      </c>
      <c r="QRJ2">
        <v>10</v>
      </c>
      <c r="QRK2">
        <v>10</v>
      </c>
      <c r="QRL2">
        <v>10</v>
      </c>
      <c r="QRM2">
        <v>10</v>
      </c>
      <c r="QRN2">
        <v>10</v>
      </c>
      <c r="QRO2">
        <v>10</v>
      </c>
      <c r="QRP2">
        <v>10</v>
      </c>
      <c r="QRQ2">
        <v>10</v>
      </c>
      <c r="QRR2">
        <v>10</v>
      </c>
      <c r="QRS2">
        <v>10</v>
      </c>
      <c r="QRT2">
        <v>10</v>
      </c>
      <c r="QRU2">
        <v>10</v>
      </c>
      <c r="QRV2">
        <v>10</v>
      </c>
      <c r="QRW2">
        <v>10</v>
      </c>
      <c r="QRX2">
        <v>10</v>
      </c>
      <c r="QRY2">
        <v>10</v>
      </c>
      <c r="QRZ2">
        <v>10</v>
      </c>
      <c r="QSA2">
        <v>10</v>
      </c>
      <c r="QSB2">
        <v>10</v>
      </c>
      <c r="QSC2">
        <v>10</v>
      </c>
      <c r="QSD2">
        <v>10</v>
      </c>
      <c r="QSE2">
        <v>10</v>
      </c>
      <c r="QSF2">
        <v>10</v>
      </c>
      <c r="QSG2">
        <v>10</v>
      </c>
      <c r="QSH2">
        <v>10</v>
      </c>
      <c r="QSI2">
        <v>10</v>
      </c>
      <c r="QSJ2">
        <v>10</v>
      </c>
      <c r="QSK2">
        <v>10</v>
      </c>
      <c r="QSL2">
        <v>10</v>
      </c>
      <c r="QSM2">
        <v>10</v>
      </c>
      <c r="QSN2">
        <v>10</v>
      </c>
      <c r="QSO2">
        <v>10</v>
      </c>
      <c r="QSP2">
        <v>10</v>
      </c>
      <c r="QSQ2">
        <v>10</v>
      </c>
      <c r="QSR2">
        <v>10</v>
      </c>
      <c r="QSS2">
        <v>10</v>
      </c>
      <c r="QST2">
        <v>10</v>
      </c>
      <c r="QSU2">
        <v>10</v>
      </c>
      <c r="QSV2">
        <v>10</v>
      </c>
      <c r="QSW2">
        <v>10</v>
      </c>
      <c r="QSX2">
        <v>10</v>
      </c>
      <c r="QSY2">
        <v>10</v>
      </c>
      <c r="QSZ2">
        <v>10</v>
      </c>
      <c r="QTA2">
        <v>10</v>
      </c>
      <c r="QTB2">
        <v>10</v>
      </c>
      <c r="QTC2">
        <v>10</v>
      </c>
      <c r="QTD2">
        <v>10</v>
      </c>
      <c r="QTE2">
        <v>10</v>
      </c>
      <c r="QTF2">
        <v>10</v>
      </c>
      <c r="QTG2">
        <v>10</v>
      </c>
      <c r="QTH2">
        <v>10</v>
      </c>
      <c r="QTI2">
        <v>10</v>
      </c>
      <c r="QTJ2">
        <v>10</v>
      </c>
      <c r="QTK2">
        <v>10</v>
      </c>
      <c r="QTL2">
        <v>10</v>
      </c>
      <c r="QTM2">
        <v>10</v>
      </c>
      <c r="QTN2">
        <v>10</v>
      </c>
      <c r="QTO2">
        <v>10</v>
      </c>
      <c r="QTP2">
        <v>10</v>
      </c>
      <c r="QTQ2">
        <v>10</v>
      </c>
      <c r="QTR2">
        <v>10</v>
      </c>
      <c r="QTS2">
        <v>10</v>
      </c>
      <c r="QTT2">
        <v>10</v>
      </c>
      <c r="QTU2">
        <v>10</v>
      </c>
      <c r="QTV2">
        <v>10</v>
      </c>
      <c r="QTW2">
        <v>10</v>
      </c>
      <c r="QTX2">
        <v>10</v>
      </c>
      <c r="QTY2">
        <v>10</v>
      </c>
      <c r="QTZ2">
        <v>10</v>
      </c>
      <c r="QUA2">
        <v>10</v>
      </c>
      <c r="QUB2">
        <v>10</v>
      </c>
      <c r="QUC2">
        <v>10</v>
      </c>
      <c r="QUD2">
        <v>10</v>
      </c>
      <c r="QUE2">
        <v>10</v>
      </c>
      <c r="QUF2">
        <v>10</v>
      </c>
      <c r="QUG2">
        <v>10</v>
      </c>
      <c r="QUH2">
        <v>10</v>
      </c>
      <c r="QUI2">
        <v>10</v>
      </c>
      <c r="QUJ2">
        <v>10</v>
      </c>
      <c r="QUK2">
        <v>10</v>
      </c>
      <c r="QUL2">
        <v>10</v>
      </c>
      <c r="QUM2">
        <v>10</v>
      </c>
      <c r="QUN2">
        <v>10</v>
      </c>
      <c r="QUO2">
        <v>10</v>
      </c>
      <c r="QUP2">
        <v>10</v>
      </c>
      <c r="QUQ2">
        <v>10</v>
      </c>
      <c r="QUR2">
        <v>10</v>
      </c>
      <c r="QUS2">
        <v>10</v>
      </c>
      <c r="QUT2">
        <v>10</v>
      </c>
      <c r="QUU2">
        <v>10</v>
      </c>
      <c r="QUV2">
        <v>10</v>
      </c>
      <c r="QUW2">
        <v>10</v>
      </c>
      <c r="QUX2">
        <v>10</v>
      </c>
      <c r="QUY2">
        <v>10</v>
      </c>
      <c r="QUZ2">
        <v>10</v>
      </c>
      <c r="QVA2">
        <v>10</v>
      </c>
      <c r="QVB2">
        <v>10</v>
      </c>
      <c r="QVC2">
        <v>10</v>
      </c>
      <c r="QVD2">
        <v>10</v>
      </c>
      <c r="QVE2">
        <v>10</v>
      </c>
      <c r="QVF2">
        <v>10</v>
      </c>
      <c r="QVG2">
        <v>10</v>
      </c>
      <c r="QVH2">
        <v>10</v>
      </c>
      <c r="QVI2">
        <v>10</v>
      </c>
      <c r="QVJ2">
        <v>10</v>
      </c>
      <c r="QVK2">
        <v>10</v>
      </c>
      <c r="QVL2">
        <v>10</v>
      </c>
      <c r="QVM2">
        <v>10</v>
      </c>
      <c r="QVN2">
        <v>10</v>
      </c>
      <c r="QVO2">
        <v>10</v>
      </c>
      <c r="QVP2">
        <v>10</v>
      </c>
      <c r="QVQ2">
        <v>10</v>
      </c>
      <c r="QVR2">
        <v>10</v>
      </c>
      <c r="QVS2">
        <v>10</v>
      </c>
      <c r="QVT2">
        <v>10</v>
      </c>
      <c r="QVU2">
        <v>10</v>
      </c>
      <c r="QVV2">
        <v>10</v>
      </c>
      <c r="QVW2">
        <v>10</v>
      </c>
      <c r="QVX2">
        <v>10</v>
      </c>
      <c r="QVY2">
        <v>10</v>
      </c>
      <c r="QVZ2">
        <v>10</v>
      </c>
      <c r="QWA2">
        <v>10</v>
      </c>
      <c r="QWB2">
        <v>10</v>
      </c>
      <c r="QWC2">
        <v>10</v>
      </c>
      <c r="QWD2">
        <v>10</v>
      </c>
      <c r="QWE2">
        <v>10</v>
      </c>
      <c r="QWF2">
        <v>10</v>
      </c>
      <c r="QWG2">
        <v>10</v>
      </c>
      <c r="QWH2">
        <v>10</v>
      </c>
      <c r="QWI2">
        <v>10</v>
      </c>
      <c r="QWJ2">
        <v>10</v>
      </c>
      <c r="QWK2">
        <v>10</v>
      </c>
      <c r="QWL2">
        <v>10</v>
      </c>
      <c r="QWM2">
        <v>10</v>
      </c>
      <c r="QWN2">
        <v>10</v>
      </c>
      <c r="QWO2">
        <v>10</v>
      </c>
      <c r="QWP2">
        <v>10</v>
      </c>
      <c r="QWQ2">
        <v>10</v>
      </c>
      <c r="QWR2">
        <v>10</v>
      </c>
      <c r="QWS2">
        <v>10</v>
      </c>
      <c r="QWT2">
        <v>10</v>
      </c>
      <c r="QWU2">
        <v>10</v>
      </c>
      <c r="QWV2">
        <v>10</v>
      </c>
      <c r="QWW2">
        <v>10</v>
      </c>
      <c r="QWX2">
        <v>10</v>
      </c>
      <c r="QWY2">
        <v>10</v>
      </c>
      <c r="QWZ2">
        <v>10</v>
      </c>
      <c r="QXA2">
        <v>10</v>
      </c>
      <c r="QXB2">
        <v>10</v>
      </c>
      <c r="QXC2">
        <v>10</v>
      </c>
      <c r="QXD2">
        <v>10</v>
      </c>
      <c r="QXE2">
        <v>10</v>
      </c>
      <c r="QXF2">
        <v>10</v>
      </c>
      <c r="QXG2">
        <v>10</v>
      </c>
      <c r="QXH2">
        <v>10</v>
      </c>
      <c r="QXI2">
        <v>10</v>
      </c>
      <c r="QXJ2">
        <v>10</v>
      </c>
      <c r="QXK2">
        <v>10</v>
      </c>
      <c r="QXL2">
        <v>10</v>
      </c>
      <c r="QXM2">
        <v>10</v>
      </c>
      <c r="QXN2">
        <v>10</v>
      </c>
      <c r="QXO2">
        <v>10</v>
      </c>
      <c r="QXP2">
        <v>10</v>
      </c>
      <c r="QXQ2">
        <v>10</v>
      </c>
      <c r="QXR2">
        <v>10</v>
      </c>
      <c r="QXS2">
        <v>10</v>
      </c>
      <c r="QXT2">
        <v>10</v>
      </c>
      <c r="QXU2">
        <v>10</v>
      </c>
      <c r="QXV2">
        <v>10</v>
      </c>
      <c r="QXW2">
        <v>10</v>
      </c>
      <c r="QXX2">
        <v>10</v>
      </c>
      <c r="QXY2">
        <v>10</v>
      </c>
      <c r="QXZ2">
        <v>10</v>
      </c>
      <c r="QYA2">
        <v>10</v>
      </c>
      <c r="QYB2">
        <v>10</v>
      </c>
      <c r="QYC2">
        <v>10</v>
      </c>
      <c r="QYD2">
        <v>10</v>
      </c>
      <c r="QYE2">
        <v>10</v>
      </c>
      <c r="QYF2">
        <v>10</v>
      </c>
      <c r="QYG2">
        <v>10</v>
      </c>
      <c r="QYH2">
        <v>10</v>
      </c>
      <c r="QYI2">
        <v>10</v>
      </c>
      <c r="QYJ2">
        <v>10</v>
      </c>
      <c r="QYK2">
        <v>10</v>
      </c>
      <c r="QYL2">
        <v>10</v>
      </c>
      <c r="QYM2">
        <v>10</v>
      </c>
      <c r="QYN2">
        <v>10</v>
      </c>
      <c r="QYO2">
        <v>10</v>
      </c>
      <c r="QYP2">
        <v>10</v>
      </c>
      <c r="QYQ2">
        <v>10</v>
      </c>
      <c r="QYR2">
        <v>10</v>
      </c>
      <c r="QYS2">
        <v>10</v>
      </c>
      <c r="QYT2">
        <v>10</v>
      </c>
      <c r="QYU2">
        <v>10</v>
      </c>
      <c r="QYV2">
        <v>10</v>
      </c>
      <c r="QYW2">
        <v>10</v>
      </c>
      <c r="QYX2">
        <v>10</v>
      </c>
      <c r="QYY2">
        <v>10</v>
      </c>
      <c r="QYZ2">
        <v>10</v>
      </c>
      <c r="QZA2">
        <v>10</v>
      </c>
      <c r="QZB2">
        <v>10</v>
      </c>
      <c r="QZC2">
        <v>10</v>
      </c>
      <c r="QZD2">
        <v>10</v>
      </c>
      <c r="QZE2">
        <v>10</v>
      </c>
      <c r="QZF2">
        <v>10</v>
      </c>
      <c r="QZG2">
        <v>10</v>
      </c>
      <c r="QZH2">
        <v>10</v>
      </c>
      <c r="QZI2">
        <v>10</v>
      </c>
      <c r="QZJ2">
        <v>10</v>
      </c>
      <c r="QZK2">
        <v>10</v>
      </c>
      <c r="QZL2">
        <v>10</v>
      </c>
      <c r="QZM2">
        <v>10</v>
      </c>
      <c r="QZN2">
        <v>10</v>
      </c>
      <c r="QZO2">
        <v>10</v>
      </c>
      <c r="QZP2">
        <v>10</v>
      </c>
      <c r="QZQ2">
        <v>10</v>
      </c>
      <c r="QZR2">
        <v>10</v>
      </c>
      <c r="QZS2">
        <v>10</v>
      </c>
      <c r="QZT2">
        <v>10</v>
      </c>
      <c r="QZU2">
        <v>10</v>
      </c>
      <c r="QZV2">
        <v>10</v>
      </c>
      <c r="QZW2">
        <v>10</v>
      </c>
      <c r="QZX2">
        <v>10</v>
      </c>
      <c r="QZY2">
        <v>10</v>
      </c>
      <c r="QZZ2">
        <v>10</v>
      </c>
      <c r="RAA2">
        <v>10</v>
      </c>
      <c r="RAB2">
        <v>10</v>
      </c>
      <c r="RAC2">
        <v>10</v>
      </c>
      <c r="RAD2">
        <v>10</v>
      </c>
      <c r="RAE2">
        <v>10</v>
      </c>
      <c r="RAF2">
        <v>10</v>
      </c>
      <c r="RAG2">
        <v>10</v>
      </c>
      <c r="RAH2">
        <v>10</v>
      </c>
      <c r="RAI2">
        <v>10</v>
      </c>
      <c r="RAJ2">
        <v>10</v>
      </c>
      <c r="RAK2">
        <v>10</v>
      </c>
      <c r="RAL2">
        <v>10</v>
      </c>
      <c r="RAM2">
        <v>10</v>
      </c>
      <c r="RAN2">
        <v>10</v>
      </c>
      <c r="RAO2">
        <v>10</v>
      </c>
      <c r="RAP2">
        <v>10</v>
      </c>
      <c r="RAQ2">
        <v>10</v>
      </c>
      <c r="RAR2">
        <v>10</v>
      </c>
      <c r="RAS2">
        <v>10</v>
      </c>
      <c r="RAT2">
        <v>10</v>
      </c>
      <c r="RAU2">
        <v>10</v>
      </c>
      <c r="RAV2">
        <v>10</v>
      </c>
      <c r="RAW2">
        <v>10</v>
      </c>
      <c r="RAX2">
        <v>10</v>
      </c>
      <c r="RAY2">
        <v>10</v>
      </c>
      <c r="RAZ2">
        <v>10</v>
      </c>
      <c r="RBA2">
        <v>10</v>
      </c>
      <c r="RBB2">
        <v>10</v>
      </c>
      <c r="RBC2">
        <v>10</v>
      </c>
      <c r="RBD2">
        <v>10</v>
      </c>
      <c r="RBE2">
        <v>10</v>
      </c>
      <c r="RBF2">
        <v>10</v>
      </c>
      <c r="RBG2">
        <v>10</v>
      </c>
      <c r="RBH2">
        <v>10</v>
      </c>
      <c r="RBI2">
        <v>10</v>
      </c>
      <c r="RBJ2">
        <v>10</v>
      </c>
      <c r="RBK2">
        <v>10</v>
      </c>
      <c r="RBL2">
        <v>10</v>
      </c>
      <c r="RBM2">
        <v>10</v>
      </c>
      <c r="RBN2">
        <v>10</v>
      </c>
      <c r="RBO2">
        <v>10</v>
      </c>
      <c r="RBP2">
        <v>10</v>
      </c>
      <c r="RBQ2">
        <v>10</v>
      </c>
      <c r="RBR2">
        <v>10</v>
      </c>
      <c r="RBS2">
        <v>10</v>
      </c>
      <c r="RBT2">
        <v>10</v>
      </c>
      <c r="RBU2">
        <v>10</v>
      </c>
      <c r="RBV2">
        <v>10</v>
      </c>
      <c r="RBW2">
        <v>10</v>
      </c>
      <c r="RBX2">
        <v>10</v>
      </c>
      <c r="RBY2">
        <v>10</v>
      </c>
      <c r="RBZ2">
        <v>10</v>
      </c>
      <c r="RCA2">
        <v>10</v>
      </c>
      <c r="RCB2">
        <v>10</v>
      </c>
      <c r="RCC2">
        <v>10</v>
      </c>
      <c r="RCD2">
        <v>10</v>
      </c>
      <c r="RCE2">
        <v>10</v>
      </c>
      <c r="RCF2">
        <v>10</v>
      </c>
      <c r="RCG2">
        <v>10</v>
      </c>
      <c r="RCH2">
        <v>10</v>
      </c>
      <c r="RCI2">
        <v>10</v>
      </c>
      <c r="RCJ2">
        <v>10</v>
      </c>
      <c r="RCK2">
        <v>10</v>
      </c>
      <c r="RCL2">
        <v>10</v>
      </c>
      <c r="RCM2">
        <v>10</v>
      </c>
      <c r="RCN2">
        <v>10</v>
      </c>
      <c r="RCO2">
        <v>10</v>
      </c>
      <c r="RCP2">
        <v>10</v>
      </c>
      <c r="RCQ2">
        <v>10</v>
      </c>
      <c r="RCR2">
        <v>10</v>
      </c>
      <c r="RCS2">
        <v>10</v>
      </c>
      <c r="RCT2">
        <v>10</v>
      </c>
      <c r="RCU2">
        <v>10</v>
      </c>
      <c r="RCV2">
        <v>10</v>
      </c>
      <c r="RCW2">
        <v>10</v>
      </c>
      <c r="RCX2">
        <v>10</v>
      </c>
      <c r="RCY2">
        <v>10</v>
      </c>
      <c r="RCZ2">
        <v>10</v>
      </c>
      <c r="RDA2">
        <v>10</v>
      </c>
      <c r="RDB2">
        <v>10</v>
      </c>
      <c r="RDC2">
        <v>10</v>
      </c>
      <c r="RDD2">
        <v>10</v>
      </c>
      <c r="RDE2">
        <v>10</v>
      </c>
      <c r="RDF2">
        <v>10</v>
      </c>
      <c r="RDG2">
        <v>10</v>
      </c>
      <c r="RDH2">
        <v>10</v>
      </c>
      <c r="RDI2">
        <v>10</v>
      </c>
      <c r="RDJ2">
        <v>10</v>
      </c>
      <c r="RDK2">
        <v>10</v>
      </c>
      <c r="RDL2">
        <v>10</v>
      </c>
      <c r="RDM2">
        <v>10</v>
      </c>
      <c r="RDN2">
        <v>10</v>
      </c>
      <c r="RDO2">
        <v>10</v>
      </c>
      <c r="RDP2">
        <v>10</v>
      </c>
      <c r="RDQ2">
        <v>10</v>
      </c>
      <c r="RDR2">
        <v>10</v>
      </c>
      <c r="RDS2">
        <v>10</v>
      </c>
      <c r="RDT2">
        <v>10</v>
      </c>
      <c r="RDU2">
        <v>10</v>
      </c>
      <c r="RDV2">
        <v>10</v>
      </c>
      <c r="RDW2">
        <v>10</v>
      </c>
      <c r="RDX2">
        <v>10</v>
      </c>
      <c r="RDY2">
        <v>10</v>
      </c>
      <c r="RDZ2">
        <v>10</v>
      </c>
      <c r="REA2">
        <v>10</v>
      </c>
      <c r="REB2">
        <v>10</v>
      </c>
      <c r="REC2">
        <v>10</v>
      </c>
      <c r="RED2">
        <v>10</v>
      </c>
      <c r="REE2">
        <v>10</v>
      </c>
      <c r="REF2">
        <v>10</v>
      </c>
      <c r="REG2">
        <v>10</v>
      </c>
      <c r="REH2">
        <v>10</v>
      </c>
      <c r="REI2">
        <v>10</v>
      </c>
      <c r="REJ2">
        <v>10</v>
      </c>
      <c r="REK2">
        <v>10</v>
      </c>
      <c r="REL2">
        <v>10</v>
      </c>
      <c r="REM2">
        <v>10</v>
      </c>
      <c r="REN2">
        <v>10</v>
      </c>
      <c r="REO2">
        <v>10</v>
      </c>
      <c r="REP2">
        <v>10</v>
      </c>
      <c r="REQ2">
        <v>10</v>
      </c>
      <c r="RER2">
        <v>10</v>
      </c>
      <c r="RES2">
        <v>10</v>
      </c>
      <c r="RET2">
        <v>10</v>
      </c>
      <c r="REU2">
        <v>10</v>
      </c>
      <c r="REV2">
        <v>10</v>
      </c>
      <c r="REW2">
        <v>10</v>
      </c>
      <c r="REX2">
        <v>10</v>
      </c>
      <c r="REY2">
        <v>10</v>
      </c>
      <c r="REZ2">
        <v>10</v>
      </c>
      <c r="RFA2">
        <v>10</v>
      </c>
      <c r="RFB2">
        <v>10</v>
      </c>
      <c r="RFC2">
        <v>10</v>
      </c>
      <c r="RFD2">
        <v>10</v>
      </c>
      <c r="RFE2">
        <v>10</v>
      </c>
      <c r="RFF2">
        <v>10</v>
      </c>
      <c r="RFG2">
        <v>10</v>
      </c>
      <c r="RFH2">
        <v>10</v>
      </c>
      <c r="RFI2">
        <v>10</v>
      </c>
      <c r="RFJ2">
        <v>10</v>
      </c>
      <c r="RFK2">
        <v>10</v>
      </c>
      <c r="RFL2">
        <v>10</v>
      </c>
      <c r="RFM2">
        <v>10</v>
      </c>
      <c r="RFN2">
        <v>10</v>
      </c>
      <c r="RFO2">
        <v>10</v>
      </c>
      <c r="RFP2">
        <v>10</v>
      </c>
      <c r="RFQ2">
        <v>10</v>
      </c>
      <c r="RFR2">
        <v>10</v>
      </c>
      <c r="RFS2">
        <v>10</v>
      </c>
      <c r="RFT2">
        <v>10</v>
      </c>
      <c r="RFU2">
        <v>10</v>
      </c>
      <c r="RFV2">
        <v>10</v>
      </c>
      <c r="RFW2">
        <v>10</v>
      </c>
      <c r="RFX2">
        <v>10</v>
      </c>
      <c r="RFY2">
        <v>10</v>
      </c>
      <c r="RFZ2">
        <v>10</v>
      </c>
      <c r="RGA2">
        <v>10</v>
      </c>
      <c r="RGB2">
        <v>10</v>
      </c>
      <c r="RGC2">
        <v>10</v>
      </c>
      <c r="RGD2">
        <v>10</v>
      </c>
      <c r="RGE2">
        <v>10</v>
      </c>
      <c r="RGF2">
        <v>10</v>
      </c>
      <c r="RGG2">
        <v>10</v>
      </c>
      <c r="RGH2">
        <v>10</v>
      </c>
      <c r="RGI2">
        <v>10</v>
      </c>
      <c r="RGJ2">
        <v>10</v>
      </c>
      <c r="RGK2">
        <v>10</v>
      </c>
      <c r="RGL2">
        <v>10</v>
      </c>
      <c r="RGM2">
        <v>10</v>
      </c>
      <c r="RGN2">
        <v>10</v>
      </c>
      <c r="RGO2">
        <v>10</v>
      </c>
      <c r="RGP2">
        <v>10</v>
      </c>
      <c r="RGQ2">
        <v>10</v>
      </c>
      <c r="RGR2">
        <v>10</v>
      </c>
      <c r="RGS2">
        <v>10</v>
      </c>
      <c r="RGT2">
        <v>10</v>
      </c>
      <c r="RGU2">
        <v>10</v>
      </c>
      <c r="RGV2">
        <v>10</v>
      </c>
      <c r="RGW2">
        <v>10</v>
      </c>
      <c r="RGX2">
        <v>10</v>
      </c>
      <c r="RGY2">
        <v>10</v>
      </c>
      <c r="RGZ2">
        <v>10</v>
      </c>
      <c r="RHA2">
        <v>10</v>
      </c>
      <c r="RHB2">
        <v>10</v>
      </c>
      <c r="RHC2">
        <v>10</v>
      </c>
      <c r="RHD2">
        <v>10</v>
      </c>
      <c r="RHE2">
        <v>10</v>
      </c>
      <c r="RHF2">
        <v>10</v>
      </c>
      <c r="RHG2">
        <v>10</v>
      </c>
      <c r="RHH2">
        <v>10</v>
      </c>
      <c r="RHI2">
        <v>10</v>
      </c>
      <c r="RHJ2">
        <v>10</v>
      </c>
      <c r="RHK2">
        <v>10</v>
      </c>
      <c r="RHL2">
        <v>10</v>
      </c>
      <c r="RHM2">
        <v>10</v>
      </c>
      <c r="RHN2">
        <v>10</v>
      </c>
      <c r="RHO2">
        <v>10</v>
      </c>
      <c r="RHP2">
        <v>10</v>
      </c>
      <c r="RHQ2">
        <v>10</v>
      </c>
      <c r="RHR2">
        <v>10</v>
      </c>
      <c r="RHS2">
        <v>10</v>
      </c>
      <c r="RHT2">
        <v>10</v>
      </c>
      <c r="RHU2">
        <v>10</v>
      </c>
      <c r="RHV2">
        <v>10</v>
      </c>
      <c r="RHW2">
        <v>10</v>
      </c>
      <c r="RHX2">
        <v>10</v>
      </c>
      <c r="RHY2">
        <v>10</v>
      </c>
      <c r="RHZ2">
        <v>10</v>
      </c>
      <c r="RIA2">
        <v>10</v>
      </c>
      <c r="RIB2">
        <v>10</v>
      </c>
      <c r="RIC2">
        <v>10</v>
      </c>
      <c r="RID2">
        <v>10</v>
      </c>
      <c r="RIE2">
        <v>10</v>
      </c>
      <c r="RIF2">
        <v>10</v>
      </c>
      <c r="RIG2">
        <v>10</v>
      </c>
      <c r="RIH2">
        <v>10</v>
      </c>
      <c r="RII2">
        <v>10</v>
      </c>
      <c r="RIJ2">
        <v>10</v>
      </c>
      <c r="RIK2">
        <v>10</v>
      </c>
      <c r="RIL2">
        <v>10</v>
      </c>
      <c r="RIM2">
        <v>10</v>
      </c>
      <c r="RIN2">
        <v>10</v>
      </c>
      <c r="RIO2">
        <v>10</v>
      </c>
      <c r="RIP2">
        <v>10</v>
      </c>
      <c r="RIQ2">
        <v>10</v>
      </c>
      <c r="RIR2">
        <v>10</v>
      </c>
      <c r="RIS2">
        <v>10</v>
      </c>
      <c r="RIT2">
        <v>10</v>
      </c>
      <c r="RIU2">
        <v>10</v>
      </c>
      <c r="RIV2">
        <v>10</v>
      </c>
      <c r="RIW2">
        <v>10</v>
      </c>
      <c r="RIX2">
        <v>10</v>
      </c>
      <c r="RIY2">
        <v>10</v>
      </c>
      <c r="RIZ2">
        <v>10</v>
      </c>
      <c r="RJA2">
        <v>10</v>
      </c>
      <c r="RJB2">
        <v>10</v>
      </c>
      <c r="RJC2">
        <v>10</v>
      </c>
      <c r="RJD2">
        <v>10</v>
      </c>
      <c r="RJE2">
        <v>10</v>
      </c>
      <c r="RJF2">
        <v>10</v>
      </c>
      <c r="RJG2">
        <v>10</v>
      </c>
      <c r="RJH2">
        <v>10</v>
      </c>
      <c r="RJI2">
        <v>10</v>
      </c>
      <c r="RJJ2">
        <v>10</v>
      </c>
      <c r="RJK2">
        <v>10</v>
      </c>
      <c r="RJL2">
        <v>10</v>
      </c>
      <c r="RJM2">
        <v>10</v>
      </c>
      <c r="RJN2">
        <v>10</v>
      </c>
      <c r="RJO2">
        <v>10</v>
      </c>
      <c r="RJP2">
        <v>10</v>
      </c>
      <c r="RJQ2">
        <v>10</v>
      </c>
      <c r="RJR2">
        <v>10</v>
      </c>
      <c r="RJS2">
        <v>10</v>
      </c>
      <c r="RJT2">
        <v>10</v>
      </c>
      <c r="RJU2">
        <v>10</v>
      </c>
      <c r="RJV2">
        <v>10</v>
      </c>
      <c r="RJW2">
        <v>10</v>
      </c>
      <c r="RJX2">
        <v>10</v>
      </c>
      <c r="RJY2">
        <v>10</v>
      </c>
      <c r="RJZ2">
        <v>10</v>
      </c>
      <c r="RKA2">
        <v>10</v>
      </c>
      <c r="RKB2">
        <v>10</v>
      </c>
      <c r="RKC2">
        <v>10</v>
      </c>
      <c r="RKD2">
        <v>10</v>
      </c>
      <c r="RKE2">
        <v>10</v>
      </c>
      <c r="RKF2">
        <v>10</v>
      </c>
      <c r="RKG2">
        <v>10</v>
      </c>
      <c r="RKH2">
        <v>10</v>
      </c>
      <c r="RKI2">
        <v>10</v>
      </c>
      <c r="RKJ2">
        <v>10</v>
      </c>
      <c r="RKK2">
        <v>10</v>
      </c>
      <c r="RKL2">
        <v>10</v>
      </c>
      <c r="RKM2">
        <v>10</v>
      </c>
      <c r="RKN2">
        <v>10</v>
      </c>
      <c r="RKO2">
        <v>10</v>
      </c>
      <c r="RKP2">
        <v>10</v>
      </c>
      <c r="RKQ2">
        <v>10</v>
      </c>
      <c r="RKR2">
        <v>10</v>
      </c>
      <c r="RKS2">
        <v>10</v>
      </c>
      <c r="RKT2">
        <v>10</v>
      </c>
      <c r="RKU2">
        <v>10</v>
      </c>
      <c r="RKV2">
        <v>10</v>
      </c>
      <c r="RKW2">
        <v>10</v>
      </c>
      <c r="RKX2">
        <v>10</v>
      </c>
      <c r="RKY2">
        <v>10</v>
      </c>
      <c r="RKZ2">
        <v>10</v>
      </c>
      <c r="RLA2">
        <v>10</v>
      </c>
      <c r="RLB2">
        <v>10</v>
      </c>
      <c r="RLC2">
        <v>10</v>
      </c>
      <c r="RLD2">
        <v>10</v>
      </c>
      <c r="RLE2">
        <v>10</v>
      </c>
      <c r="RLF2">
        <v>10</v>
      </c>
      <c r="RLG2">
        <v>10</v>
      </c>
      <c r="RLH2">
        <v>10</v>
      </c>
      <c r="RLI2">
        <v>10</v>
      </c>
      <c r="RLJ2">
        <v>10</v>
      </c>
      <c r="RLK2">
        <v>10</v>
      </c>
      <c r="RLL2">
        <v>10</v>
      </c>
      <c r="RLM2">
        <v>10</v>
      </c>
      <c r="RLN2">
        <v>10</v>
      </c>
      <c r="RLO2">
        <v>10</v>
      </c>
      <c r="RLP2">
        <v>10</v>
      </c>
      <c r="RLQ2">
        <v>10</v>
      </c>
      <c r="RLR2">
        <v>10</v>
      </c>
      <c r="RLS2">
        <v>10</v>
      </c>
      <c r="RLT2">
        <v>10</v>
      </c>
      <c r="RLU2">
        <v>10</v>
      </c>
      <c r="RLV2">
        <v>10</v>
      </c>
      <c r="RLW2">
        <v>10</v>
      </c>
      <c r="RLX2">
        <v>10</v>
      </c>
      <c r="RLY2">
        <v>10</v>
      </c>
      <c r="RLZ2">
        <v>10</v>
      </c>
      <c r="RMA2">
        <v>10</v>
      </c>
      <c r="RMB2">
        <v>10</v>
      </c>
      <c r="RMC2">
        <v>10</v>
      </c>
      <c r="RMD2">
        <v>10</v>
      </c>
      <c r="RME2">
        <v>10</v>
      </c>
      <c r="RMF2">
        <v>10</v>
      </c>
      <c r="RMG2">
        <v>10</v>
      </c>
      <c r="RMH2">
        <v>10</v>
      </c>
      <c r="RMI2">
        <v>10</v>
      </c>
      <c r="RMJ2">
        <v>10</v>
      </c>
      <c r="RMK2">
        <v>10</v>
      </c>
      <c r="RML2">
        <v>10</v>
      </c>
      <c r="RMM2">
        <v>10</v>
      </c>
      <c r="RMN2">
        <v>10</v>
      </c>
      <c r="RMO2">
        <v>10</v>
      </c>
      <c r="RMP2">
        <v>10</v>
      </c>
      <c r="RMQ2">
        <v>10</v>
      </c>
      <c r="RMR2">
        <v>10</v>
      </c>
      <c r="RMS2">
        <v>10</v>
      </c>
      <c r="RMT2">
        <v>10</v>
      </c>
      <c r="RMU2">
        <v>10</v>
      </c>
      <c r="RMV2">
        <v>10</v>
      </c>
      <c r="RMW2">
        <v>10</v>
      </c>
      <c r="RMX2">
        <v>10</v>
      </c>
      <c r="RMY2">
        <v>10</v>
      </c>
      <c r="RMZ2">
        <v>10</v>
      </c>
      <c r="RNA2">
        <v>10</v>
      </c>
      <c r="RNB2">
        <v>10</v>
      </c>
      <c r="RNC2">
        <v>10</v>
      </c>
      <c r="RND2">
        <v>10</v>
      </c>
      <c r="RNE2">
        <v>10</v>
      </c>
      <c r="RNF2">
        <v>10</v>
      </c>
      <c r="RNG2">
        <v>10</v>
      </c>
      <c r="RNH2">
        <v>10</v>
      </c>
      <c r="RNI2">
        <v>10</v>
      </c>
      <c r="RNJ2">
        <v>10</v>
      </c>
      <c r="RNK2">
        <v>10</v>
      </c>
      <c r="RNL2">
        <v>10</v>
      </c>
      <c r="RNM2">
        <v>10</v>
      </c>
      <c r="RNN2">
        <v>10</v>
      </c>
      <c r="RNO2">
        <v>10</v>
      </c>
      <c r="RNP2">
        <v>10</v>
      </c>
      <c r="RNQ2">
        <v>10</v>
      </c>
      <c r="RNR2">
        <v>10</v>
      </c>
      <c r="RNS2">
        <v>10</v>
      </c>
      <c r="RNT2">
        <v>10</v>
      </c>
      <c r="RNU2">
        <v>10</v>
      </c>
      <c r="RNV2">
        <v>10</v>
      </c>
      <c r="RNW2">
        <v>10</v>
      </c>
      <c r="RNX2">
        <v>10</v>
      </c>
      <c r="RNY2">
        <v>10</v>
      </c>
      <c r="RNZ2">
        <v>10</v>
      </c>
      <c r="ROA2">
        <v>10</v>
      </c>
      <c r="ROB2">
        <v>10</v>
      </c>
      <c r="ROC2">
        <v>10</v>
      </c>
      <c r="ROD2">
        <v>10</v>
      </c>
      <c r="ROE2">
        <v>10</v>
      </c>
      <c r="ROF2">
        <v>10</v>
      </c>
      <c r="ROG2">
        <v>10</v>
      </c>
      <c r="ROH2">
        <v>10</v>
      </c>
      <c r="ROI2">
        <v>10</v>
      </c>
      <c r="ROJ2">
        <v>10</v>
      </c>
      <c r="ROK2">
        <v>10</v>
      </c>
      <c r="ROL2">
        <v>10</v>
      </c>
      <c r="ROM2">
        <v>10</v>
      </c>
      <c r="RON2">
        <v>10</v>
      </c>
      <c r="ROO2">
        <v>10</v>
      </c>
      <c r="ROP2">
        <v>10</v>
      </c>
      <c r="ROQ2">
        <v>10</v>
      </c>
      <c r="ROR2">
        <v>10</v>
      </c>
      <c r="ROS2">
        <v>10</v>
      </c>
      <c r="ROT2">
        <v>10</v>
      </c>
      <c r="ROU2">
        <v>10</v>
      </c>
      <c r="ROV2">
        <v>10</v>
      </c>
      <c r="ROW2">
        <v>10</v>
      </c>
      <c r="ROX2">
        <v>10</v>
      </c>
      <c r="ROY2">
        <v>10</v>
      </c>
      <c r="ROZ2">
        <v>10</v>
      </c>
      <c r="RPA2">
        <v>10</v>
      </c>
      <c r="RPB2">
        <v>10</v>
      </c>
      <c r="RPC2">
        <v>10</v>
      </c>
      <c r="RPD2">
        <v>10</v>
      </c>
      <c r="RPE2">
        <v>10</v>
      </c>
      <c r="RPF2">
        <v>10</v>
      </c>
      <c r="RPG2">
        <v>10</v>
      </c>
      <c r="RPH2">
        <v>10</v>
      </c>
      <c r="RPI2">
        <v>10</v>
      </c>
      <c r="RPJ2">
        <v>10</v>
      </c>
      <c r="RPK2">
        <v>10</v>
      </c>
      <c r="RPL2">
        <v>10</v>
      </c>
      <c r="RPM2">
        <v>10</v>
      </c>
      <c r="RPN2">
        <v>10</v>
      </c>
      <c r="RPO2">
        <v>10</v>
      </c>
      <c r="RPP2">
        <v>10</v>
      </c>
      <c r="RPQ2">
        <v>10</v>
      </c>
      <c r="RPR2">
        <v>10</v>
      </c>
      <c r="RPS2">
        <v>10</v>
      </c>
      <c r="RPT2">
        <v>10</v>
      </c>
      <c r="RPU2">
        <v>10</v>
      </c>
      <c r="RPV2">
        <v>10</v>
      </c>
      <c r="RPW2">
        <v>10</v>
      </c>
      <c r="RPX2">
        <v>10</v>
      </c>
      <c r="RPY2">
        <v>10</v>
      </c>
      <c r="RPZ2">
        <v>10</v>
      </c>
      <c r="RQA2">
        <v>10</v>
      </c>
      <c r="RQB2">
        <v>10</v>
      </c>
      <c r="RQC2">
        <v>10</v>
      </c>
      <c r="RQD2">
        <v>10</v>
      </c>
      <c r="RQE2">
        <v>10</v>
      </c>
      <c r="RQF2">
        <v>10</v>
      </c>
      <c r="RQG2">
        <v>10</v>
      </c>
      <c r="RQH2">
        <v>10</v>
      </c>
      <c r="RQI2">
        <v>10</v>
      </c>
      <c r="RQJ2">
        <v>10</v>
      </c>
      <c r="RQK2">
        <v>10</v>
      </c>
      <c r="RQL2">
        <v>10</v>
      </c>
      <c r="RQM2">
        <v>10</v>
      </c>
      <c r="RQN2">
        <v>10</v>
      </c>
      <c r="RQO2">
        <v>10</v>
      </c>
      <c r="RQP2">
        <v>10</v>
      </c>
      <c r="RQQ2">
        <v>10</v>
      </c>
      <c r="RQR2">
        <v>10</v>
      </c>
      <c r="RQS2">
        <v>10</v>
      </c>
      <c r="RQT2">
        <v>10</v>
      </c>
      <c r="RQU2">
        <v>10</v>
      </c>
      <c r="RQV2">
        <v>10</v>
      </c>
      <c r="RQW2">
        <v>10</v>
      </c>
      <c r="RQX2">
        <v>10</v>
      </c>
      <c r="RQY2">
        <v>10</v>
      </c>
      <c r="RQZ2">
        <v>10</v>
      </c>
      <c r="RRA2">
        <v>10</v>
      </c>
      <c r="RRB2">
        <v>10</v>
      </c>
      <c r="RRC2">
        <v>10</v>
      </c>
      <c r="RRD2">
        <v>10</v>
      </c>
      <c r="RRE2">
        <v>10</v>
      </c>
      <c r="RRF2">
        <v>10</v>
      </c>
      <c r="RRG2">
        <v>10</v>
      </c>
      <c r="RRH2">
        <v>10</v>
      </c>
      <c r="RRI2">
        <v>10</v>
      </c>
      <c r="RRJ2">
        <v>10</v>
      </c>
      <c r="RRK2">
        <v>10</v>
      </c>
      <c r="RRL2">
        <v>10</v>
      </c>
      <c r="RRM2">
        <v>10</v>
      </c>
      <c r="RRN2">
        <v>10</v>
      </c>
      <c r="RRO2">
        <v>10</v>
      </c>
      <c r="RRP2">
        <v>10</v>
      </c>
      <c r="RRQ2">
        <v>10</v>
      </c>
      <c r="RRR2">
        <v>10</v>
      </c>
      <c r="RRS2">
        <v>10</v>
      </c>
      <c r="RRT2">
        <v>10</v>
      </c>
      <c r="RRU2">
        <v>10</v>
      </c>
      <c r="RRV2">
        <v>10</v>
      </c>
      <c r="RRW2">
        <v>10</v>
      </c>
      <c r="RRX2">
        <v>10</v>
      </c>
      <c r="RRY2">
        <v>10</v>
      </c>
      <c r="RRZ2">
        <v>10</v>
      </c>
      <c r="RSA2">
        <v>10</v>
      </c>
      <c r="RSB2">
        <v>10</v>
      </c>
      <c r="RSC2">
        <v>10</v>
      </c>
      <c r="RSD2">
        <v>10</v>
      </c>
      <c r="RSE2">
        <v>10</v>
      </c>
      <c r="RSF2">
        <v>10</v>
      </c>
      <c r="RSG2">
        <v>10</v>
      </c>
      <c r="RSH2">
        <v>10</v>
      </c>
      <c r="RSI2">
        <v>10</v>
      </c>
      <c r="RSJ2">
        <v>10</v>
      </c>
      <c r="RSK2">
        <v>10</v>
      </c>
      <c r="RSL2">
        <v>10</v>
      </c>
      <c r="RSM2">
        <v>10</v>
      </c>
      <c r="RSN2">
        <v>10</v>
      </c>
      <c r="RSO2">
        <v>10</v>
      </c>
      <c r="RSP2">
        <v>10</v>
      </c>
      <c r="RSQ2">
        <v>10</v>
      </c>
      <c r="RSR2">
        <v>10</v>
      </c>
      <c r="RSS2">
        <v>10</v>
      </c>
      <c r="RST2">
        <v>10</v>
      </c>
      <c r="RSU2">
        <v>10</v>
      </c>
      <c r="RSV2">
        <v>10</v>
      </c>
      <c r="RSW2">
        <v>10</v>
      </c>
      <c r="RSX2">
        <v>10</v>
      </c>
      <c r="RSY2">
        <v>10</v>
      </c>
      <c r="RSZ2">
        <v>10</v>
      </c>
      <c r="RTA2">
        <v>10</v>
      </c>
      <c r="RTB2">
        <v>10</v>
      </c>
      <c r="RTC2">
        <v>10</v>
      </c>
      <c r="RTD2">
        <v>10</v>
      </c>
      <c r="RTE2">
        <v>10</v>
      </c>
      <c r="RTF2">
        <v>10</v>
      </c>
      <c r="RTG2">
        <v>10</v>
      </c>
      <c r="RTH2">
        <v>10</v>
      </c>
      <c r="RTI2">
        <v>10</v>
      </c>
      <c r="RTJ2">
        <v>10</v>
      </c>
      <c r="RTK2">
        <v>10</v>
      </c>
      <c r="RTL2">
        <v>10</v>
      </c>
      <c r="RTM2">
        <v>10</v>
      </c>
      <c r="RTN2">
        <v>10</v>
      </c>
      <c r="RTO2">
        <v>10</v>
      </c>
      <c r="RTP2">
        <v>10</v>
      </c>
      <c r="RTQ2">
        <v>10</v>
      </c>
      <c r="RTR2">
        <v>10</v>
      </c>
      <c r="RTS2">
        <v>10</v>
      </c>
      <c r="RTT2">
        <v>10</v>
      </c>
      <c r="RTU2">
        <v>10</v>
      </c>
      <c r="RTV2">
        <v>10</v>
      </c>
      <c r="RTW2">
        <v>10</v>
      </c>
      <c r="RTX2">
        <v>10</v>
      </c>
      <c r="RTY2">
        <v>10</v>
      </c>
      <c r="RTZ2">
        <v>10</v>
      </c>
      <c r="RUA2">
        <v>10</v>
      </c>
      <c r="RUB2">
        <v>10</v>
      </c>
      <c r="RUC2">
        <v>10</v>
      </c>
      <c r="RUD2">
        <v>10</v>
      </c>
      <c r="RUE2">
        <v>10</v>
      </c>
      <c r="RUF2">
        <v>10</v>
      </c>
      <c r="RUG2">
        <v>10</v>
      </c>
      <c r="RUH2">
        <v>10</v>
      </c>
      <c r="RUI2">
        <v>10</v>
      </c>
      <c r="RUJ2">
        <v>10</v>
      </c>
      <c r="RUK2">
        <v>10</v>
      </c>
      <c r="RUL2">
        <v>10</v>
      </c>
      <c r="RUM2">
        <v>10</v>
      </c>
      <c r="RUN2">
        <v>10</v>
      </c>
      <c r="RUO2">
        <v>10</v>
      </c>
      <c r="RUP2">
        <v>10</v>
      </c>
      <c r="RUQ2">
        <v>10</v>
      </c>
      <c r="RUR2">
        <v>10</v>
      </c>
      <c r="RUS2">
        <v>10</v>
      </c>
      <c r="RUT2">
        <v>10</v>
      </c>
      <c r="RUU2">
        <v>10</v>
      </c>
      <c r="RUV2">
        <v>10</v>
      </c>
      <c r="RUW2">
        <v>10</v>
      </c>
      <c r="RUX2">
        <v>10</v>
      </c>
      <c r="RUY2">
        <v>10</v>
      </c>
      <c r="RUZ2">
        <v>10</v>
      </c>
      <c r="RVA2">
        <v>10</v>
      </c>
      <c r="RVB2">
        <v>10</v>
      </c>
      <c r="RVC2">
        <v>10</v>
      </c>
      <c r="RVD2">
        <v>10</v>
      </c>
      <c r="RVE2">
        <v>10</v>
      </c>
      <c r="RVF2">
        <v>10</v>
      </c>
      <c r="RVG2">
        <v>10</v>
      </c>
      <c r="RVH2">
        <v>10</v>
      </c>
      <c r="RVI2">
        <v>10</v>
      </c>
      <c r="RVJ2">
        <v>10</v>
      </c>
      <c r="RVK2">
        <v>10</v>
      </c>
      <c r="RVL2">
        <v>10</v>
      </c>
      <c r="RVM2">
        <v>10</v>
      </c>
      <c r="RVN2">
        <v>10</v>
      </c>
      <c r="RVO2">
        <v>10</v>
      </c>
      <c r="RVP2">
        <v>10</v>
      </c>
      <c r="RVQ2">
        <v>10</v>
      </c>
      <c r="RVR2">
        <v>10</v>
      </c>
      <c r="RVS2">
        <v>10</v>
      </c>
      <c r="RVT2">
        <v>10</v>
      </c>
      <c r="RVU2">
        <v>10</v>
      </c>
      <c r="RVV2">
        <v>10</v>
      </c>
      <c r="RVW2">
        <v>10</v>
      </c>
      <c r="RVX2">
        <v>10</v>
      </c>
      <c r="RVY2">
        <v>10</v>
      </c>
      <c r="RVZ2">
        <v>10</v>
      </c>
      <c r="RWA2">
        <v>10</v>
      </c>
      <c r="RWB2">
        <v>10</v>
      </c>
      <c r="RWC2">
        <v>10</v>
      </c>
      <c r="RWD2">
        <v>10</v>
      </c>
      <c r="RWE2">
        <v>10</v>
      </c>
      <c r="RWF2">
        <v>10</v>
      </c>
      <c r="RWG2">
        <v>10</v>
      </c>
      <c r="RWH2">
        <v>10</v>
      </c>
      <c r="RWI2">
        <v>10</v>
      </c>
      <c r="RWJ2">
        <v>10</v>
      </c>
      <c r="RWK2">
        <v>10</v>
      </c>
      <c r="RWL2">
        <v>10</v>
      </c>
      <c r="RWM2">
        <v>10</v>
      </c>
      <c r="RWN2">
        <v>10</v>
      </c>
      <c r="RWO2">
        <v>10</v>
      </c>
      <c r="RWP2">
        <v>10</v>
      </c>
      <c r="RWQ2">
        <v>10</v>
      </c>
      <c r="RWR2">
        <v>10</v>
      </c>
      <c r="RWS2">
        <v>10</v>
      </c>
      <c r="RWT2">
        <v>10</v>
      </c>
      <c r="RWU2">
        <v>10</v>
      </c>
      <c r="RWV2">
        <v>10</v>
      </c>
      <c r="RWW2">
        <v>10</v>
      </c>
      <c r="RWX2">
        <v>10</v>
      </c>
      <c r="RWY2">
        <v>10</v>
      </c>
      <c r="RWZ2">
        <v>10</v>
      </c>
      <c r="RXA2">
        <v>10</v>
      </c>
      <c r="RXB2">
        <v>10</v>
      </c>
      <c r="RXC2">
        <v>10</v>
      </c>
      <c r="RXD2">
        <v>10</v>
      </c>
      <c r="RXE2">
        <v>10</v>
      </c>
      <c r="RXF2">
        <v>10</v>
      </c>
      <c r="RXG2">
        <v>10</v>
      </c>
      <c r="RXH2">
        <v>10</v>
      </c>
      <c r="RXI2">
        <v>10</v>
      </c>
      <c r="RXJ2">
        <v>10</v>
      </c>
      <c r="RXK2">
        <v>10</v>
      </c>
      <c r="RXL2">
        <v>10</v>
      </c>
      <c r="RXM2">
        <v>10</v>
      </c>
      <c r="RXN2">
        <v>10</v>
      </c>
      <c r="RXO2">
        <v>10</v>
      </c>
      <c r="RXP2">
        <v>10</v>
      </c>
      <c r="RXQ2">
        <v>10</v>
      </c>
      <c r="RXR2">
        <v>10</v>
      </c>
      <c r="RXS2">
        <v>10</v>
      </c>
      <c r="RXT2">
        <v>10</v>
      </c>
      <c r="RXU2">
        <v>10</v>
      </c>
      <c r="RXV2">
        <v>10</v>
      </c>
      <c r="RXW2">
        <v>10</v>
      </c>
      <c r="RXX2">
        <v>10</v>
      </c>
      <c r="RXY2">
        <v>10</v>
      </c>
      <c r="RXZ2">
        <v>10</v>
      </c>
      <c r="RYA2">
        <v>10</v>
      </c>
      <c r="RYB2">
        <v>10</v>
      </c>
      <c r="RYC2">
        <v>10</v>
      </c>
      <c r="RYD2">
        <v>10</v>
      </c>
      <c r="RYE2">
        <v>10</v>
      </c>
      <c r="RYF2">
        <v>10</v>
      </c>
      <c r="RYG2">
        <v>10</v>
      </c>
      <c r="RYH2">
        <v>10</v>
      </c>
      <c r="RYI2">
        <v>10</v>
      </c>
      <c r="RYJ2">
        <v>10</v>
      </c>
      <c r="RYK2">
        <v>10</v>
      </c>
      <c r="RYL2">
        <v>10</v>
      </c>
      <c r="RYM2">
        <v>10</v>
      </c>
      <c r="RYN2">
        <v>10</v>
      </c>
      <c r="RYO2">
        <v>10</v>
      </c>
      <c r="RYP2">
        <v>10</v>
      </c>
      <c r="RYQ2">
        <v>10</v>
      </c>
      <c r="RYR2">
        <v>10</v>
      </c>
      <c r="RYS2">
        <v>10</v>
      </c>
      <c r="RYT2">
        <v>10</v>
      </c>
      <c r="RYU2">
        <v>10</v>
      </c>
      <c r="RYV2">
        <v>10</v>
      </c>
      <c r="RYW2">
        <v>10</v>
      </c>
      <c r="RYX2">
        <v>10</v>
      </c>
      <c r="RYY2">
        <v>10</v>
      </c>
      <c r="RYZ2">
        <v>10</v>
      </c>
      <c r="RZA2">
        <v>10</v>
      </c>
      <c r="RZB2">
        <v>10</v>
      </c>
      <c r="RZC2">
        <v>10</v>
      </c>
      <c r="RZD2">
        <v>10</v>
      </c>
      <c r="RZE2">
        <v>10</v>
      </c>
      <c r="RZF2">
        <v>10</v>
      </c>
      <c r="RZG2">
        <v>10</v>
      </c>
      <c r="RZH2">
        <v>10</v>
      </c>
      <c r="RZI2">
        <v>10</v>
      </c>
      <c r="RZJ2">
        <v>10</v>
      </c>
      <c r="RZK2">
        <v>10</v>
      </c>
      <c r="RZL2">
        <v>10</v>
      </c>
      <c r="RZM2">
        <v>10</v>
      </c>
      <c r="RZN2">
        <v>10</v>
      </c>
      <c r="RZO2">
        <v>10</v>
      </c>
      <c r="RZP2">
        <v>10</v>
      </c>
      <c r="RZQ2">
        <v>10</v>
      </c>
      <c r="RZR2">
        <v>10</v>
      </c>
      <c r="RZS2">
        <v>10</v>
      </c>
      <c r="RZT2">
        <v>10</v>
      </c>
      <c r="RZU2">
        <v>10</v>
      </c>
      <c r="RZV2">
        <v>10</v>
      </c>
      <c r="RZW2">
        <v>10</v>
      </c>
      <c r="RZX2">
        <v>10</v>
      </c>
      <c r="RZY2">
        <v>10</v>
      </c>
      <c r="RZZ2">
        <v>10</v>
      </c>
      <c r="SAA2">
        <v>10</v>
      </c>
      <c r="SAB2">
        <v>10</v>
      </c>
      <c r="SAC2">
        <v>10</v>
      </c>
      <c r="SAD2">
        <v>10</v>
      </c>
      <c r="SAE2">
        <v>10</v>
      </c>
      <c r="SAF2">
        <v>10</v>
      </c>
      <c r="SAG2">
        <v>10</v>
      </c>
      <c r="SAH2">
        <v>10</v>
      </c>
      <c r="SAI2">
        <v>10</v>
      </c>
      <c r="SAJ2">
        <v>10</v>
      </c>
      <c r="SAK2">
        <v>10</v>
      </c>
      <c r="SAL2">
        <v>10</v>
      </c>
      <c r="SAM2">
        <v>10</v>
      </c>
      <c r="SAN2">
        <v>10</v>
      </c>
      <c r="SAO2">
        <v>10</v>
      </c>
      <c r="SAP2">
        <v>10</v>
      </c>
      <c r="SAQ2">
        <v>10</v>
      </c>
      <c r="SAR2">
        <v>10</v>
      </c>
      <c r="SAS2">
        <v>10</v>
      </c>
      <c r="SAT2">
        <v>10</v>
      </c>
      <c r="SAU2">
        <v>10</v>
      </c>
      <c r="SAV2">
        <v>10</v>
      </c>
      <c r="SAW2">
        <v>10</v>
      </c>
      <c r="SAX2">
        <v>10</v>
      </c>
      <c r="SAY2">
        <v>10</v>
      </c>
      <c r="SAZ2">
        <v>10</v>
      </c>
      <c r="SBA2">
        <v>10</v>
      </c>
      <c r="SBB2">
        <v>10</v>
      </c>
      <c r="SBC2">
        <v>10</v>
      </c>
      <c r="SBD2">
        <v>10</v>
      </c>
      <c r="SBE2">
        <v>10</v>
      </c>
      <c r="SBF2">
        <v>10</v>
      </c>
      <c r="SBG2">
        <v>10</v>
      </c>
      <c r="SBH2">
        <v>10</v>
      </c>
      <c r="SBI2">
        <v>10</v>
      </c>
      <c r="SBJ2">
        <v>10</v>
      </c>
      <c r="SBK2">
        <v>10</v>
      </c>
      <c r="SBL2">
        <v>10</v>
      </c>
      <c r="SBM2">
        <v>10</v>
      </c>
      <c r="SBN2">
        <v>10</v>
      </c>
      <c r="SBO2">
        <v>10</v>
      </c>
      <c r="SBP2">
        <v>10</v>
      </c>
      <c r="SBQ2">
        <v>10</v>
      </c>
      <c r="SBR2">
        <v>10</v>
      </c>
      <c r="SBS2">
        <v>10</v>
      </c>
      <c r="SBT2">
        <v>10</v>
      </c>
      <c r="SBU2">
        <v>10</v>
      </c>
      <c r="SBV2">
        <v>10</v>
      </c>
      <c r="SBW2">
        <v>10</v>
      </c>
      <c r="SBX2">
        <v>10</v>
      </c>
      <c r="SBY2">
        <v>10</v>
      </c>
      <c r="SBZ2">
        <v>10</v>
      </c>
      <c r="SCA2">
        <v>10</v>
      </c>
      <c r="SCB2">
        <v>10</v>
      </c>
      <c r="SCC2">
        <v>10</v>
      </c>
      <c r="SCD2">
        <v>10</v>
      </c>
      <c r="SCE2">
        <v>10</v>
      </c>
      <c r="SCF2">
        <v>10</v>
      </c>
      <c r="SCG2">
        <v>10</v>
      </c>
      <c r="SCH2">
        <v>10</v>
      </c>
      <c r="SCI2">
        <v>10</v>
      </c>
      <c r="SCJ2">
        <v>10</v>
      </c>
      <c r="SCK2">
        <v>10</v>
      </c>
      <c r="SCL2">
        <v>10</v>
      </c>
      <c r="SCM2">
        <v>10</v>
      </c>
      <c r="SCN2">
        <v>10</v>
      </c>
      <c r="SCO2">
        <v>10</v>
      </c>
      <c r="SCP2">
        <v>10</v>
      </c>
      <c r="SCQ2">
        <v>10</v>
      </c>
      <c r="SCR2">
        <v>10</v>
      </c>
      <c r="SCS2">
        <v>10</v>
      </c>
      <c r="SCT2">
        <v>10</v>
      </c>
      <c r="SCU2">
        <v>10</v>
      </c>
      <c r="SCV2">
        <v>10</v>
      </c>
      <c r="SCW2">
        <v>10</v>
      </c>
      <c r="SCX2">
        <v>10</v>
      </c>
      <c r="SCY2">
        <v>10</v>
      </c>
      <c r="SCZ2">
        <v>10</v>
      </c>
      <c r="SDA2">
        <v>10</v>
      </c>
      <c r="SDB2">
        <v>10</v>
      </c>
      <c r="SDC2">
        <v>10</v>
      </c>
      <c r="SDD2">
        <v>10</v>
      </c>
      <c r="SDE2">
        <v>10</v>
      </c>
      <c r="SDF2">
        <v>10</v>
      </c>
      <c r="SDG2">
        <v>10</v>
      </c>
      <c r="SDH2">
        <v>10</v>
      </c>
      <c r="SDI2">
        <v>10</v>
      </c>
      <c r="SDJ2">
        <v>10</v>
      </c>
      <c r="SDK2">
        <v>10</v>
      </c>
      <c r="SDL2">
        <v>10</v>
      </c>
      <c r="SDM2">
        <v>10</v>
      </c>
      <c r="SDN2">
        <v>10</v>
      </c>
      <c r="SDO2">
        <v>10</v>
      </c>
      <c r="SDP2">
        <v>10</v>
      </c>
      <c r="SDQ2">
        <v>10</v>
      </c>
      <c r="SDR2">
        <v>10</v>
      </c>
      <c r="SDS2">
        <v>10</v>
      </c>
      <c r="SDT2">
        <v>10</v>
      </c>
      <c r="SDU2">
        <v>10</v>
      </c>
      <c r="SDV2">
        <v>10</v>
      </c>
      <c r="SDW2">
        <v>10</v>
      </c>
      <c r="SDX2">
        <v>10</v>
      </c>
      <c r="SDY2">
        <v>10</v>
      </c>
      <c r="SDZ2">
        <v>10</v>
      </c>
      <c r="SEA2">
        <v>10</v>
      </c>
      <c r="SEB2">
        <v>10</v>
      </c>
      <c r="SEC2">
        <v>10</v>
      </c>
      <c r="SED2">
        <v>10</v>
      </c>
      <c r="SEE2">
        <v>10</v>
      </c>
      <c r="SEF2">
        <v>10</v>
      </c>
      <c r="SEG2">
        <v>10</v>
      </c>
      <c r="SEH2">
        <v>10</v>
      </c>
      <c r="SEI2">
        <v>10</v>
      </c>
      <c r="SEJ2">
        <v>10</v>
      </c>
      <c r="SEK2">
        <v>10</v>
      </c>
      <c r="SEL2">
        <v>10</v>
      </c>
      <c r="SEM2">
        <v>10</v>
      </c>
      <c r="SEN2">
        <v>10</v>
      </c>
      <c r="SEO2">
        <v>10</v>
      </c>
      <c r="SEP2">
        <v>10</v>
      </c>
      <c r="SEQ2">
        <v>10</v>
      </c>
      <c r="SER2">
        <v>10</v>
      </c>
      <c r="SES2">
        <v>10</v>
      </c>
      <c r="SET2">
        <v>10</v>
      </c>
      <c r="SEU2">
        <v>10</v>
      </c>
      <c r="SEV2">
        <v>10</v>
      </c>
      <c r="SEW2">
        <v>10</v>
      </c>
      <c r="SEX2">
        <v>10</v>
      </c>
      <c r="SEY2">
        <v>10</v>
      </c>
      <c r="SEZ2">
        <v>10</v>
      </c>
      <c r="SFA2">
        <v>10</v>
      </c>
      <c r="SFB2">
        <v>10</v>
      </c>
      <c r="SFC2">
        <v>10</v>
      </c>
      <c r="SFD2">
        <v>10</v>
      </c>
      <c r="SFE2">
        <v>10</v>
      </c>
      <c r="SFF2">
        <v>10</v>
      </c>
      <c r="SFG2">
        <v>10</v>
      </c>
      <c r="SFH2">
        <v>10</v>
      </c>
      <c r="SFI2">
        <v>10</v>
      </c>
      <c r="SFJ2">
        <v>10</v>
      </c>
      <c r="SFK2">
        <v>10</v>
      </c>
      <c r="SFL2">
        <v>10</v>
      </c>
      <c r="SFM2">
        <v>10</v>
      </c>
      <c r="SFN2">
        <v>10</v>
      </c>
      <c r="SFO2">
        <v>10</v>
      </c>
      <c r="SFP2">
        <v>10</v>
      </c>
      <c r="SFQ2">
        <v>10</v>
      </c>
      <c r="SFR2">
        <v>10</v>
      </c>
      <c r="SFS2">
        <v>10</v>
      </c>
      <c r="SFT2">
        <v>10</v>
      </c>
      <c r="SFU2">
        <v>10</v>
      </c>
      <c r="SFV2">
        <v>10</v>
      </c>
      <c r="SFW2">
        <v>10</v>
      </c>
      <c r="SFX2">
        <v>10</v>
      </c>
      <c r="SFY2">
        <v>10</v>
      </c>
      <c r="SFZ2">
        <v>10</v>
      </c>
      <c r="SGA2">
        <v>10</v>
      </c>
      <c r="SGB2">
        <v>10</v>
      </c>
      <c r="SGC2">
        <v>10</v>
      </c>
      <c r="SGD2">
        <v>10</v>
      </c>
      <c r="SGE2">
        <v>10</v>
      </c>
      <c r="SGF2">
        <v>10</v>
      </c>
      <c r="SGG2">
        <v>10</v>
      </c>
      <c r="SGH2">
        <v>10</v>
      </c>
      <c r="SGI2">
        <v>10</v>
      </c>
      <c r="SGJ2">
        <v>10</v>
      </c>
      <c r="SGK2">
        <v>10</v>
      </c>
      <c r="SGL2">
        <v>10</v>
      </c>
      <c r="SGM2">
        <v>10</v>
      </c>
      <c r="SGN2">
        <v>10</v>
      </c>
      <c r="SGO2">
        <v>10</v>
      </c>
      <c r="SGP2">
        <v>10</v>
      </c>
      <c r="SGQ2">
        <v>10</v>
      </c>
      <c r="SGR2">
        <v>10</v>
      </c>
      <c r="SGS2">
        <v>10</v>
      </c>
      <c r="SGT2">
        <v>10</v>
      </c>
      <c r="SGU2">
        <v>10</v>
      </c>
      <c r="SGV2">
        <v>10</v>
      </c>
      <c r="SGW2">
        <v>10</v>
      </c>
      <c r="SGX2">
        <v>10</v>
      </c>
      <c r="SGY2">
        <v>10</v>
      </c>
      <c r="SGZ2">
        <v>10</v>
      </c>
      <c r="SHA2">
        <v>10</v>
      </c>
      <c r="SHB2">
        <v>10</v>
      </c>
      <c r="SHC2">
        <v>10</v>
      </c>
      <c r="SHD2">
        <v>10</v>
      </c>
      <c r="SHE2">
        <v>10</v>
      </c>
      <c r="SHF2">
        <v>10</v>
      </c>
      <c r="SHG2">
        <v>10</v>
      </c>
      <c r="SHH2">
        <v>10</v>
      </c>
      <c r="SHI2">
        <v>10</v>
      </c>
      <c r="SHJ2">
        <v>10</v>
      </c>
      <c r="SHK2">
        <v>10</v>
      </c>
      <c r="SHL2">
        <v>10</v>
      </c>
      <c r="SHM2">
        <v>10</v>
      </c>
      <c r="SHN2">
        <v>10</v>
      </c>
      <c r="SHO2">
        <v>10</v>
      </c>
      <c r="SHP2">
        <v>10</v>
      </c>
      <c r="SHQ2">
        <v>10</v>
      </c>
      <c r="SHR2">
        <v>10</v>
      </c>
      <c r="SHS2">
        <v>10</v>
      </c>
      <c r="SHT2">
        <v>10</v>
      </c>
      <c r="SHU2">
        <v>10</v>
      </c>
      <c r="SHV2">
        <v>10</v>
      </c>
      <c r="SHW2">
        <v>10</v>
      </c>
      <c r="SHX2">
        <v>10</v>
      </c>
      <c r="SHY2">
        <v>10</v>
      </c>
      <c r="SHZ2">
        <v>10</v>
      </c>
      <c r="SIA2">
        <v>10</v>
      </c>
      <c r="SIB2">
        <v>10</v>
      </c>
      <c r="SIC2">
        <v>10</v>
      </c>
      <c r="SID2">
        <v>10</v>
      </c>
      <c r="SIE2">
        <v>10</v>
      </c>
      <c r="SIF2">
        <v>10</v>
      </c>
      <c r="SIG2">
        <v>10</v>
      </c>
      <c r="SIH2">
        <v>10</v>
      </c>
      <c r="SII2">
        <v>10</v>
      </c>
      <c r="SIJ2">
        <v>10</v>
      </c>
      <c r="SIK2">
        <v>10</v>
      </c>
      <c r="SIL2">
        <v>10</v>
      </c>
      <c r="SIM2">
        <v>10</v>
      </c>
      <c r="SIN2">
        <v>10</v>
      </c>
      <c r="SIO2">
        <v>10</v>
      </c>
      <c r="SIP2">
        <v>10</v>
      </c>
      <c r="SIQ2">
        <v>10</v>
      </c>
      <c r="SIR2">
        <v>10</v>
      </c>
      <c r="SIS2">
        <v>10</v>
      </c>
      <c r="SIT2">
        <v>10</v>
      </c>
      <c r="SIU2">
        <v>10</v>
      </c>
      <c r="SIV2">
        <v>10</v>
      </c>
      <c r="SIW2">
        <v>10</v>
      </c>
      <c r="SIX2">
        <v>10</v>
      </c>
      <c r="SIY2">
        <v>10</v>
      </c>
      <c r="SIZ2">
        <v>10</v>
      </c>
      <c r="SJA2">
        <v>10</v>
      </c>
      <c r="SJB2">
        <v>10</v>
      </c>
      <c r="SJC2">
        <v>10</v>
      </c>
      <c r="SJD2">
        <v>10</v>
      </c>
      <c r="SJE2">
        <v>10</v>
      </c>
      <c r="SJF2">
        <v>10</v>
      </c>
      <c r="SJG2">
        <v>10</v>
      </c>
      <c r="SJH2">
        <v>10</v>
      </c>
      <c r="SJI2">
        <v>10</v>
      </c>
      <c r="SJJ2">
        <v>10</v>
      </c>
      <c r="SJK2">
        <v>10</v>
      </c>
      <c r="SJL2">
        <v>10</v>
      </c>
      <c r="SJM2">
        <v>10</v>
      </c>
      <c r="SJN2">
        <v>10</v>
      </c>
      <c r="SJO2">
        <v>10</v>
      </c>
      <c r="SJP2">
        <v>10</v>
      </c>
      <c r="SJQ2">
        <v>10</v>
      </c>
      <c r="SJR2">
        <v>10</v>
      </c>
      <c r="SJS2">
        <v>10</v>
      </c>
      <c r="SJT2">
        <v>10</v>
      </c>
      <c r="SJU2">
        <v>10</v>
      </c>
      <c r="SJV2">
        <v>10</v>
      </c>
      <c r="SJW2">
        <v>10</v>
      </c>
      <c r="SJX2">
        <v>10</v>
      </c>
      <c r="SJY2">
        <v>10</v>
      </c>
      <c r="SJZ2">
        <v>10</v>
      </c>
      <c r="SKA2">
        <v>10</v>
      </c>
      <c r="SKB2">
        <v>10</v>
      </c>
      <c r="SKC2">
        <v>10</v>
      </c>
      <c r="SKD2">
        <v>10</v>
      </c>
      <c r="SKE2">
        <v>10</v>
      </c>
      <c r="SKF2">
        <v>10</v>
      </c>
      <c r="SKG2">
        <v>10</v>
      </c>
      <c r="SKH2">
        <v>10</v>
      </c>
      <c r="SKI2">
        <v>10</v>
      </c>
      <c r="SKJ2">
        <v>10</v>
      </c>
      <c r="SKK2">
        <v>10</v>
      </c>
      <c r="SKL2">
        <v>10</v>
      </c>
      <c r="SKM2">
        <v>10</v>
      </c>
      <c r="SKN2">
        <v>10</v>
      </c>
      <c r="SKO2">
        <v>10</v>
      </c>
      <c r="SKP2">
        <v>10</v>
      </c>
      <c r="SKQ2">
        <v>10</v>
      </c>
      <c r="SKR2">
        <v>10</v>
      </c>
      <c r="SKS2">
        <v>10</v>
      </c>
      <c r="SKT2">
        <v>10</v>
      </c>
      <c r="SKU2">
        <v>10</v>
      </c>
      <c r="SKV2">
        <v>10</v>
      </c>
      <c r="SKW2">
        <v>10</v>
      </c>
      <c r="SKX2">
        <v>10</v>
      </c>
      <c r="SKY2">
        <v>10</v>
      </c>
      <c r="SKZ2">
        <v>10</v>
      </c>
      <c r="SLA2">
        <v>10</v>
      </c>
      <c r="SLB2">
        <v>10</v>
      </c>
      <c r="SLC2">
        <v>10</v>
      </c>
      <c r="SLD2">
        <v>10</v>
      </c>
      <c r="SLE2">
        <v>10</v>
      </c>
      <c r="SLF2">
        <v>10</v>
      </c>
      <c r="SLG2">
        <v>10</v>
      </c>
      <c r="SLH2">
        <v>10</v>
      </c>
      <c r="SLI2">
        <v>10</v>
      </c>
      <c r="SLJ2">
        <v>10</v>
      </c>
      <c r="SLK2">
        <v>10</v>
      </c>
      <c r="SLL2">
        <v>10</v>
      </c>
      <c r="SLM2">
        <v>10</v>
      </c>
      <c r="SLN2">
        <v>10</v>
      </c>
      <c r="SLO2">
        <v>10</v>
      </c>
      <c r="SLP2">
        <v>10</v>
      </c>
      <c r="SLQ2">
        <v>10</v>
      </c>
      <c r="SLR2">
        <v>10</v>
      </c>
      <c r="SLS2">
        <v>10</v>
      </c>
      <c r="SLT2">
        <v>10</v>
      </c>
      <c r="SLU2">
        <v>10</v>
      </c>
      <c r="SLV2">
        <v>10</v>
      </c>
      <c r="SLW2">
        <v>10</v>
      </c>
      <c r="SLX2">
        <v>10</v>
      </c>
      <c r="SLY2">
        <v>10</v>
      </c>
      <c r="SLZ2">
        <v>10</v>
      </c>
      <c r="SMA2">
        <v>10</v>
      </c>
      <c r="SMB2">
        <v>10</v>
      </c>
      <c r="SMC2">
        <v>10</v>
      </c>
      <c r="SMD2">
        <v>10</v>
      </c>
      <c r="SME2">
        <v>10</v>
      </c>
      <c r="SMF2">
        <v>10</v>
      </c>
      <c r="SMG2">
        <v>10</v>
      </c>
      <c r="SMH2">
        <v>10</v>
      </c>
      <c r="SMI2">
        <v>10</v>
      </c>
      <c r="SMJ2">
        <v>10</v>
      </c>
      <c r="SMK2">
        <v>10</v>
      </c>
      <c r="SML2">
        <v>10</v>
      </c>
      <c r="SMM2">
        <v>10</v>
      </c>
      <c r="SMN2">
        <v>10</v>
      </c>
      <c r="SMO2">
        <v>10</v>
      </c>
      <c r="SMP2">
        <v>10</v>
      </c>
      <c r="SMQ2">
        <v>10</v>
      </c>
      <c r="SMR2">
        <v>10</v>
      </c>
      <c r="SMS2">
        <v>10</v>
      </c>
      <c r="SMT2">
        <v>10</v>
      </c>
      <c r="SMU2">
        <v>10</v>
      </c>
      <c r="SMV2">
        <v>10</v>
      </c>
      <c r="SMW2">
        <v>10</v>
      </c>
      <c r="SMX2">
        <v>10</v>
      </c>
      <c r="SMY2">
        <v>10</v>
      </c>
      <c r="SMZ2">
        <v>10</v>
      </c>
      <c r="SNA2">
        <v>10</v>
      </c>
      <c r="SNB2">
        <v>10</v>
      </c>
      <c r="SNC2">
        <v>10</v>
      </c>
      <c r="SND2">
        <v>10</v>
      </c>
      <c r="SNE2">
        <v>10</v>
      </c>
      <c r="SNF2">
        <v>10</v>
      </c>
      <c r="SNG2">
        <v>10</v>
      </c>
      <c r="SNH2">
        <v>10</v>
      </c>
      <c r="SNI2">
        <v>10</v>
      </c>
      <c r="SNJ2">
        <v>10</v>
      </c>
      <c r="SNK2">
        <v>10</v>
      </c>
      <c r="SNL2">
        <v>10</v>
      </c>
      <c r="SNM2">
        <v>10</v>
      </c>
      <c r="SNN2">
        <v>10</v>
      </c>
      <c r="SNO2">
        <v>10</v>
      </c>
      <c r="SNP2">
        <v>10</v>
      </c>
      <c r="SNQ2">
        <v>10</v>
      </c>
      <c r="SNR2">
        <v>10</v>
      </c>
      <c r="SNS2">
        <v>10</v>
      </c>
      <c r="SNT2">
        <v>10</v>
      </c>
      <c r="SNU2">
        <v>10</v>
      </c>
      <c r="SNV2">
        <v>10</v>
      </c>
      <c r="SNW2">
        <v>10</v>
      </c>
      <c r="SNX2">
        <v>10</v>
      </c>
      <c r="SNY2">
        <v>10</v>
      </c>
      <c r="SNZ2">
        <v>10</v>
      </c>
      <c r="SOA2">
        <v>10</v>
      </c>
      <c r="SOB2">
        <v>10</v>
      </c>
      <c r="SOC2">
        <v>10</v>
      </c>
      <c r="SOD2">
        <v>10</v>
      </c>
      <c r="SOE2">
        <v>10</v>
      </c>
      <c r="SOF2">
        <v>10</v>
      </c>
      <c r="SOG2">
        <v>10</v>
      </c>
      <c r="SOH2">
        <v>10</v>
      </c>
      <c r="SOI2">
        <v>10</v>
      </c>
      <c r="SOJ2">
        <v>10</v>
      </c>
      <c r="SOK2">
        <v>10</v>
      </c>
      <c r="SOL2">
        <v>10</v>
      </c>
      <c r="SOM2">
        <v>10</v>
      </c>
      <c r="SON2">
        <v>10</v>
      </c>
      <c r="SOO2">
        <v>10</v>
      </c>
      <c r="SOP2">
        <v>10</v>
      </c>
      <c r="SOQ2">
        <v>10</v>
      </c>
      <c r="SOR2">
        <v>10</v>
      </c>
      <c r="SOS2">
        <v>10</v>
      </c>
      <c r="SOT2">
        <v>10</v>
      </c>
      <c r="SOU2">
        <v>10</v>
      </c>
      <c r="SOV2">
        <v>10</v>
      </c>
      <c r="SOW2">
        <v>10</v>
      </c>
      <c r="SOX2">
        <v>10</v>
      </c>
      <c r="SOY2">
        <v>10</v>
      </c>
      <c r="SOZ2">
        <v>10</v>
      </c>
      <c r="SPA2">
        <v>10</v>
      </c>
      <c r="SPB2">
        <v>10</v>
      </c>
      <c r="SPC2">
        <v>10</v>
      </c>
      <c r="SPD2">
        <v>10</v>
      </c>
      <c r="SPE2">
        <v>10</v>
      </c>
      <c r="SPF2">
        <v>10</v>
      </c>
      <c r="SPG2">
        <v>10</v>
      </c>
      <c r="SPH2">
        <v>10</v>
      </c>
      <c r="SPI2">
        <v>10</v>
      </c>
      <c r="SPJ2">
        <v>10</v>
      </c>
      <c r="SPK2">
        <v>10</v>
      </c>
      <c r="SPL2">
        <v>10</v>
      </c>
      <c r="SPM2">
        <v>10</v>
      </c>
      <c r="SPN2">
        <v>10</v>
      </c>
      <c r="SPO2">
        <v>10</v>
      </c>
      <c r="SPP2">
        <v>10</v>
      </c>
      <c r="SPQ2">
        <v>10</v>
      </c>
      <c r="SPR2">
        <v>10</v>
      </c>
      <c r="SPS2">
        <v>10</v>
      </c>
      <c r="SPT2">
        <v>10</v>
      </c>
      <c r="SPU2">
        <v>10</v>
      </c>
      <c r="SPV2">
        <v>10</v>
      </c>
      <c r="SPW2">
        <v>10</v>
      </c>
      <c r="SPX2">
        <v>10</v>
      </c>
      <c r="SPY2">
        <v>10</v>
      </c>
      <c r="SPZ2">
        <v>10</v>
      </c>
      <c r="SQA2">
        <v>10</v>
      </c>
      <c r="SQB2">
        <v>10</v>
      </c>
      <c r="SQC2">
        <v>10</v>
      </c>
      <c r="SQD2">
        <v>10</v>
      </c>
      <c r="SQE2">
        <v>10</v>
      </c>
      <c r="SQF2">
        <v>10</v>
      </c>
      <c r="SQG2">
        <v>10</v>
      </c>
      <c r="SQH2">
        <v>10</v>
      </c>
      <c r="SQI2">
        <v>10</v>
      </c>
      <c r="SQJ2">
        <v>10</v>
      </c>
      <c r="SQK2">
        <v>10</v>
      </c>
      <c r="SQL2">
        <v>10</v>
      </c>
      <c r="SQM2">
        <v>10</v>
      </c>
      <c r="SQN2">
        <v>10</v>
      </c>
      <c r="SQO2">
        <v>10</v>
      </c>
      <c r="SQP2">
        <v>10</v>
      </c>
      <c r="SQQ2">
        <v>10</v>
      </c>
      <c r="SQR2">
        <v>10</v>
      </c>
      <c r="SQS2">
        <v>10</v>
      </c>
      <c r="SQT2">
        <v>10</v>
      </c>
      <c r="SQU2">
        <v>10</v>
      </c>
      <c r="SQV2">
        <v>10</v>
      </c>
      <c r="SQW2">
        <v>10</v>
      </c>
      <c r="SQX2">
        <v>10</v>
      </c>
      <c r="SQY2">
        <v>10</v>
      </c>
      <c r="SQZ2">
        <v>10</v>
      </c>
      <c r="SRA2">
        <v>10</v>
      </c>
      <c r="SRB2">
        <v>10</v>
      </c>
      <c r="SRC2">
        <v>10</v>
      </c>
      <c r="SRD2">
        <v>10</v>
      </c>
      <c r="SRE2">
        <v>10</v>
      </c>
      <c r="SRF2">
        <v>10</v>
      </c>
      <c r="SRG2">
        <v>10</v>
      </c>
      <c r="SRH2">
        <v>10</v>
      </c>
      <c r="SRI2">
        <v>10</v>
      </c>
      <c r="SRJ2">
        <v>10</v>
      </c>
      <c r="SRK2">
        <v>10</v>
      </c>
      <c r="SRL2">
        <v>10</v>
      </c>
      <c r="SRM2">
        <v>10</v>
      </c>
      <c r="SRN2">
        <v>10</v>
      </c>
      <c r="SRO2">
        <v>10</v>
      </c>
      <c r="SRP2">
        <v>10</v>
      </c>
      <c r="SRQ2">
        <v>10</v>
      </c>
      <c r="SRR2">
        <v>10</v>
      </c>
      <c r="SRS2">
        <v>10</v>
      </c>
      <c r="SRT2">
        <v>10</v>
      </c>
      <c r="SRU2">
        <v>10</v>
      </c>
      <c r="SRV2">
        <v>10</v>
      </c>
      <c r="SRW2">
        <v>10</v>
      </c>
      <c r="SRX2">
        <v>10</v>
      </c>
      <c r="SRY2">
        <v>10</v>
      </c>
      <c r="SRZ2">
        <v>10</v>
      </c>
      <c r="SSA2">
        <v>10</v>
      </c>
      <c r="SSB2">
        <v>10</v>
      </c>
      <c r="SSC2">
        <v>10</v>
      </c>
      <c r="SSD2">
        <v>10</v>
      </c>
      <c r="SSE2">
        <v>10</v>
      </c>
      <c r="SSF2">
        <v>10</v>
      </c>
      <c r="SSG2">
        <v>10</v>
      </c>
      <c r="SSH2">
        <v>10</v>
      </c>
      <c r="SSI2">
        <v>10</v>
      </c>
      <c r="SSJ2">
        <v>10</v>
      </c>
      <c r="SSK2">
        <v>10</v>
      </c>
      <c r="SSL2">
        <v>10</v>
      </c>
      <c r="SSM2">
        <v>10</v>
      </c>
      <c r="SSN2">
        <v>10</v>
      </c>
      <c r="SSO2">
        <v>10</v>
      </c>
      <c r="SSP2">
        <v>10</v>
      </c>
      <c r="SSQ2">
        <v>10</v>
      </c>
      <c r="SSR2">
        <v>10</v>
      </c>
      <c r="SSS2">
        <v>10</v>
      </c>
      <c r="SST2">
        <v>10</v>
      </c>
      <c r="SSU2">
        <v>10</v>
      </c>
      <c r="SSV2">
        <v>10</v>
      </c>
      <c r="SSW2">
        <v>10</v>
      </c>
      <c r="SSX2">
        <v>10</v>
      </c>
      <c r="SSY2">
        <v>10</v>
      </c>
      <c r="SSZ2">
        <v>10</v>
      </c>
      <c r="STA2">
        <v>10</v>
      </c>
      <c r="STB2">
        <v>10</v>
      </c>
      <c r="STC2">
        <v>10</v>
      </c>
      <c r="STD2">
        <v>10</v>
      </c>
      <c r="STE2">
        <v>10</v>
      </c>
      <c r="STF2">
        <v>10</v>
      </c>
      <c r="STG2">
        <v>10</v>
      </c>
      <c r="STH2">
        <v>10</v>
      </c>
      <c r="STI2">
        <v>10</v>
      </c>
      <c r="STJ2">
        <v>10</v>
      </c>
      <c r="STK2">
        <v>10</v>
      </c>
      <c r="STL2">
        <v>10</v>
      </c>
      <c r="STM2">
        <v>10</v>
      </c>
      <c r="STN2">
        <v>10</v>
      </c>
      <c r="STO2">
        <v>10</v>
      </c>
      <c r="STP2">
        <v>10</v>
      </c>
      <c r="STQ2">
        <v>10</v>
      </c>
      <c r="STR2">
        <v>10</v>
      </c>
      <c r="STS2">
        <v>10</v>
      </c>
      <c r="STT2">
        <v>10</v>
      </c>
      <c r="STU2">
        <v>10</v>
      </c>
      <c r="STV2">
        <v>10</v>
      </c>
      <c r="STW2">
        <v>10</v>
      </c>
      <c r="STX2">
        <v>10</v>
      </c>
      <c r="STY2">
        <v>10</v>
      </c>
      <c r="STZ2">
        <v>10</v>
      </c>
      <c r="SUA2">
        <v>10</v>
      </c>
      <c r="SUB2">
        <v>10</v>
      </c>
      <c r="SUC2">
        <v>10</v>
      </c>
      <c r="SUD2">
        <v>10</v>
      </c>
      <c r="SUE2">
        <v>10</v>
      </c>
      <c r="SUF2">
        <v>10</v>
      </c>
      <c r="SUG2">
        <v>10</v>
      </c>
      <c r="SUH2">
        <v>10</v>
      </c>
      <c r="SUI2">
        <v>10</v>
      </c>
      <c r="SUJ2">
        <v>10</v>
      </c>
      <c r="SUK2">
        <v>10</v>
      </c>
      <c r="SUL2">
        <v>10</v>
      </c>
      <c r="SUM2">
        <v>10</v>
      </c>
      <c r="SUN2">
        <v>10</v>
      </c>
      <c r="SUO2">
        <v>10</v>
      </c>
      <c r="SUP2">
        <v>10</v>
      </c>
      <c r="SUQ2">
        <v>10</v>
      </c>
      <c r="SUR2">
        <v>10</v>
      </c>
      <c r="SUS2">
        <v>10</v>
      </c>
      <c r="SUT2">
        <v>10</v>
      </c>
      <c r="SUU2">
        <v>10</v>
      </c>
      <c r="SUV2">
        <v>10</v>
      </c>
      <c r="SUW2">
        <v>10</v>
      </c>
      <c r="SUX2">
        <v>10</v>
      </c>
      <c r="SUY2">
        <v>10</v>
      </c>
      <c r="SUZ2">
        <v>10</v>
      </c>
      <c r="SVA2">
        <v>10</v>
      </c>
      <c r="SVB2">
        <v>10</v>
      </c>
      <c r="SVC2">
        <v>10</v>
      </c>
      <c r="SVD2">
        <v>10</v>
      </c>
      <c r="SVE2">
        <v>10</v>
      </c>
      <c r="SVF2">
        <v>10</v>
      </c>
      <c r="SVG2">
        <v>10</v>
      </c>
      <c r="SVH2">
        <v>10</v>
      </c>
      <c r="SVI2">
        <v>10</v>
      </c>
      <c r="SVJ2">
        <v>10</v>
      </c>
      <c r="SVK2">
        <v>10</v>
      </c>
      <c r="SVL2">
        <v>10</v>
      </c>
      <c r="SVM2">
        <v>10</v>
      </c>
      <c r="SVN2">
        <v>10</v>
      </c>
      <c r="SVO2">
        <v>10</v>
      </c>
      <c r="SVP2">
        <v>10</v>
      </c>
      <c r="SVQ2">
        <v>10</v>
      </c>
      <c r="SVR2">
        <v>10</v>
      </c>
      <c r="SVS2">
        <v>10</v>
      </c>
      <c r="SVT2">
        <v>10</v>
      </c>
      <c r="SVU2">
        <v>10</v>
      </c>
      <c r="SVV2">
        <v>10</v>
      </c>
      <c r="SVW2">
        <v>10</v>
      </c>
      <c r="SVX2">
        <v>10</v>
      </c>
      <c r="SVY2">
        <v>10</v>
      </c>
      <c r="SVZ2">
        <v>10</v>
      </c>
      <c r="SWA2">
        <v>10</v>
      </c>
      <c r="SWB2">
        <v>10</v>
      </c>
      <c r="SWC2">
        <v>10</v>
      </c>
      <c r="SWD2">
        <v>10</v>
      </c>
      <c r="SWE2">
        <v>10</v>
      </c>
      <c r="SWF2">
        <v>10</v>
      </c>
      <c r="SWG2">
        <v>10</v>
      </c>
      <c r="SWH2">
        <v>10</v>
      </c>
      <c r="SWI2">
        <v>10</v>
      </c>
      <c r="SWJ2">
        <v>10</v>
      </c>
      <c r="SWK2">
        <v>10</v>
      </c>
      <c r="SWL2">
        <v>10</v>
      </c>
      <c r="SWM2">
        <v>10</v>
      </c>
      <c r="SWN2">
        <v>10</v>
      </c>
      <c r="SWO2">
        <v>10</v>
      </c>
      <c r="SWP2">
        <v>10</v>
      </c>
      <c r="SWQ2">
        <v>10</v>
      </c>
      <c r="SWR2">
        <v>10</v>
      </c>
      <c r="SWS2">
        <v>10</v>
      </c>
      <c r="SWT2">
        <v>10</v>
      </c>
      <c r="SWU2">
        <v>10</v>
      </c>
      <c r="SWV2">
        <v>10</v>
      </c>
      <c r="SWW2">
        <v>10</v>
      </c>
      <c r="SWX2">
        <v>10</v>
      </c>
      <c r="SWY2">
        <v>10</v>
      </c>
      <c r="SWZ2">
        <v>10</v>
      </c>
      <c r="SXA2">
        <v>10</v>
      </c>
      <c r="SXB2">
        <v>10</v>
      </c>
      <c r="SXC2">
        <v>10</v>
      </c>
      <c r="SXD2">
        <v>10</v>
      </c>
      <c r="SXE2">
        <v>10</v>
      </c>
      <c r="SXF2">
        <v>10</v>
      </c>
      <c r="SXG2">
        <v>10</v>
      </c>
      <c r="SXH2">
        <v>10</v>
      </c>
      <c r="SXI2">
        <v>10</v>
      </c>
      <c r="SXJ2">
        <v>10</v>
      </c>
      <c r="SXK2">
        <v>10</v>
      </c>
      <c r="SXL2">
        <v>10</v>
      </c>
      <c r="SXM2">
        <v>10</v>
      </c>
      <c r="SXN2">
        <v>10</v>
      </c>
      <c r="SXO2">
        <v>10</v>
      </c>
      <c r="SXP2">
        <v>10</v>
      </c>
      <c r="SXQ2">
        <v>10</v>
      </c>
      <c r="SXR2">
        <v>10</v>
      </c>
      <c r="SXS2">
        <v>10</v>
      </c>
      <c r="SXT2">
        <v>10</v>
      </c>
      <c r="SXU2">
        <v>10</v>
      </c>
      <c r="SXV2">
        <v>10</v>
      </c>
      <c r="SXW2">
        <v>10</v>
      </c>
      <c r="SXX2">
        <v>10</v>
      </c>
      <c r="SXY2">
        <v>10</v>
      </c>
      <c r="SXZ2">
        <v>10</v>
      </c>
      <c r="SYA2">
        <v>10</v>
      </c>
      <c r="SYB2">
        <v>10</v>
      </c>
      <c r="SYC2">
        <v>10</v>
      </c>
      <c r="SYD2">
        <v>10</v>
      </c>
      <c r="SYE2">
        <v>10</v>
      </c>
      <c r="SYF2">
        <v>10</v>
      </c>
      <c r="SYG2">
        <v>10</v>
      </c>
      <c r="SYH2">
        <v>10</v>
      </c>
      <c r="SYI2">
        <v>10</v>
      </c>
      <c r="SYJ2">
        <v>10</v>
      </c>
      <c r="SYK2">
        <v>10</v>
      </c>
      <c r="SYL2">
        <v>10</v>
      </c>
      <c r="SYM2">
        <v>10</v>
      </c>
      <c r="SYN2">
        <v>10</v>
      </c>
      <c r="SYO2">
        <v>10</v>
      </c>
      <c r="SYP2">
        <v>10</v>
      </c>
      <c r="SYQ2">
        <v>10</v>
      </c>
      <c r="SYR2">
        <v>10</v>
      </c>
      <c r="SYS2">
        <v>10</v>
      </c>
      <c r="SYT2">
        <v>10</v>
      </c>
      <c r="SYU2">
        <v>10</v>
      </c>
      <c r="SYV2">
        <v>10</v>
      </c>
      <c r="SYW2">
        <v>10</v>
      </c>
      <c r="SYX2">
        <v>10</v>
      </c>
      <c r="SYY2">
        <v>10</v>
      </c>
      <c r="SYZ2">
        <v>10</v>
      </c>
      <c r="SZA2">
        <v>10</v>
      </c>
      <c r="SZB2">
        <v>10</v>
      </c>
      <c r="SZC2">
        <v>10</v>
      </c>
      <c r="SZD2">
        <v>10</v>
      </c>
      <c r="SZE2">
        <v>10</v>
      </c>
      <c r="SZF2">
        <v>10</v>
      </c>
      <c r="SZG2">
        <v>10</v>
      </c>
      <c r="SZH2">
        <v>10</v>
      </c>
      <c r="SZI2">
        <v>10</v>
      </c>
      <c r="SZJ2">
        <v>10</v>
      </c>
      <c r="SZK2">
        <v>10</v>
      </c>
      <c r="SZL2">
        <v>10</v>
      </c>
      <c r="SZM2">
        <v>10</v>
      </c>
      <c r="SZN2">
        <v>10</v>
      </c>
      <c r="SZO2">
        <v>10</v>
      </c>
      <c r="SZP2">
        <v>10</v>
      </c>
      <c r="SZQ2">
        <v>10</v>
      </c>
      <c r="SZR2">
        <v>10</v>
      </c>
      <c r="SZS2">
        <v>10</v>
      </c>
      <c r="SZT2">
        <v>10</v>
      </c>
      <c r="SZU2">
        <v>10</v>
      </c>
      <c r="SZV2">
        <v>10</v>
      </c>
      <c r="SZW2">
        <v>10</v>
      </c>
      <c r="SZX2">
        <v>10</v>
      </c>
      <c r="SZY2">
        <v>10</v>
      </c>
      <c r="SZZ2">
        <v>10</v>
      </c>
      <c r="TAA2">
        <v>10</v>
      </c>
      <c r="TAB2">
        <v>10</v>
      </c>
      <c r="TAC2">
        <v>10</v>
      </c>
      <c r="TAD2">
        <v>10</v>
      </c>
      <c r="TAE2">
        <v>10</v>
      </c>
      <c r="TAF2">
        <v>10</v>
      </c>
      <c r="TAG2">
        <v>10</v>
      </c>
      <c r="TAH2">
        <v>10</v>
      </c>
      <c r="TAI2">
        <v>10</v>
      </c>
      <c r="TAJ2">
        <v>10</v>
      </c>
      <c r="TAK2">
        <v>10</v>
      </c>
      <c r="TAL2">
        <v>10</v>
      </c>
      <c r="TAM2">
        <v>10</v>
      </c>
      <c r="TAN2">
        <v>10</v>
      </c>
      <c r="TAO2">
        <v>10</v>
      </c>
      <c r="TAP2">
        <v>10</v>
      </c>
      <c r="TAQ2">
        <v>10</v>
      </c>
      <c r="TAR2">
        <v>10</v>
      </c>
      <c r="TAS2">
        <v>10</v>
      </c>
      <c r="TAT2">
        <v>10</v>
      </c>
      <c r="TAU2">
        <v>10</v>
      </c>
      <c r="TAV2">
        <v>10</v>
      </c>
      <c r="TAW2">
        <v>10</v>
      </c>
      <c r="TAX2">
        <v>10</v>
      </c>
      <c r="TAY2">
        <v>10</v>
      </c>
      <c r="TAZ2">
        <v>10</v>
      </c>
      <c r="TBA2">
        <v>10</v>
      </c>
      <c r="TBB2">
        <v>10</v>
      </c>
      <c r="TBC2">
        <v>10</v>
      </c>
      <c r="TBD2">
        <v>10</v>
      </c>
      <c r="TBE2">
        <v>10</v>
      </c>
      <c r="TBF2">
        <v>10</v>
      </c>
      <c r="TBG2">
        <v>10</v>
      </c>
      <c r="TBH2">
        <v>10</v>
      </c>
      <c r="TBI2">
        <v>10</v>
      </c>
      <c r="TBJ2">
        <v>10</v>
      </c>
      <c r="TBK2">
        <v>10</v>
      </c>
      <c r="TBL2">
        <v>10</v>
      </c>
      <c r="TBM2">
        <v>10</v>
      </c>
      <c r="TBN2">
        <v>10</v>
      </c>
      <c r="TBO2">
        <v>10</v>
      </c>
      <c r="TBP2">
        <v>10</v>
      </c>
      <c r="TBQ2">
        <v>10</v>
      </c>
      <c r="TBR2">
        <v>10</v>
      </c>
      <c r="TBS2">
        <v>10</v>
      </c>
      <c r="TBT2">
        <v>10</v>
      </c>
      <c r="TBU2">
        <v>10</v>
      </c>
      <c r="TBV2">
        <v>10</v>
      </c>
      <c r="TBW2">
        <v>10</v>
      </c>
      <c r="TBX2">
        <v>10</v>
      </c>
      <c r="TBY2">
        <v>10</v>
      </c>
      <c r="TBZ2">
        <v>10</v>
      </c>
      <c r="TCA2">
        <v>10</v>
      </c>
      <c r="TCB2">
        <v>10</v>
      </c>
      <c r="TCC2">
        <v>10</v>
      </c>
      <c r="TCD2">
        <v>10</v>
      </c>
      <c r="TCE2">
        <v>10</v>
      </c>
      <c r="TCF2">
        <v>10</v>
      </c>
      <c r="TCG2">
        <v>10</v>
      </c>
      <c r="TCH2">
        <v>10</v>
      </c>
      <c r="TCI2">
        <v>10</v>
      </c>
      <c r="TCJ2">
        <v>10</v>
      </c>
      <c r="TCK2">
        <v>10</v>
      </c>
      <c r="TCL2">
        <v>10</v>
      </c>
      <c r="TCM2">
        <v>10</v>
      </c>
      <c r="TCN2">
        <v>10</v>
      </c>
      <c r="TCO2">
        <v>10</v>
      </c>
      <c r="TCP2">
        <v>10</v>
      </c>
      <c r="TCQ2">
        <v>10</v>
      </c>
      <c r="TCR2">
        <v>10</v>
      </c>
      <c r="TCS2">
        <v>10</v>
      </c>
      <c r="TCT2">
        <v>10</v>
      </c>
      <c r="TCU2">
        <v>10</v>
      </c>
      <c r="TCV2">
        <v>10</v>
      </c>
      <c r="TCW2">
        <v>10</v>
      </c>
      <c r="TCX2">
        <v>10</v>
      </c>
      <c r="TCY2">
        <v>10</v>
      </c>
      <c r="TCZ2">
        <v>10</v>
      </c>
      <c r="TDA2">
        <v>10</v>
      </c>
      <c r="TDB2">
        <v>10</v>
      </c>
      <c r="TDC2">
        <v>10</v>
      </c>
      <c r="TDD2">
        <v>10</v>
      </c>
      <c r="TDE2">
        <v>10</v>
      </c>
      <c r="TDF2">
        <v>10</v>
      </c>
      <c r="TDG2">
        <v>10</v>
      </c>
      <c r="TDH2">
        <v>10</v>
      </c>
      <c r="TDI2">
        <v>10</v>
      </c>
      <c r="TDJ2">
        <v>10</v>
      </c>
      <c r="TDK2">
        <v>10</v>
      </c>
      <c r="TDL2">
        <v>10</v>
      </c>
      <c r="TDM2">
        <v>10</v>
      </c>
      <c r="TDN2">
        <v>10</v>
      </c>
      <c r="TDO2">
        <v>10</v>
      </c>
      <c r="TDP2">
        <v>10</v>
      </c>
      <c r="TDQ2">
        <v>10</v>
      </c>
      <c r="TDR2">
        <v>10</v>
      </c>
      <c r="TDS2">
        <v>10</v>
      </c>
      <c r="TDT2">
        <v>10</v>
      </c>
      <c r="TDU2">
        <v>10</v>
      </c>
      <c r="TDV2">
        <v>10</v>
      </c>
      <c r="TDW2">
        <v>10</v>
      </c>
      <c r="TDX2">
        <v>10</v>
      </c>
      <c r="TDY2">
        <v>10</v>
      </c>
      <c r="TDZ2">
        <v>10</v>
      </c>
      <c r="TEA2">
        <v>10</v>
      </c>
      <c r="TEB2">
        <v>10</v>
      </c>
      <c r="TEC2">
        <v>10</v>
      </c>
      <c r="TED2">
        <v>10</v>
      </c>
      <c r="TEE2">
        <v>10</v>
      </c>
      <c r="TEF2">
        <v>10</v>
      </c>
      <c r="TEG2">
        <v>10</v>
      </c>
      <c r="TEH2">
        <v>10</v>
      </c>
      <c r="TEI2">
        <v>10</v>
      </c>
      <c r="TEJ2">
        <v>10</v>
      </c>
      <c r="TEK2">
        <v>10</v>
      </c>
      <c r="TEL2">
        <v>10</v>
      </c>
      <c r="TEM2">
        <v>10</v>
      </c>
      <c r="TEN2">
        <v>10</v>
      </c>
      <c r="TEO2">
        <v>10</v>
      </c>
      <c r="TEP2">
        <v>10</v>
      </c>
      <c r="TEQ2">
        <v>10</v>
      </c>
      <c r="TER2">
        <v>10</v>
      </c>
      <c r="TES2">
        <v>10</v>
      </c>
      <c r="TET2">
        <v>10</v>
      </c>
      <c r="TEU2">
        <v>10</v>
      </c>
      <c r="TEV2">
        <v>10</v>
      </c>
      <c r="TEW2">
        <v>10</v>
      </c>
      <c r="TEX2">
        <v>10</v>
      </c>
      <c r="TEY2">
        <v>10</v>
      </c>
      <c r="TEZ2">
        <v>10</v>
      </c>
      <c r="TFA2">
        <v>10</v>
      </c>
      <c r="TFB2">
        <v>10</v>
      </c>
      <c r="TFC2">
        <v>10</v>
      </c>
      <c r="TFD2">
        <v>10</v>
      </c>
      <c r="TFE2">
        <v>10</v>
      </c>
      <c r="TFF2">
        <v>10</v>
      </c>
      <c r="TFG2">
        <v>10</v>
      </c>
      <c r="TFH2">
        <v>10</v>
      </c>
      <c r="TFI2">
        <v>10</v>
      </c>
      <c r="TFJ2">
        <v>10</v>
      </c>
      <c r="TFK2">
        <v>10</v>
      </c>
      <c r="TFL2">
        <v>10</v>
      </c>
      <c r="TFM2">
        <v>10</v>
      </c>
      <c r="TFN2">
        <v>10</v>
      </c>
      <c r="TFO2">
        <v>10</v>
      </c>
      <c r="TFP2">
        <v>10</v>
      </c>
      <c r="TFQ2">
        <v>10</v>
      </c>
      <c r="TFR2">
        <v>10</v>
      </c>
      <c r="TFS2">
        <v>10</v>
      </c>
      <c r="TFT2">
        <v>10</v>
      </c>
      <c r="TFU2">
        <v>10</v>
      </c>
      <c r="TFV2">
        <v>10</v>
      </c>
      <c r="TFW2">
        <v>10</v>
      </c>
      <c r="TFX2">
        <v>10</v>
      </c>
      <c r="TFY2">
        <v>10</v>
      </c>
      <c r="TFZ2">
        <v>10</v>
      </c>
      <c r="TGA2">
        <v>10</v>
      </c>
      <c r="TGB2">
        <v>10</v>
      </c>
      <c r="TGC2">
        <v>10</v>
      </c>
      <c r="TGD2">
        <v>10</v>
      </c>
      <c r="TGE2">
        <v>10</v>
      </c>
      <c r="TGF2">
        <v>10</v>
      </c>
      <c r="TGG2">
        <v>10</v>
      </c>
      <c r="TGH2">
        <v>10</v>
      </c>
      <c r="TGI2">
        <v>10</v>
      </c>
      <c r="TGJ2">
        <v>10</v>
      </c>
      <c r="TGK2">
        <v>10</v>
      </c>
      <c r="TGL2">
        <v>10</v>
      </c>
      <c r="TGM2">
        <v>10</v>
      </c>
      <c r="TGN2">
        <v>10</v>
      </c>
      <c r="TGO2">
        <v>10</v>
      </c>
      <c r="TGP2">
        <v>10</v>
      </c>
      <c r="TGQ2">
        <v>10</v>
      </c>
      <c r="TGR2">
        <v>10</v>
      </c>
      <c r="TGS2">
        <v>10</v>
      </c>
      <c r="TGT2">
        <v>10</v>
      </c>
      <c r="TGU2">
        <v>10</v>
      </c>
      <c r="TGV2">
        <v>10</v>
      </c>
      <c r="TGW2">
        <v>10</v>
      </c>
      <c r="TGX2">
        <v>10</v>
      </c>
      <c r="TGY2">
        <v>10</v>
      </c>
      <c r="TGZ2">
        <v>10</v>
      </c>
      <c r="THA2">
        <v>10</v>
      </c>
      <c r="THB2">
        <v>10</v>
      </c>
      <c r="THC2">
        <v>10</v>
      </c>
      <c r="THD2">
        <v>10</v>
      </c>
      <c r="THE2">
        <v>10</v>
      </c>
      <c r="THF2">
        <v>10</v>
      </c>
      <c r="THG2">
        <v>10</v>
      </c>
      <c r="THH2">
        <v>10</v>
      </c>
      <c r="THI2">
        <v>10</v>
      </c>
      <c r="THJ2">
        <v>10</v>
      </c>
      <c r="THK2">
        <v>10</v>
      </c>
      <c r="THL2">
        <v>10</v>
      </c>
      <c r="THM2">
        <v>10</v>
      </c>
      <c r="THN2">
        <v>10</v>
      </c>
      <c r="THO2">
        <v>10</v>
      </c>
      <c r="THP2">
        <v>10</v>
      </c>
      <c r="THQ2">
        <v>10</v>
      </c>
      <c r="THR2">
        <v>10</v>
      </c>
      <c r="THS2">
        <v>10</v>
      </c>
      <c r="THT2">
        <v>10</v>
      </c>
      <c r="THU2">
        <v>10</v>
      </c>
      <c r="THV2">
        <v>10</v>
      </c>
      <c r="THW2">
        <v>10</v>
      </c>
      <c r="THX2">
        <v>10</v>
      </c>
      <c r="THY2">
        <v>10</v>
      </c>
      <c r="THZ2">
        <v>10</v>
      </c>
      <c r="TIA2">
        <v>10</v>
      </c>
      <c r="TIB2">
        <v>10</v>
      </c>
      <c r="TIC2">
        <v>10</v>
      </c>
      <c r="TID2">
        <v>10</v>
      </c>
      <c r="TIE2">
        <v>10</v>
      </c>
      <c r="TIF2">
        <v>10</v>
      </c>
      <c r="TIG2">
        <v>10</v>
      </c>
      <c r="TIH2">
        <v>10</v>
      </c>
      <c r="TII2">
        <v>10</v>
      </c>
      <c r="TIJ2">
        <v>10</v>
      </c>
      <c r="TIK2">
        <v>10</v>
      </c>
      <c r="TIL2">
        <v>10</v>
      </c>
      <c r="TIM2">
        <v>10</v>
      </c>
      <c r="TIN2">
        <v>10</v>
      </c>
      <c r="TIO2">
        <v>10</v>
      </c>
      <c r="TIP2">
        <v>10</v>
      </c>
      <c r="TIQ2">
        <v>10</v>
      </c>
      <c r="TIR2">
        <v>10</v>
      </c>
      <c r="TIS2">
        <v>10</v>
      </c>
      <c r="TIT2">
        <v>10</v>
      </c>
      <c r="TIU2">
        <v>10</v>
      </c>
      <c r="TIV2">
        <v>10</v>
      </c>
      <c r="TIW2">
        <v>10</v>
      </c>
      <c r="TIX2">
        <v>10</v>
      </c>
      <c r="TIY2">
        <v>10</v>
      </c>
      <c r="TIZ2">
        <v>10</v>
      </c>
      <c r="TJA2">
        <v>10</v>
      </c>
      <c r="TJB2">
        <v>10</v>
      </c>
      <c r="TJC2">
        <v>10</v>
      </c>
      <c r="TJD2">
        <v>10</v>
      </c>
      <c r="TJE2">
        <v>10</v>
      </c>
      <c r="TJF2">
        <v>10</v>
      </c>
      <c r="TJG2">
        <v>10</v>
      </c>
      <c r="TJH2">
        <v>10</v>
      </c>
      <c r="TJI2">
        <v>10</v>
      </c>
      <c r="TJJ2">
        <v>10</v>
      </c>
      <c r="TJK2">
        <v>10</v>
      </c>
      <c r="TJL2">
        <v>10</v>
      </c>
      <c r="TJM2">
        <v>10</v>
      </c>
      <c r="TJN2">
        <v>10</v>
      </c>
      <c r="TJO2">
        <v>10</v>
      </c>
      <c r="TJP2">
        <v>10</v>
      </c>
      <c r="TJQ2">
        <v>10</v>
      </c>
      <c r="TJR2">
        <v>10</v>
      </c>
      <c r="TJS2">
        <v>10</v>
      </c>
      <c r="TJT2">
        <v>10</v>
      </c>
      <c r="TJU2">
        <v>10</v>
      </c>
      <c r="TJV2">
        <v>10</v>
      </c>
      <c r="TJW2">
        <v>10</v>
      </c>
      <c r="TJX2">
        <v>10</v>
      </c>
      <c r="TJY2">
        <v>10</v>
      </c>
      <c r="TJZ2">
        <v>10</v>
      </c>
      <c r="TKA2">
        <v>10</v>
      </c>
      <c r="TKB2">
        <v>10</v>
      </c>
      <c r="TKC2">
        <v>10</v>
      </c>
      <c r="TKD2">
        <v>10</v>
      </c>
      <c r="TKE2">
        <v>10</v>
      </c>
      <c r="TKF2">
        <v>10</v>
      </c>
      <c r="TKG2">
        <v>10</v>
      </c>
      <c r="TKH2">
        <v>10</v>
      </c>
      <c r="TKI2">
        <v>10</v>
      </c>
      <c r="TKJ2">
        <v>10</v>
      </c>
      <c r="TKK2">
        <v>10</v>
      </c>
      <c r="TKL2">
        <v>10</v>
      </c>
      <c r="TKM2">
        <v>10</v>
      </c>
      <c r="TKN2">
        <v>10</v>
      </c>
      <c r="TKO2">
        <v>10</v>
      </c>
      <c r="TKP2">
        <v>10</v>
      </c>
      <c r="TKQ2">
        <v>10</v>
      </c>
      <c r="TKR2">
        <v>10</v>
      </c>
      <c r="TKS2">
        <v>10</v>
      </c>
      <c r="TKT2">
        <v>10</v>
      </c>
      <c r="TKU2">
        <v>10</v>
      </c>
      <c r="TKV2">
        <v>10</v>
      </c>
      <c r="TKW2">
        <v>10</v>
      </c>
      <c r="TKX2">
        <v>10</v>
      </c>
      <c r="TKY2">
        <v>10</v>
      </c>
      <c r="TKZ2">
        <v>10</v>
      </c>
      <c r="TLA2">
        <v>10</v>
      </c>
      <c r="TLB2">
        <v>10</v>
      </c>
      <c r="TLC2">
        <v>10</v>
      </c>
      <c r="TLD2">
        <v>10</v>
      </c>
      <c r="TLE2">
        <v>10</v>
      </c>
      <c r="TLF2">
        <v>10</v>
      </c>
      <c r="TLG2">
        <v>10</v>
      </c>
      <c r="TLH2">
        <v>10</v>
      </c>
      <c r="TLI2">
        <v>10</v>
      </c>
      <c r="TLJ2">
        <v>10</v>
      </c>
      <c r="TLK2">
        <v>10</v>
      </c>
      <c r="TLL2">
        <v>10</v>
      </c>
      <c r="TLM2">
        <v>10</v>
      </c>
      <c r="TLN2">
        <v>10</v>
      </c>
      <c r="TLO2">
        <v>10</v>
      </c>
      <c r="TLP2">
        <v>10</v>
      </c>
      <c r="TLQ2">
        <v>10</v>
      </c>
      <c r="TLR2">
        <v>10</v>
      </c>
      <c r="TLS2">
        <v>10</v>
      </c>
      <c r="TLT2">
        <v>10</v>
      </c>
      <c r="TLU2">
        <v>10</v>
      </c>
      <c r="TLV2">
        <v>10</v>
      </c>
      <c r="TLW2">
        <v>10</v>
      </c>
      <c r="TLX2">
        <v>10</v>
      </c>
      <c r="TLY2">
        <v>10</v>
      </c>
      <c r="TLZ2">
        <v>10</v>
      </c>
      <c r="TMA2">
        <v>10</v>
      </c>
      <c r="TMB2">
        <v>10</v>
      </c>
      <c r="TMC2">
        <v>10</v>
      </c>
      <c r="TMD2">
        <v>10</v>
      </c>
      <c r="TME2">
        <v>10</v>
      </c>
      <c r="TMF2">
        <v>10</v>
      </c>
      <c r="TMG2">
        <v>10</v>
      </c>
      <c r="TMH2">
        <v>10</v>
      </c>
      <c r="TMI2">
        <v>10</v>
      </c>
      <c r="TMJ2">
        <v>10</v>
      </c>
      <c r="TMK2">
        <v>10</v>
      </c>
      <c r="TML2">
        <v>10</v>
      </c>
      <c r="TMM2">
        <v>10</v>
      </c>
      <c r="TMN2">
        <v>10</v>
      </c>
      <c r="TMO2">
        <v>10</v>
      </c>
      <c r="TMP2">
        <v>10</v>
      </c>
      <c r="TMQ2">
        <v>10</v>
      </c>
      <c r="TMR2">
        <v>10</v>
      </c>
      <c r="TMS2">
        <v>10</v>
      </c>
      <c r="TMT2">
        <v>10</v>
      </c>
      <c r="TMU2">
        <v>10</v>
      </c>
      <c r="TMV2">
        <v>10</v>
      </c>
      <c r="TMW2">
        <v>10</v>
      </c>
      <c r="TMX2">
        <v>10</v>
      </c>
      <c r="TMY2">
        <v>10</v>
      </c>
      <c r="TMZ2">
        <v>10</v>
      </c>
      <c r="TNA2">
        <v>10</v>
      </c>
      <c r="TNB2">
        <v>10</v>
      </c>
      <c r="TNC2">
        <v>10</v>
      </c>
      <c r="TND2">
        <v>10</v>
      </c>
      <c r="TNE2">
        <v>10</v>
      </c>
      <c r="TNF2">
        <v>10</v>
      </c>
      <c r="TNG2">
        <v>10</v>
      </c>
      <c r="TNH2">
        <v>10</v>
      </c>
      <c r="TNI2">
        <v>10</v>
      </c>
      <c r="TNJ2">
        <v>10</v>
      </c>
      <c r="TNK2">
        <v>10</v>
      </c>
      <c r="TNL2">
        <v>10</v>
      </c>
      <c r="TNM2">
        <v>10</v>
      </c>
      <c r="TNN2">
        <v>10</v>
      </c>
      <c r="TNO2">
        <v>10</v>
      </c>
      <c r="TNP2">
        <v>10</v>
      </c>
      <c r="TNQ2">
        <v>10</v>
      </c>
      <c r="TNR2">
        <v>10</v>
      </c>
      <c r="TNS2">
        <v>10</v>
      </c>
      <c r="TNT2">
        <v>10</v>
      </c>
      <c r="TNU2">
        <v>10</v>
      </c>
      <c r="TNV2">
        <v>10</v>
      </c>
      <c r="TNW2">
        <v>10</v>
      </c>
      <c r="TNX2">
        <v>10</v>
      </c>
      <c r="TNY2">
        <v>10</v>
      </c>
      <c r="TNZ2">
        <v>10</v>
      </c>
      <c r="TOA2">
        <v>10</v>
      </c>
      <c r="TOB2">
        <v>10</v>
      </c>
      <c r="TOC2">
        <v>10</v>
      </c>
      <c r="TOD2">
        <v>10</v>
      </c>
      <c r="TOE2">
        <v>10</v>
      </c>
      <c r="TOF2">
        <v>10</v>
      </c>
      <c r="TOG2">
        <v>10</v>
      </c>
      <c r="TOH2">
        <v>10</v>
      </c>
      <c r="TOI2">
        <v>10</v>
      </c>
      <c r="TOJ2">
        <v>10</v>
      </c>
      <c r="TOK2">
        <v>10</v>
      </c>
      <c r="TOL2">
        <v>10</v>
      </c>
      <c r="TOM2">
        <v>10</v>
      </c>
      <c r="TON2">
        <v>10</v>
      </c>
      <c r="TOO2">
        <v>10</v>
      </c>
      <c r="TOP2">
        <v>10</v>
      </c>
      <c r="TOQ2">
        <v>10</v>
      </c>
      <c r="TOR2">
        <v>10</v>
      </c>
      <c r="TOS2">
        <v>10</v>
      </c>
      <c r="TOT2">
        <v>10</v>
      </c>
      <c r="TOU2">
        <v>10</v>
      </c>
      <c r="TOV2">
        <v>10</v>
      </c>
      <c r="TOW2">
        <v>10</v>
      </c>
      <c r="TOX2">
        <v>10</v>
      </c>
      <c r="TOY2">
        <v>10</v>
      </c>
      <c r="TOZ2">
        <v>10</v>
      </c>
      <c r="TPA2">
        <v>10</v>
      </c>
      <c r="TPB2">
        <v>10</v>
      </c>
      <c r="TPC2">
        <v>10</v>
      </c>
      <c r="TPD2">
        <v>10</v>
      </c>
      <c r="TPE2">
        <v>10</v>
      </c>
      <c r="TPF2">
        <v>10</v>
      </c>
      <c r="TPG2">
        <v>10</v>
      </c>
      <c r="TPH2">
        <v>10</v>
      </c>
      <c r="TPI2">
        <v>10</v>
      </c>
      <c r="TPJ2">
        <v>10</v>
      </c>
      <c r="TPK2">
        <v>10</v>
      </c>
      <c r="TPL2">
        <v>10</v>
      </c>
      <c r="TPM2">
        <v>10</v>
      </c>
      <c r="TPN2">
        <v>10</v>
      </c>
      <c r="TPO2">
        <v>10</v>
      </c>
      <c r="TPP2">
        <v>10</v>
      </c>
      <c r="TPQ2">
        <v>10</v>
      </c>
      <c r="TPR2">
        <v>10</v>
      </c>
      <c r="TPS2">
        <v>10</v>
      </c>
      <c r="TPT2">
        <v>10</v>
      </c>
      <c r="TPU2">
        <v>10</v>
      </c>
      <c r="TPV2">
        <v>10</v>
      </c>
      <c r="TPW2">
        <v>10</v>
      </c>
      <c r="TPX2">
        <v>10</v>
      </c>
      <c r="TPY2">
        <v>10</v>
      </c>
      <c r="TPZ2">
        <v>10</v>
      </c>
      <c r="TQA2">
        <v>10</v>
      </c>
      <c r="TQB2">
        <v>10</v>
      </c>
      <c r="TQC2">
        <v>10</v>
      </c>
      <c r="TQD2">
        <v>10</v>
      </c>
      <c r="TQE2">
        <v>10</v>
      </c>
      <c r="TQF2">
        <v>10</v>
      </c>
      <c r="TQG2">
        <v>10</v>
      </c>
      <c r="TQH2">
        <v>10</v>
      </c>
      <c r="TQI2">
        <v>10</v>
      </c>
      <c r="TQJ2">
        <v>10</v>
      </c>
      <c r="TQK2">
        <v>10</v>
      </c>
      <c r="TQL2">
        <v>10</v>
      </c>
      <c r="TQM2">
        <v>10</v>
      </c>
      <c r="TQN2">
        <v>10</v>
      </c>
      <c r="TQO2">
        <v>10</v>
      </c>
      <c r="TQP2">
        <v>10</v>
      </c>
      <c r="TQQ2">
        <v>10</v>
      </c>
      <c r="TQR2">
        <v>10</v>
      </c>
      <c r="TQS2">
        <v>10</v>
      </c>
      <c r="TQT2">
        <v>10</v>
      </c>
      <c r="TQU2">
        <v>10</v>
      </c>
      <c r="TQV2">
        <v>10</v>
      </c>
      <c r="TQW2">
        <v>10</v>
      </c>
      <c r="TQX2">
        <v>10</v>
      </c>
      <c r="TQY2">
        <v>10</v>
      </c>
      <c r="TQZ2">
        <v>10</v>
      </c>
      <c r="TRA2">
        <v>10</v>
      </c>
      <c r="TRB2">
        <v>10</v>
      </c>
      <c r="TRC2">
        <v>10</v>
      </c>
      <c r="TRD2">
        <v>10</v>
      </c>
      <c r="TRE2">
        <v>10</v>
      </c>
      <c r="TRF2">
        <v>10</v>
      </c>
      <c r="TRG2">
        <v>10</v>
      </c>
      <c r="TRH2">
        <v>10</v>
      </c>
      <c r="TRI2">
        <v>10</v>
      </c>
      <c r="TRJ2">
        <v>10</v>
      </c>
      <c r="TRK2">
        <v>10</v>
      </c>
      <c r="TRL2">
        <v>10</v>
      </c>
      <c r="TRM2">
        <v>10</v>
      </c>
      <c r="TRN2">
        <v>10</v>
      </c>
      <c r="TRO2">
        <v>10</v>
      </c>
      <c r="TRP2">
        <v>10</v>
      </c>
      <c r="TRQ2">
        <v>10</v>
      </c>
      <c r="TRR2">
        <v>10</v>
      </c>
      <c r="TRS2">
        <v>10</v>
      </c>
      <c r="TRT2">
        <v>10</v>
      </c>
      <c r="TRU2">
        <v>10</v>
      </c>
      <c r="TRV2">
        <v>10</v>
      </c>
      <c r="TRW2">
        <v>10</v>
      </c>
      <c r="TRX2">
        <v>10</v>
      </c>
      <c r="TRY2">
        <v>10</v>
      </c>
      <c r="TRZ2">
        <v>10</v>
      </c>
      <c r="TSA2">
        <v>10</v>
      </c>
      <c r="TSB2">
        <v>10</v>
      </c>
      <c r="TSC2">
        <v>10</v>
      </c>
      <c r="TSD2">
        <v>10</v>
      </c>
      <c r="TSE2">
        <v>10</v>
      </c>
      <c r="TSF2">
        <v>10</v>
      </c>
      <c r="TSG2">
        <v>10</v>
      </c>
      <c r="TSH2">
        <v>10</v>
      </c>
      <c r="TSI2">
        <v>10</v>
      </c>
      <c r="TSJ2">
        <v>10</v>
      </c>
      <c r="TSK2">
        <v>10</v>
      </c>
      <c r="TSL2">
        <v>10</v>
      </c>
      <c r="TSM2">
        <v>10</v>
      </c>
      <c r="TSN2">
        <v>10</v>
      </c>
      <c r="TSO2">
        <v>10</v>
      </c>
      <c r="TSP2">
        <v>10</v>
      </c>
      <c r="TSQ2">
        <v>10</v>
      </c>
      <c r="TSR2">
        <v>10</v>
      </c>
      <c r="TSS2">
        <v>10</v>
      </c>
      <c r="TST2">
        <v>10</v>
      </c>
      <c r="TSU2">
        <v>10</v>
      </c>
      <c r="TSV2">
        <v>10</v>
      </c>
      <c r="TSW2">
        <v>10</v>
      </c>
      <c r="TSX2">
        <v>10</v>
      </c>
      <c r="TSY2">
        <v>10</v>
      </c>
      <c r="TSZ2">
        <v>10</v>
      </c>
      <c r="TTA2">
        <v>10</v>
      </c>
      <c r="TTB2">
        <v>10</v>
      </c>
      <c r="TTC2">
        <v>10</v>
      </c>
      <c r="TTD2">
        <v>10</v>
      </c>
      <c r="TTE2">
        <v>10</v>
      </c>
      <c r="TTF2">
        <v>10</v>
      </c>
      <c r="TTG2">
        <v>10</v>
      </c>
      <c r="TTH2">
        <v>10</v>
      </c>
      <c r="TTI2">
        <v>10</v>
      </c>
      <c r="TTJ2">
        <v>10</v>
      </c>
      <c r="TTK2">
        <v>10</v>
      </c>
      <c r="TTL2">
        <v>10</v>
      </c>
      <c r="TTM2">
        <v>10</v>
      </c>
      <c r="TTN2">
        <v>10</v>
      </c>
      <c r="TTO2">
        <v>10</v>
      </c>
      <c r="TTP2">
        <v>10</v>
      </c>
      <c r="TTQ2">
        <v>10</v>
      </c>
      <c r="TTR2">
        <v>10</v>
      </c>
      <c r="TTS2">
        <v>10</v>
      </c>
      <c r="TTT2">
        <v>10</v>
      </c>
      <c r="TTU2">
        <v>10</v>
      </c>
      <c r="TTV2">
        <v>10</v>
      </c>
      <c r="TTW2">
        <v>10</v>
      </c>
      <c r="TTX2">
        <v>10</v>
      </c>
      <c r="TTY2">
        <v>10</v>
      </c>
      <c r="TTZ2">
        <v>10</v>
      </c>
      <c r="TUA2">
        <v>10</v>
      </c>
      <c r="TUB2">
        <v>10</v>
      </c>
      <c r="TUC2">
        <v>10</v>
      </c>
      <c r="TUD2">
        <v>10</v>
      </c>
      <c r="TUE2">
        <v>10</v>
      </c>
      <c r="TUF2">
        <v>10</v>
      </c>
      <c r="TUG2">
        <v>10</v>
      </c>
      <c r="TUH2">
        <v>10</v>
      </c>
      <c r="TUI2">
        <v>10</v>
      </c>
      <c r="TUJ2">
        <v>10</v>
      </c>
      <c r="TUK2">
        <v>10</v>
      </c>
      <c r="TUL2">
        <v>10</v>
      </c>
      <c r="TUM2">
        <v>10</v>
      </c>
      <c r="TUN2">
        <v>10</v>
      </c>
      <c r="TUO2">
        <v>10</v>
      </c>
      <c r="TUP2">
        <v>10</v>
      </c>
      <c r="TUQ2">
        <v>10</v>
      </c>
      <c r="TUR2">
        <v>10</v>
      </c>
      <c r="TUS2">
        <v>10</v>
      </c>
      <c r="TUT2">
        <v>10</v>
      </c>
      <c r="TUU2">
        <v>10</v>
      </c>
      <c r="TUV2">
        <v>10</v>
      </c>
      <c r="TUW2">
        <v>10</v>
      </c>
      <c r="TUX2">
        <v>10</v>
      </c>
      <c r="TUY2">
        <v>10</v>
      </c>
      <c r="TUZ2">
        <v>10</v>
      </c>
      <c r="TVA2">
        <v>10</v>
      </c>
      <c r="TVB2">
        <v>10</v>
      </c>
      <c r="TVC2">
        <v>10</v>
      </c>
      <c r="TVD2">
        <v>10</v>
      </c>
      <c r="TVE2">
        <v>10</v>
      </c>
      <c r="TVF2">
        <v>10</v>
      </c>
      <c r="TVG2">
        <v>10</v>
      </c>
      <c r="TVH2">
        <v>10</v>
      </c>
      <c r="TVI2">
        <v>10</v>
      </c>
      <c r="TVJ2">
        <v>10</v>
      </c>
      <c r="TVK2">
        <v>10</v>
      </c>
      <c r="TVL2">
        <v>10</v>
      </c>
      <c r="TVM2">
        <v>10</v>
      </c>
      <c r="TVN2">
        <v>10</v>
      </c>
      <c r="TVO2">
        <v>10</v>
      </c>
      <c r="TVP2">
        <v>10</v>
      </c>
      <c r="TVQ2">
        <v>10</v>
      </c>
      <c r="TVR2">
        <v>10</v>
      </c>
      <c r="TVS2">
        <v>10</v>
      </c>
      <c r="TVT2">
        <v>10</v>
      </c>
      <c r="TVU2">
        <v>10</v>
      </c>
      <c r="TVV2">
        <v>10</v>
      </c>
      <c r="TVW2">
        <v>10</v>
      </c>
      <c r="TVX2">
        <v>10</v>
      </c>
      <c r="TVY2">
        <v>10</v>
      </c>
      <c r="TVZ2">
        <v>10</v>
      </c>
      <c r="TWA2">
        <v>10</v>
      </c>
      <c r="TWB2">
        <v>10</v>
      </c>
      <c r="TWC2">
        <v>10</v>
      </c>
      <c r="TWD2">
        <v>10</v>
      </c>
      <c r="TWE2">
        <v>10</v>
      </c>
      <c r="TWF2">
        <v>10</v>
      </c>
      <c r="TWG2">
        <v>10</v>
      </c>
      <c r="TWH2">
        <v>10</v>
      </c>
      <c r="TWI2">
        <v>10</v>
      </c>
      <c r="TWJ2">
        <v>10</v>
      </c>
      <c r="TWK2">
        <v>10</v>
      </c>
      <c r="TWL2">
        <v>10</v>
      </c>
      <c r="TWM2">
        <v>10</v>
      </c>
      <c r="TWN2">
        <v>10</v>
      </c>
      <c r="TWO2">
        <v>10</v>
      </c>
      <c r="TWP2">
        <v>10</v>
      </c>
      <c r="TWQ2">
        <v>10</v>
      </c>
      <c r="TWR2">
        <v>10</v>
      </c>
      <c r="TWS2">
        <v>10</v>
      </c>
      <c r="TWT2">
        <v>10</v>
      </c>
      <c r="TWU2">
        <v>10</v>
      </c>
      <c r="TWV2">
        <v>10</v>
      </c>
      <c r="TWW2">
        <v>10</v>
      </c>
      <c r="TWX2">
        <v>10</v>
      </c>
      <c r="TWY2">
        <v>10</v>
      </c>
      <c r="TWZ2">
        <v>10</v>
      </c>
      <c r="TXA2">
        <v>10</v>
      </c>
      <c r="TXB2">
        <v>10</v>
      </c>
      <c r="TXC2">
        <v>10</v>
      </c>
      <c r="TXD2">
        <v>10</v>
      </c>
      <c r="TXE2">
        <v>10</v>
      </c>
      <c r="TXF2">
        <v>10</v>
      </c>
      <c r="TXG2">
        <v>10</v>
      </c>
      <c r="TXH2">
        <v>10</v>
      </c>
      <c r="TXI2">
        <v>10</v>
      </c>
      <c r="TXJ2">
        <v>10</v>
      </c>
      <c r="TXK2">
        <v>10</v>
      </c>
      <c r="TXL2">
        <v>10</v>
      </c>
      <c r="TXM2">
        <v>10</v>
      </c>
      <c r="TXN2">
        <v>10</v>
      </c>
      <c r="TXO2">
        <v>10</v>
      </c>
      <c r="TXP2">
        <v>10</v>
      </c>
      <c r="TXQ2">
        <v>10</v>
      </c>
      <c r="TXR2">
        <v>10</v>
      </c>
      <c r="TXS2">
        <v>10</v>
      </c>
      <c r="TXT2">
        <v>10</v>
      </c>
      <c r="TXU2">
        <v>10</v>
      </c>
      <c r="TXV2">
        <v>10</v>
      </c>
      <c r="TXW2">
        <v>10</v>
      </c>
      <c r="TXX2">
        <v>10</v>
      </c>
      <c r="TXY2">
        <v>10</v>
      </c>
      <c r="TXZ2">
        <v>10</v>
      </c>
      <c r="TYA2">
        <v>10</v>
      </c>
      <c r="TYB2">
        <v>10</v>
      </c>
      <c r="TYC2">
        <v>10</v>
      </c>
      <c r="TYD2">
        <v>10</v>
      </c>
      <c r="TYE2">
        <v>10</v>
      </c>
      <c r="TYF2">
        <v>10</v>
      </c>
      <c r="TYG2">
        <v>10</v>
      </c>
      <c r="TYH2">
        <v>10</v>
      </c>
      <c r="TYI2">
        <v>10</v>
      </c>
      <c r="TYJ2">
        <v>10</v>
      </c>
      <c r="TYK2">
        <v>10</v>
      </c>
      <c r="TYL2">
        <v>10</v>
      </c>
      <c r="TYM2">
        <v>10</v>
      </c>
      <c r="TYN2">
        <v>10</v>
      </c>
      <c r="TYO2">
        <v>10</v>
      </c>
      <c r="TYP2">
        <v>10</v>
      </c>
      <c r="TYQ2">
        <v>10</v>
      </c>
      <c r="TYR2">
        <v>10</v>
      </c>
      <c r="TYS2">
        <v>10</v>
      </c>
      <c r="TYT2">
        <v>10</v>
      </c>
      <c r="TYU2">
        <v>10</v>
      </c>
      <c r="TYV2">
        <v>10</v>
      </c>
      <c r="TYW2">
        <v>10</v>
      </c>
      <c r="TYX2">
        <v>10</v>
      </c>
      <c r="TYY2">
        <v>10</v>
      </c>
      <c r="TYZ2">
        <v>10</v>
      </c>
      <c r="TZA2">
        <v>10</v>
      </c>
      <c r="TZB2">
        <v>10</v>
      </c>
      <c r="TZC2">
        <v>10</v>
      </c>
      <c r="TZD2">
        <v>10</v>
      </c>
      <c r="TZE2">
        <v>10</v>
      </c>
      <c r="TZF2">
        <v>10</v>
      </c>
      <c r="TZG2">
        <v>10</v>
      </c>
      <c r="TZH2">
        <v>10</v>
      </c>
      <c r="TZI2">
        <v>10</v>
      </c>
      <c r="TZJ2">
        <v>10</v>
      </c>
      <c r="TZK2">
        <v>10</v>
      </c>
      <c r="TZL2">
        <v>10</v>
      </c>
      <c r="TZM2">
        <v>10</v>
      </c>
      <c r="TZN2">
        <v>10</v>
      </c>
      <c r="TZO2">
        <v>10</v>
      </c>
      <c r="TZP2">
        <v>10</v>
      </c>
      <c r="TZQ2">
        <v>10</v>
      </c>
      <c r="TZR2">
        <v>10</v>
      </c>
      <c r="TZS2">
        <v>10</v>
      </c>
      <c r="TZT2">
        <v>10</v>
      </c>
      <c r="TZU2">
        <v>10</v>
      </c>
      <c r="TZV2">
        <v>10</v>
      </c>
      <c r="TZW2">
        <v>10</v>
      </c>
      <c r="TZX2">
        <v>10</v>
      </c>
      <c r="TZY2">
        <v>10</v>
      </c>
      <c r="TZZ2">
        <v>10</v>
      </c>
      <c r="UAA2">
        <v>10</v>
      </c>
      <c r="UAB2">
        <v>10</v>
      </c>
      <c r="UAC2">
        <v>10</v>
      </c>
      <c r="UAD2">
        <v>10</v>
      </c>
      <c r="UAE2">
        <v>10</v>
      </c>
      <c r="UAF2">
        <v>10</v>
      </c>
      <c r="UAG2">
        <v>10</v>
      </c>
      <c r="UAH2">
        <v>10</v>
      </c>
      <c r="UAI2">
        <v>10</v>
      </c>
      <c r="UAJ2">
        <v>10</v>
      </c>
      <c r="UAK2">
        <v>10</v>
      </c>
      <c r="UAL2">
        <v>10</v>
      </c>
      <c r="UAM2">
        <v>10</v>
      </c>
      <c r="UAN2">
        <v>10</v>
      </c>
      <c r="UAO2">
        <v>10</v>
      </c>
      <c r="UAP2">
        <v>10</v>
      </c>
      <c r="UAQ2">
        <v>10</v>
      </c>
      <c r="UAR2">
        <v>10</v>
      </c>
      <c r="UAS2">
        <v>10</v>
      </c>
      <c r="UAT2">
        <v>10</v>
      </c>
      <c r="UAU2">
        <v>10</v>
      </c>
      <c r="UAV2">
        <v>10</v>
      </c>
      <c r="UAW2">
        <v>10</v>
      </c>
      <c r="UAX2">
        <v>10</v>
      </c>
      <c r="UAY2">
        <v>10</v>
      </c>
      <c r="UAZ2">
        <v>10</v>
      </c>
      <c r="UBA2">
        <v>10</v>
      </c>
      <c r="UBB2">
        <v>10</v>
      </c>
      <c r="UBC2">
        <v>10</v>
      </c>
      <c r="UBD2">
        <v>10</v>
      </c>
      <c r="UBE2">
        <v>10</v>
      </c>
      <c r="UBF2">
        <v>10</v>
      </c>
      <c r="UBG2">
        <v>10</v>
      </c>
      <c r="UBH2">
        <v>10</v>
      </c>
      <c r="UBI2">
        <v>10</v>
      </c>
      <c r="UBJ2">
        <v>10</v>
      </c>
      <c r="UBK2">
        <v>10</v>
      </c>
      <c r="UBL2">
        <v>10</v>
      </c>
      <c r="UBM2">
        <v>10</v>
      </c>
      <c r="UBN2">
        <v>10</v>
      </c>
      <c r="UBO2">
        <v>10</v>
      </c>
      <c r="UBP2">
        <v>10</v>
      </c>
      <c r="UBQ2">
        <v>10</v>
      </c>
      <c r="UBR2">
        <v>10</v>
      </c>
      <c r="UBS2">
        <v>10</v>
      </c>
      <c r="UBT2">
        <v>10</v>
      </c>
      <c r="UBU2">
        <v>10</v>
      </c>
      <c r="UBV2">
        <v>10</v>
      </c>
      <c r="UBW2">
        <v>10</v>
      </c>
      <c r="UBX2">
        <v>10</v>
      </c>
      <c r="UBY2">
        <v>10</v>
      </c>
      <c r="UBZ2">
        <v>10</v>
      </c>
      <c r="UCA2">
        <v>10</v>
      </c>
      <c r="UCB2">
        <v>10</v>
      </c>
      <c r="UCC2">
        <v>10</v>
      </c>
      <c r="UCD2">
        <v>10</v>
      </c>
      <c r="UCE2">
        <v>10</v>
      </c>
      <c r="UCF2">
        <v>10</v>
      </c>
      <c r="UCG2">
        <v>10</v>
      </c>
      <c r="UCH2">
        <v>10</v>
      </c>
      <c r="UCI2">
        <v>10</v>
      </c>
      <c r="UCJ2">
        <v>10</v>
      </c>
      <c r="UCK2">
        <v>10</v>
      </c>
      <c r="UCL2">
        <v>10</v>
      </c>
      <c r="UCM2">
        <v>10</v>
      </c>
      <c r="UCN2">
        <v>10</v>
      </c>
      <c r="UCO2">
        <v>10</v>
      </c>
      <c r="UCP2">
        <v>10</v>
      </c>
      <c r="UCQ2">
        <v>10</v>
      </c>
      <c r="UCR2">
        <v>10</v>
      </c>
      <c r="UCS2">
        <v>10</v>
      </c>
      <c r="UCT2">
        <v>10</v>
      </c>
      <c r="UCU2">
        <v>10</v>
      </c>
      <c r="UCV2">
        <v>10</v>
      </c>
      <c r="UCW2">
        <v>10</v>
      </c>
      <c r="UCX2">
        <v>10</v>
      </c>
      <c r="UCY2">
        <v>10</v>
      </c>
      <c r="UCZ2">
        <v>10</v>
      </c>
      <c r="UDA2">
        <v>10</v>
      </c>
      <c r="UDB2">
        <v>10</v>
      </c>
      <c r="UDC2">
        <v>10</v>
      </c>
      <c r="UDD2">
        <v>10</v>
      </c>
      <c r="UDE2">
        <v>10</v>
      </c>
      <c r="UDF2">
        <v>10</v>
      </c>
      <c r="UDG2">
        <v>10</v>
      </c>
      <c r="UDH2">
        <v>10</v>
      </c>
      <c r="UDI2">
        <v>10</v>
      </c>
      <c r="UDJ2">
        <v>10</v>
      </c>
      <c r="UDK2">
        <v>10</v>
      </c>
      <c r="UDL2">
        <v>10</v>
      </c>
      <c r="UDM2">
        <v>10</v>
      </c>
      <c r="UDN2">
        <v>10</v>
      </c>
      <c r="UDO2">
        <v>10</v>
      </c>
      <c r="UDP2">
        <v>10</v>
      </c>
      <c r="UDQ2">
        <v>10</v>
      </c>
      <c r="UDR2">
        <v>10</v>
      </c>
      <c r="UDS2">
        <v>10</v>
      </c>
      <c r="UDT2">
        <v>10</v>
      </c>
      <c r="UDU2">
        <v>10</v>
      </c>
      <c r="UDV2">
        <v>10</v>
      </c>
      <c r="UDW2">
        <v>10</v>
      </c>
      <c r="UDX2">
        <v>10</v>
      </c>
      <c r="UDY2">
        <v>10</v>
      </c>
      <c r="UDZ2">
        <v>10</v>
      </c>
      <c r="UEA2">
        <v>10</v>
      </c>
      <c r="UEB2">
        <v>10</v>
      </c>
      <c r="UEC2">
        <v>10</v>
      </c>
      <c r="UED2">
        <v>10</v>
      </c>
      <c r="UEE2">
        <v>10</v>
      </c>
      <c r="UEF2">
        <v>10</v>
      </c>
      <c r="UEG2">
        <v>10</v>
      </c>
      <c r="UEH2">
        <v>10</v>
      </c>
      <c r="UEI2">
        <v>10</v>
      </c>
      <c r="UEJ2">
        <v>10</v>
      </c>
      <c r="UEK2">
        <v>10</v>
      </c>
      <c r="UEL2">
        <v>10</v>
      </c>
      <c r="UEM2">
        <v>10</v>
      </c>
      <c r="UEN2">
        <v>10</v>
      </c>
      <c r="UEO2">
        <v>10</v>
      </c>
      <c r="UEP2">
        <v>10</v>
      </c>
      <c r="UEQ2">
        <v>10</v>
      </c>
      <c r="UER2">
        <v>10</v>
      </c>
      <c r="UES2">
        <v>10</v>
      </c>
      <c r="UET2">
        <v>10</v>
      </c>
      <c r="UEU2">
        <v>10</v>
      </c>
      <c r="UEV2">
        <v>10</v>
      </c>
      <c r="UEW2">
        <v>10</v>
      </c>
      <c r="UEX2">
        <v>10</v>
      </c>
      <c r="UEY2">
        <v>10</v>
      </c>
      <c r="UEZ2">
        <v>10</v>
      </c>
      <c r="UFA2">
        <v>10</v>
      </c>
      <c r="UFB2">
        <v>10</v>
      </c>
      <c r="UFC2">
        <v>10</v>
      </c>
      <c r="UFD2">
        <v>10</v>
      </c>
      <c r="UFE2">
        <v>10</v>
      </c>
      <c r="UFF2">
        <v>10</v>
      </c>
      <c r="UFG2">
        <v>10</v>
      </c>
      <c r="UFH2">
        <v>10</v>
      </c>
      <c r="UFI2">
        <v>10</v>
      </c>
      <c r="UFJ2">
        <v>10</v>
      </c>
      <c r="UFK2">
        <v>10</v>
      </c>
      <c r="UFL2">
        <v>10</v>
      </c>
      <c r="UFM2">
        <v>10</v>
      </c>
      <c r="UFN2">
        <v>10</v>
      </c>
      <c r="UFO2">
        <v>10</v>
      </c>
      <c r="UFP2">
        <v>10</v>
      </c>
      <c r="UFQ2">
        <v>10</v>
      </c>
      <c r="UFR2">
        <v>10</v>
      </c>
      <c r="UFS2">
        <v>10</v>
      </c>
      <c r="UFT2">
        <v>10</v>
      </c>
      <c r="UFU2">
        <v>10</v>
      </c>
      <c r="UFV2">
        <v>10</v>
      </c>
      <c r="UFW2">
        <v>10</v>
      </c>
      <c r="UFX2">
        <v>10</v>
      </c>
      <c r="UFY2">
        <v>10</v>
      </c>
      <c r="UFZ2">
        <v>10</v>
      </c>
      <c r="UGA2">
        <v>10</v>
      </c>
      <c r="UGB2">
        <v>10</v>
      </c>
      <c r="UGC2">
        <v>10</v>
      </c>
      <c r="UGD2">
        <v>10</v>
      </c>
      <c r="UGE2">
        <v>10</v>
      </c>
      <c r="UGF2">
        <v>10</v>
      </c>
      <c r="UGG2">
        <v>10</v>
      </c>
      <c r="UGH2">
        <v>10</v>
      </c>
      <c r="UGI2">
        <v>10</v>
      </c>
      <c r="UGJ2">
        <v>10</v>
      </c>
      <c r="UGK2">
        <v>10</v>
      </c>
      <c r="UGL2">
        <v>10</v>
      </c>
      <c r="UGM2">
        <v>10</v>
      </c>
      <c r="UGN2">
        <v>10</v>
      </c>
      <c r="UGO2">
        <v>10</v>
      </c>
      <c r="UGP2">
        <v>10</v>
      </c>
      <c r="UGQ2">
        <v>10</v>
      </c>
      <c r="UGR2">
        <v>10</v>
      </c>
      <c r="UGS2">
        <v>10</v>
      </c>
      <c r="UGT2">
        <v>10</v>
      </c>
      <c r="UGU2">
        <v>10</v>
      </c>
      <c r="UGV2">
        <v>10</v>
      </c>
      <c r="UGW2">
        <v>10</v>
      </c>
      <c r="UGX2">
        <v>10</v>
      </c>
      <c r="UGY2">
        <v>10</v>
      </c>
      <c r="UGZ2">
        <v>10</v>
      </c>
      <c r="UHA2">
        <v>10</v>
      </c>
      <c r="UHB2">
        <v>10</v>
      </c>
      <c r="UHC2">
        <v>10</v>
      </c>
      <c r="UHD2">
        <v>10</v>
      </c>
      <c r="UHE2">
        <v>10</v>
      </c>
      <c r="UHF2">
        <v>10</v>
      </c>
      <c r="UHG2">
        <v>10</v>
      </c>
      <c r="UHH2">
        <v>10</v>
      </c>
      <c r="UHI2">
        <v>10</v>
      </c>
      <c r="UHJ2">
        <v>10</v>
      </c>
      <c r="UHK2">
        <v>10</v>
      </c>
      <c r="UHL2">
        <v>10</v>
      </c>
      <c r="UHM2">
        <v>10</v>
      </c>
      <c r="UHN2">
        <v>10</v>
      </c>
      <c r="UHO2">
        <v>10</v>
      </c>
      <c r="UHP2">
        <v>10</v>
      </c>
      <c r="UHQ2">
        <v>10</v>
      </c>
      <c r="UHR2">
        <v>10</v>
      </c>
      <c r="UHS2">
        <v>10</v>
      </c>
      <c r="UHT2">
        <v>10</v>
      </c>
      <c r="UHU2">
        <v>10</v>
      </c>
      <c r="UHV2">
        <v>10</v>
      </c>
      <c r="UHW2">
        <v>10</v>
      </c>
      <c r="UHX2">
        <v>10</v>
      </c>
      <c r="UHY2">
        <v>10</v>
      </c>
      <c r="UHZ2">
        <v>10</v>
      </c>
      <c r="UIA2">
        <v>10</v>
      </c>
      <c r="UIB2">
        <v>10</v>
      </c>
      <c r="UIC2">
        <v>10</v>
      </c>
      <c r="UID2">
        <v>10</v>
      </c>
      <c r="UIE2">
        <v>10</v>
      </c>
      <c r="UIF2">
        <v>10</v>
      </c>
      <c r="UIG2">
        <v>10</v>
      </c>
      <c r="UIH2">
        <v>10</v>
      </c>
      <c r="UII2">
        <v>10</v>
      </c>
      <c r="UIJ2">
        <v>10</v>
      </c>
      <c r="UIK2">
        <v>10</v>
      </c>
      <c r="UIL2">
        <v>10</v>
      </c>
      <c r="UIM2">
        <v>10</v>
      </c>
      <c r="UIN2">
        <v>10</v>
      </c>
      <c r="UIO2">
        <v>10</v>
      </c>
      <c r="UIP2">
        <v>10</v>
      </c>
      <c r="UIQ2">
        <v>10</v>
      </c>
      <c r="UIR2">
        <v>10</v>
      </c>
      <c r="UIS2">
        <v>10</v>
      </c>
      <c r="UIT2">
        <v>10</v>
      </c>
      <c r="UIU2">
        <v>10</v>
      </c>
      <c r="UIV2">
        <v>10</v>
      </c>
      <c r="UIW2">
        <v>10</v>
      </c>
      <c r="UIX2">
        <v>10</v>
      </c>
      <c r="UIY2">
        <v>10</v>
      </c>
      <c r="UIZ2">
        <v>10</v>
      </c>
      <c r="UJA2">
        <v>10</v>
      </c>
      <c r="UJB2">
        <v>10</v>
      </c>
      <c r="UJC2">
        <v>10</v>
      </c>
      <c r="UJD2">
        <v>10</v>
      </c>
      <c r="UJE2">
        <v>10</v>
      </c>
      <c r="UJF2">
        <v>10</v>
      </c>
      <c r="UJG2">
        <v>10</v>
      </c>
      <c r="UJH2">
        <v>10</v>
      </c>
      <c r="UJI2">
        <v>10</v>
      </c>
      <c r="UJJ2">
        <v>10</v>
      </c>
      <c r="UJK2">
        <v>10</v>
      </c>
      <c r="UJL2">
        <v>10</v>
      </c>
      <c r="UJM2">
        <v>10</v>
      </c>
      <c r="UJN2">
        <v>10</v>
      </c>
      <c r="UJO2">
        <v>10</v>
      </c>
      <c r="UJP2">
        <v>10</v>
      </c>
      <c r="UJQ2">
        <v>10</v>
      </c>
      <c r="UJR2">
        <v>10</v>
      </c>
      <c r="UJS2">
        <v>10</v>
      </c>
      <c r="UJT2">
        <v>10</v>
      </c>
      <c r="UJU2">
        <v>10</v>
      </c>
      <c r="UJV2">
        <v>10</v>
      </c>
      <c r="UJW2">
        <v>10</v>
      </c>
      <c r="UJX2">
        <v>10</v>
      </c>
      <c r="UJY2">
        <v>10</v>
      </c>
      <c r="UJZ2">
        <v>10</v>
      </c>
      <c r="UKA2">
        <v>10</v>
      </c>
      <c r="UKB2">
        <v>10</v>
      </c>
      <c r="UKC2">
        <v>10</v>
      </c>
      <c r="UKD2">
        <v>10</v>
      </c>
      <c r="UKE2">
        <v>10</v>
      </c>
      <c r="UKF2">
        <v>10</v>
      </c>
      <c r="UKG2">
        <v>10</v>
      </c>
      <c r="UKH2">
        <v>10</v>
      </c>
      <c r="UKI2">
        <v>10</v>
      </c>
      <c r="UKJ2">
        <v>10</v>
      </c>
      <c r="UKK2">
        <v>10</v>
      </c>
      <c r="UKL2">
        <v>10</v>
      </c>
      <c r="UKM2">
        <v>10</v>
      </c>
      <c r="UKN2">
        <v>10</v>
      </c>
      <c r="UKO2">
        <v>10</v>
      </c>
      <c r="UKP2">
        <v>10</v>
      </c>
      <c r="UKQ2">
        <v>10</v>
      </c>
      <c r="UKR2">
        <v>10</v>
      </c>
      <c r="UKS2">
        <v>10</v>
      </c>
      <c r="UKT2">
        <v>10</v>
      </c>
      <c r="UKU2">
        <v>10</v>
      </c>
      <c r="UKV2">
        <v>10</v>
      </c>
      <c r="UKW2">
        <v>10</v>
      </c>
      <c r="UKX2">
        <v>10</v>
      </c>
      <c r="UKY2">
        <v>10</v>
      </c>
      <c r="UKZ2">
        <v>10</v>
      </c>
      <c r="ULA2">
        <v>10</v>
      </c>
      <c r="ULB2">
        <v>10</v>
      </c>
      <c r="ULC2">
        <v>10</v>
      </c>
      <c r="ULD2">
        <v>10</v>
      </c>
      <c r="ULE2">
        <v>10</v>
      </c>
      <c r="ULF2">
        <v>10</v>
      </c>
      <c r="ULG2">
        <v>10</v>
      </c>
      <c r="ULH2">
        <v>10</v>
      </c>
      <c r="ULI2">
        <v>10</v>
      </c>
      <c r="ULJ2">
        <v>10</v>
      </c>
      <c r="ULK2">
        <v>10</v>
      </c>
      <c r="ULL2">
        <v>10</v>
      </c>
      <c r="ULM2">
        <v>10</v>
      </c>
      <c r="ULN2">
        <v>10</v>
      </c>
      <c r="ULO2">
        <v>10</v>
      </c>
      <c r="ULP2">
        <v>10</v>
      </c>
      <c r="ULQ2">
        <v>10</v>
      </c>
      <c r="ULR2">
        <v>10</v>
      </c>
      <c r="ULS2">
        <v>10</v>
      </c>
      <c r="ULT2">
        <v>10</v>
      </c>
      <c r="ULU2">
        <v>10</v>
      </c>
      <c r="ULV2">
        <v>10</v>
      </c>
      <c r="ULW2">
        <v>10</v>
      </c>
      <c r="ULX2">
        <v>10</v>
      </c>
      <c r="ULY2">
        <v>10</v>
      </c>
      <c r="ULZ2">
        <v>10</v>
      </c>
      <c r="UMA2">
        <v>10</v>
      </c>
      <c r="UMB2">
        <v>10</v>
      </c>
      <c r="UMC2">
        <v>10</v>
      </c>
      <c r="UMD2">
        <v>10</v>
      </c>
      <c r="UME2">
        <v>10</v>
      </c>
      <c r="UMF2">
        <v>10</v>
      </c>
      <c r="UMG2">
        <v>10</v>
      </c>
      <c r="UMH2">
        <v>10</v>
      </c>
      <c r="UMI2">
        <v>10</v>
      </c>
      <c r="UMJ2">
        <v>10</v>
      </c>
      <c r="UMK2">
        <v>10</v>
      </c>
      <c r="UML2">
        <v>10</v>
      </c>
      <c r="UMM2">
        <v>10</v>
      </c>
      <c r="UMN2">
        <v>10</v>
      </c>
      <c r="UMO2">
        <v>10</v>
      </c>
      <c r="UMP2">
        <v>10</v>
      </c>
      <c r="UMQ2">
        <v>10</v>
      </c>
      <c r="UMR2">
        <v>10</v>
      </c>
      <c r="UMS2">
        <v>10</v>
      </c>
      <c r="UMT2">
        <v>10</v>
      </c>
      <c r="UMU2">
        <v>10</v>
      </c>
      <c r="UMV2">
        <v>10</v>
      </c>
      <c r="UMW2">
        <v>10</v>
      </c>
      <c r="UMX2">
        <v>10</v>
      </c>
      <c r="UMY2">
        <v>10</v>
      </c>
      <c r="UMZ2">
        <v>10</v>
      </c>
      <c r="UNA2">
        <v>10</v>
      </c>
      <c r="UNB2">
        <v>10</v>
      </c>
      <c r="UNC2">
        <v>10</v>
      </c>
      <c r="UND2">
        <v>10</v>
      </c>
      <c r="UNE2">
        <v>10</v>
      </c>
      <c r="UNF2">
        <v>10</v>
      </c>
      <c r="UNG2">
        <v>10</v>
      </c>
      <c r="UNH2">
        <v>10</v>
      </c>
      <c r="UNI2">
        <v>10</v>
      </c>
      <c r="UNJ2">
        <v>10</v>
      </c>
      <c r="UNK2">
        <v>10</v>
      </c>
      <c r="UNL2">
        <v>10</v>
      </c>
      <c r="UNM2">
        <v>10</v>
      </c>
      <c r="UNN2">
        <v>10</v>
      </c>
      <c r="UNO2">
        <v>10</v>
      </c>
      <c r="UNP2">
        <v>10</v>
      </c>
      <c r="UNQ2">
        <v>10</v>
      </c>
      <c r="UNR2">
        <v>10</v>
      </c>
      <c r="UNS2">
        <v>10</v>
      </c>
      <c r="UNT2">
        <v>10</v>
      </c>
      <c r="UNU2">
        <v>10</v>
      </c>
      <c r="UNV2">
        <v>10</v>
      </c>
      <c r="UNW2">
        <v>10</v>
      </c>
      <c r="UNX2">
        <v>10</v>
      </c>
      <c r="UNY2">
        <v>10</v>
      </c>
      <c r="UNZ2">
        <v>10</v>
      </c>
      <c r="UOA2">
        <v>10</v>
      </c>
      <c r="UOB2">
        <v>10</v>
      </c>
      <c r="UOC2">
        <v>10</v>
      </c>
      <c r="UOD2">
        <v>10</v>
      </c>
      <c r="UOE2">
        <v>10</v>
      </c>
      <c r="UOF2">
        <v>10</v>
      </c>
      <c r="UOG2">
        <v>10</v>
      </c>
      <c r="UOH2">
        <v>10</v>
      </c>
      <c r="UOI2">
        <v>10</v>
      </c>
      <c r="UOJ2">
        <v>10</v>
      </c>
      <c r="UOK2">
        <v>10</v>
      </c>
      <c r="UOL2">
        <v>10</v>
      </c>
      <c r="UOM2">
        <v>10</v>
      </c>
      <c r="UON2">
        <v>10</v>
      </c>
      <c r="UOO2">
        <v>10</v>
      </c>
      <c r="UOP2">
        <v>10</v>
      </c>
      <c r="UOQ2">
        <v>10</v>
      </c>
      <c r="UOR2">
        <v>10</v>
      </c>
      <c r="UOS2">
        <v>10</v>
      </c>
      <c r="UOT2">
        <v>10</v>
      </c>
      <c r="UOU2">
        <v>10</v>
      </c>
      <c r="UOV2">
        <v>10</v>
      </c>
      <c r="UOW2">
        <v>10</v>
      </c>
      <c r="UOX2">
        <v>10</v>
      </c>
      <c r="UOY2">
        <v>10</v>
      </c>
      <c r="UOZ2">
        <v>10</v>
      </c>
      <c r="UPA2">
        <v>10</v>
      </c>
      <c r="UPB2">
        <v>10</v>
      </c>
      <c r="UPC2">
        <v>10</v>
      </c>
      <c r="UPD2">
        <v>10</v>
      </c>
      <c r="UPE2">
        <v>10</v>
      </c>
      <c r="UPF2">
        <v>10</v>
      </c>
      <c r="UPG2">
        <v>10</v>
      </c>
      <c r="UPH2">
        <v>10</v>
      </c>
      <c r="UPI2">
        <v>10</v>
      </c>
      <c r="UPJ2">
        <v>10</v>
      </c>
      <c r="UPK2">
        <v>10</v>
      </c>
      <c r="UPL2">
        <v>10</v>
      </c>
      <c r="UPM2">
        <v>10</v>
      </c>
      <c r="UPN2">
        <v>10</v>
      </c>
      <c r="UPO2">
        <v>10</v>
      </c>
      <c r="UPP2">
        <v>10</v>
      </c>
      <c r="UPQ2">
        <v>10</v>
      </c>
      <c r="UPR2">
        <v>10</v>
      </c>
      <c r="UPS2">
        <v>10</v>
      </c>
      <c r="UPT2">
        <v>10</v>
      </c>
      <c r="UPU2">
        <v>10</v>
      </c>
      <c r="UPV2">
        <v>10</v>
      </c>
      <c r="UPW2">
        <v>10</v>
      </c>
      <c r="UPX2">
        <v>10</v>
      </c>
      <c r="UPY2">
        <v>10</v>
      </c>
      <c r="UPZ2">
        <v>10</v>
      </c>
      <c r="UQA2">
        <v>10</v>
      </c>
      <c r="UQB2">
        <v>10</v>
      </c>
      <c r="UQC2">
        <v>10</v>
      </c>
      <c r="UQD2">
        <v>10</v>
      </c>
      <c r="UQE2">
        <v>10</v>
      </c>
      <c r="UQF2">
        <v>10</v>
      </c>
      <c r="UQG2">
        <v>10</v>
      </c>
      <c r="UQH2">
        <v>10</v>
      </c>
      <c r="UQI2">
        <v>10</v>
      </c>
      <c r="UQJ2">
        <v>10</v>
      </c>
      <c r="UQK2">
        <v>10</v>
      </c>
      <c r="UQL2">
        <v>10</v>
      </c>
      <c r="UQM2">
        <v>10</v>
      </c>
      <c r="UQN2">
        <v>10</v>
      </c>
      <c r="UQO2">
        <v>10</v>
      </c>
      <c r="UQP2">
        <v>10</v>
      </c>
      <c r="UQQ2">
        <v>10</v>
      </c>
      <c r="UQR2">
        <v>10</v>
      </c>
      <c r="UQS2">
        <v>10</v>
      </c>
      <c r="UQT2">
        <v>10</v>
      </c>
      <c r="UQU2">
        <v>10</v>
      </c>
      <c r="UQV2">
        <v>10</v>
      </c>
      <c r="UQW2">
        <v>10</v>
      </c>
      <c r="UQX2">
        <v>10</v>
      </c>
      <c r="UQY2">
        <v>10</v>
      </c>
      <c r="UQZ2">
        <v>10</v>
      </c>
      <c r="URA2">
        <v>10</v>
      </c>
      <c r="URB2">
        <v>10</v>
      </c>
      <c r="URC2">
        <v>10</v>
      </c>
      <c r="URD2">
        <v>10</v>
      </c>
      <c r="URE2">
        <v>10</v>
      </c>
      <c r="URF2">
        <v>10</v>
      </c>
      <c r="URG2">
        <v>10</v>
      </c>
      <c r="URH2">
        <v>10</v>
      </c>
      <c r="URI2">
        <v>10</v>
      </c>
      <c r="URJ2">
        <v>10</v>
      </c>
      <c r="URK2">
        <v>10</v>
      </c>
      <c r="URL2">
        <v>10</v>
      </c>
      <c r="URM2">
        <v>10</v>
      </c>
      <c r="URN2">
        <v>10</v>
      </c>
      <c r="URO2">
        <v>10</v>
      </c>
      <c r="URP2">
        <v>10</v>
      </c>
      <c r="URQ2">
        <v>10</v>
      </c>
      <c r="URR2">
        <v>10</v>
      </c>
      <c r="URS2">
        <v>10</v>
      </c>
      <c r="URT2">
        <v>10</v>
      </c>
      <c r="URU2">
        <v>10</v>
      </c>
      <c r="URV2">
        <v>10</v>
      </c>
      <c r="URW2">
        <v>10</v>
      </c>
      <c r="URX2">
        <v>10</v>
      </c>
      <c r="URY2">
        <v>10</v>
      </c>
      <c r="URZ2">
        <v>10</v>
      </c>
      <c r="USA2">
        <v>10</v>
      </c>
      <c r="USB2">
        <v>10</v>
      </c>
      <c r="USC2">
        <v>10</v>
      </c>
      <c r="USD2">
        <v>10</v>
      </c>
      <c r="USE2">
        <v>10</v>
      </c>
      <c r="USF2">
        <v>10</v>
      </c>
      <c r="USG2">
        <v>10</v>
      </c>
      <c r="USH2">
        <v>10</v>
      </c>
      <c r="USI2">
        <v>10</v>
      </c>
      <c r="USJ2">
        <v>10</v>
      </c>
      <c r="USK2">
        <v>10</v>
      </c>
      <c r="USL2">
        <v>10</v>
      </c>
      <c r="USM2">
        <v>10</v>
      </c>
      <c r="USN2">
        <v>10</v>
      </c>
      <c r="USO2">
        <v>10</v>
      </c>
      <c r="USP2">
        <v>10</v>
      </c>
      <c r="USQ2">
        <v>10</v>
      </c>
      <c r="USR2">
        <v>10</v>
      </c>
      <c r="USS2">
        <v>10</v>
      </c>
      <c r="UST2">
        <v>10</v>
      </c>
      <c r="USU2">
        <v>10</v>
      </c>
      <c r="USV2">
        <v>10</v>
      </c>
      <c r="USW2">
        <v>10</v>
      </c>
      <c r="USX2">
        <v>10</v>
      </c>
      <c r="USY2">
        <v>10</v>
      </c>
      <c r="USZ2">
        <v>10</v>
      </c>
      <c r="UTA2">
        <v>10</v>
      </c>
      <c r="UTB2">
        <v>10</v>
      </c>
      <c r="UTC2">
        <v>10</v>
      </c>
      <c r="UTD2">
        <v>10</v>
      </c>
      <c r="UTE2">
        <v>10</v>
      </c>
      <c r="UTF2">
        <v>10</v>
      </c>
      <c r="UTG2">
        <v>10</v>
      </c>
      <c r="UTH2">
        <v>10</v>
      </c>
      <c r="UTI2">
        <v>10</v>
      </c>
      <c r="UTJ2">
        <v>10</v>
      </c>
      <c r="UTK2">
        <v>10</v>
      </c>
      <c r="UTL2">
        <v>10</v>
      </c>
      <c r="UTM2">
        <v>10</v>
      </c>
      <c r="UTN2">
        <v>10</v>
      </c>
      <c r="UTO2">
        <v>10</v>
      </c>
      <c r="UTP2">
        <v>10</v>
      </c>
      <c r="UTQ2">
        <v>10</v>
      </c>
      <c r="UTR2">
        <v>10</v>
      </c>
      <c r="UTS2">
        <v>10</v>
      </c>
      <c r="UTT2">
        <v>10</v>
      </c>
      <c r="UTU2">
        <v>10</v>
      </c>
      <c r="UTV2">
        <v>10</v>
      </c>
      <c r="UTW2">
        <v>10</v>
      </c>
      <c r="UTX2">
        <v>10</v>
      </c>
      <c r="UTY2">
        <v>10</v>
      </c>
      <c r="UTZ2">
        <v>10</v>
      </c>
      <c r="UUA2">
        <v>10</v>
      </c>
      <c r="UUB2">
        <v>10</v>
      </c>
      <c r="UUC2">
        <v>10</v>
      </c>
      <c r="UUD2">
        <v>10</v>
      </c>
      <c r="UUE2">
        <v>10</v>
      </c>
      <c r="UUF2">
        <v>10</v>
      </c>
      <c r="UUG2">
        <v>10</v>
      </c>
      <c r="UUH2">
        <v>10</v>
      </c>
      <c r="UUI2">
        <v>10</v>
      </c>
      <c r="UUJ2">
        <v>10</v>
      </c>
      <c r="UUK2">
        <v>10</v>
      </c>
      <c r="UUL2">
        <v>10</v>
      </c>
      <c r="UUM2">
        <v>10</v>
      </c>
      <c r="UUN2">
        <v>10</v>
      </c>
      <c r="UUO2">
        <v>10</v>
      </c>
      <c r="UUP2">
        <v>10</v>
      </c>
      <c r="UUQ2">
        <v>10</v>
      </c>
      <c r="UUR2">
        <v>10</v>
      </c>
      <c r="UUS2">
        <v>10</v>
      </c>
      <c r="UUT2">
        <v>10</v>
      </c>
      <c r="UUU2">
        <v>10</v>
      </c>
      <c r="UUV2">
        <v>10</v>
      </c>
      <c r="UUW2">
        <v>10</v>
      </c>
      <c r="UUX2">
        <v>10</v>
      </c>
      <c r="UUY2">
        <v>10</v>
      </c>
      <c r="UUZ2">
        <v>10</v>
      </c>
      <c r="UVA2">
        <v>10</v>
      </c>
      <c r="UVB2">
        <v>10</v>
      </c>
      <c r="UVC2">
        <v>10</v>
      </c>
      <c r="UVD2">
        <v>10</v>
      </c>
      <c r="UVE2">
        <v>10</v>
      </c>
      <c r="UVF2">
        <v>10</v>
      </c>
      <c r="UVG2">
        <v>10</v>
      </c>
      <c r="UVH2">
        <v>10</v>
      </c>
      <c r="UVI2">
        <v>10</v>
      </c>
      <c r="UVJ2">
        <v>10</v>
      </c>
      <c r="UVK2">
        <v>10</v>
      </c>
      <c r="UVL2">
        <v>10</v>
      </c>
      <c r="UVM2">
        <v>10</v>
      </c>
      <c r="UVN2">
        <v>10</v>
      </c>
      <c r="UVO2">
        <v>10</v>
      </c>
      <c r="UVP2">
        <v>10</v>
      </c>
      <c r="UVQ2">
        <v>10</v>
      </c>
      <c r="UVR2">
        <v>10</v>
      </c>
      <c r="UVS2">
        <v>10</v>
      </c>
      <c r="UVT2">
        <v>10</v>
      </c>
      <c r="UVU2">
        <v>10</v>
      </c>
      <c r="UVV2">
        <v>10</v>
      </c>
      <c r="UVW2">
        <v>10</v>
      </c>
      <c r="UVX2">
        <v>10</v>
      </c>
      <c r="UVY2">
        <v>10</v>
      </c>
      <c r="UVZ2">
        <v>10</v>
      </c>
      <c r="UWA2">
        <v>10</v>
      </c>
      <c r="UWB2">
        <v>10</v>
      </c>
      <c r="UWC2">
        <v>10</v>
      </c>
      <c r="UWD2">
        <v>10</v>
      </c>
      <c r="UWE2">
        <v>10</v>
      </c>
      <c r="UWF2">
        <v>10</v>
      </c>
      <c r="UWG2">
        <v>10</v>
      </c>
      <c r="UWH2">
        <v>10</v>
      </c>
      <c r="UWI2">
        <v>10</v>
      </c>
      <c r="UWJ2">
        <v>10</v>
      </c>
      <c r="UWK2">
        <v>10</v>
      </c>
      <c r="UWL2">
        <v>10</v>
      </c>
      <c r="UWM2">
        <v>10</v>
      </c>
      <c r="UWN2">
        <v>10</v>
      </c>
      <c r="UWO2">
        <v>10</v>
      </c>
      <c r="UWP2">
        <v>10</v>
      </c>
      <c r="UWQ2">
        <v>10</v>
      </c>
      <c r="UWR2">
        <v>10</v>
      </c>
      <c r="UWS2">
        <v>10</v>
      </c>
      <c r="UWT2">
        <v>10</v>
      </c>
      <c r="UWU2">
        <v>10</v>
      </c>
      <c r="UWV2">
        <v>10</v>
      </c>
      <c r="UWW2">
        <v>10</v>
      </c>
      <c r="UWX2">
        <v>10</v>
      </c>
      <c r="UWY2">
        <v>10</v>
      </c>
      <c r="UWZ2">
        <v>10</v>
      </c>
      <c r="UXA2">
        <v>10</v>
      </c>
      <c r="UXB2">
        <v>10</v>
      </c>
      <c r="UXC2">
        <v>10</v>
      </c>
      <c r="UXD2">
        <v>10</v>
      </c>
      <c r="UXE2">
        <v>10</v>
      </c>
      <c r="UXF2">
        <v>10</v>
      </c>
      <c r="UXG2">
        <v>10</v>
      </c>
      <c r="UXH2">
        <v>10</v>
      </c>
      <c r="UXI2">
        <v>10</v>
      </c>
      <c r="UXJ2">
        <v>10</v>
      </c>
      <c r="UXK2">
        <v>10</v>
      </c>
      <c r="UXL2">
        <v>10</v>
      </c>
      <c r="UXM2">
        <v>10</v>
      </c>
      <c r="UXN2">
        <v>10</v>
      </c>
      <c r="UXO2">
        <v>10</v>
      </c>
      <c r="UXP2">
        <v>10</v>
      </c>
      <c r="UXQ2">
        <v>10</v>
      </c>
      <c r="UXR2">
        <v>10</v>
      </c>
      <c r="UXS2">
        <v>10</v>
      </c>
      <c r="UXT2">
        <v>10</v>
      </c>
      <c r="UXU2">
        <v>10</v>
      </c>
      <c r="UXV2">
        <v>10</v>
      </c>
      <c r="UXW2">
        <v>10</v>
      </c>
      <c r="UXX2">
        <v>10</v>
      </c>
      <c r="UXY2">
        <v>10</v>
      </c>
      <c r="UXZ2">
        <v>10</v>
      </c>
      <c r="UYA2">
        <v>10</v>
      </c>
      <c r="UYB2">
        <v>10</v>
      </c>
      <c r="UYC2">
        <v>10</v>
      </c>
      <c r="UYD2">
        <v>10</v>
      </c>
      <c r="UYE2">
        <v>10</v>
      </c>
      <c r="UYF2">
        <v>10</v>
      </c>
      <c r="UYG2">
        <v>10</v>
      </c>
      <c r="UYH2">
        <v>10</v>
      </c>
      <c r="UYI2">
        <v>10</v>
      </c>
      <c r="UYJ2">
        <v>10</v>
      </c>
      <c r="UYK2">
        <v>10</v>
      </c>
      <c r="UYL2">
        <v>10</v>
      </c>
      <c r="UYM2">
        <v>10</v>
      </c>
      <c r="UYN2">
        <v>10</v>
      </c>
      <c r="UYO2">
        <v>10</v>
      </c>
      <c r="UYP2">
        <v>10</v>
      </c>
      <c r="UYQ2">
        <v>10</v>
      </c>
      <c r="UYR2">
        <v>10</v>
      </c>
      <c r="UYS2">
        <v>10</v>
      </c>
      <c r="UYT2">
        <v>10</v>
      </c>
      <c r="UYU2">
        <v>10</v>
      </c>
      <c r="UYV2">
        <v>10</v>
      </c>
      <c r="UYW2">
        <v>10</v>
      </c>
      <c r="UYX2">
        <v>10</v>
      </c>
      <c r="UYY2">
        <v>10</v>
      </c>
      <c r="UYZ2">
        <v>10</v>
      </c>
      <c r="UZA2">
        <v>10</v>
      </c>
      <c r="UZB2">
        <v>10</v>
      </c>
      <c r="UZC2">
        <v>10</v>
      </c>
      <c r="UZD2">
        <v>10</v>
      </c>
      <c r="UZE2">
        <v>10</v>
      </c>
      <c r="UZF2">
        <v>10</v>
      </c>
      <c r="UZG2">
        <v>10</v>
      </c>
      <c r="UZH2">
        <v>10</v>
      </c>
      <c r="UZI2">
        <v>10</v>
      </c>
      <c r="UZJ2">
        <v>10</v>
      </c>
      <c r="UZK2">
        <v>10</v>
      </c>
      <c r="UZL2">
        <v>10</v>
      </c>
      <c r="UZM2">
        <v>10</v>
      </c>
      <c r="UZN2">
        <v>10</v>
      </c>
      <c r="UZO2">
        <v>10</v>
      </c>
      <c r="UZP2">
        <v>10</v>
      </c>
      <c r="UZQ2">
        <v>10</v>
      </c>
      <c r="UZR2">
        <v>10</v>
      </c>
      <c r="UZS2">
        <v>10</v>
      </c>
      <c r="UZT2">
        <v>10</v>
      </c>
      <c r="UZU2">
        <v>10</v>
      </c>
      <c r="UZV2">
        <v>10</v>
      </c>
      <c r="UZW2">
        <v>10</v>
      </c>
      <c r="UZX2">
        <v>10</v>
      </c>
      <c r="UZY2">
        <v>10</v>
      </c>
      <c r="UZZ2">
        <v>10</v>
      </c>
      <c r="VAA2">
        <v>10</v>
      </c>
      <c r="VAB2">
        <v>10</v>
      </c>
      <c r="VAC2">
        <v>10</v>
      </c>
      <c r="VAD2">
        <v>10</v>
      </c>
      <c r="VAE2">
        <v>10</v>
      </c>
      <c r="VAF2">
        <v>10</v>
      </c>
      <c r="VAG2">
        <v>10</v>
      </c>
      <c r="VAH2">
        <v>10</v>
      </c>
      <c r="VAI2">
        <v>10</v>
      </c>
      <c r="VAJ2">
        <v>10</v>
      </c>
      <c r="VAK2">
        <v>10</v>
      </c>
      <c r="VAL2">
        <v>10</v>
      </c>
      <c r="VAM2">
        <v>10</v>
      </c>
      <c r="VAN2">
        <v>10</v>
      </c>
      <c r="VAO2">
        <v>10</v>
      </c>
      <c r="VAP2">
        <v>10</v>
      </c>
      <c r="VAQ2">
        <v>10</v>
      </c>
      <c r="VAR2">
        <v>10</v>
      </c>
      <c r="VAS2">
        <v>10</v>
      </c>
      <c r="VAT2">
        <v>10</v>
      </c>
      <c r="VAU2">
        <v>10</v>
      </c>
      <c r="VAV2">
        <v>10</v>
      </c>
      <c r="VAW2">
        <v>10</v>
      </c>
      <c r="VAX2">
        <v>10</v>
      </c>
      <c r="VAY2">
        <v>10</v>
      </c>
      <c r="VAZ2">
        <v>10</v>
      </c>
      <c r="VBA2">
        <v>10</v>
      </c>
      <c r="VBB2">
        <v>10</v>
      </c>
      <c r="VBC2">
        <v>10</v>
      </c>
      <c r="VBD2">
        <v>10</v>
      </c>
      <c r="VBE2">
        <v>10</v>
      </c>
      <c r="VBF2">
        <v>10</v>
      </c>
      <c r="VBG2">
        <v>10</v>
      </c>
      <c r="VBH2">
        <v>10</v>
      </c>
      <c r="VBI2">
        <v>10</v>
      </c>
      <c r="VBJ2">
        <v>10</v>
      </c>
      <c r="VBK2">
        <v>10</v>
      </c>
      <c r="VBL2">
        <v>10</v>
      </c>
      <c r="VBM2">
        <v>10</v>
      </c>
      <c r="VBN2">
        <v>10</v>
      </c>
      <c r="VBO2">
        <v>10</v>
      </c>
      <c r="VBP2">
        <v>10</v>
      </c>
      <c r="VBQ2">
        <v>10</v>
      </c>
      <c r="VBR2">
        <v>10</v>
      </c>
      <c r="VBS2">
        <v>10</v>
      </c>
      <c r="VBT2">
        <v>10</v>
      </c>
      <c r="VBU2">
        <v>10</v>
      </c>
      <c r="VBV2">
        <v>10</v>
      </c>
      <c r="VBW2">
        <v>10</v>
      </c>
      <c r="VBX2">
        <v>10</v>
      </c>
      <c r="VBY2">
        <v>10</v>
      </c>
      <c r="VBZ2">
        <v>10</v>
      </c>
      <c r="VCA2">
        <v>10</v>
      </c>
      <c r="VCB2">
        <v>10</v>
      </c>
      <c r="VCC2">
        <v>10</v>
      </c>
      <c r="VCD2">
        <v>10</v>
      </c>
      <c r="VCE2">
        <v>10</v>
      </c>
      <c r="VCF2">
        <v>10</v>
      </c>
      <c r="VCG2">
        <v>10</v>
      </c>
      <c r="VCH2">
        <v>10</v>
      </c>
      <c r="VCI2">
        <v>10</v>
      </c>
      <c r="VCJ2">
        <v>10</v>
      </c>
      <c r="VCK2">
        <v>10</v>
      </c>
      <c r="VCL2">
        <v>10</v>
      </c>
      <c r="VCM2">
        <v>10</v>
      </c>
      <c r="VCN2">
        <v>10</v>
      </c>
      <c r="VCO2">
        <v>10</v>
      </c>
      <c r="VCP2">
        <v>10</v>
      </c>
      <c r="VCQ2">
        <v>10</v>
      </c>
      <c r="VCR2">
        <v>10</v>
      </c>
      <c r="VCS2">
        <v>10</v>
      </c>
      <c r="VCT2">
        <v>10</v>
      </c>
      <c r="VCU2">
        <v>10</v>
      </c>
      <c r="VCV2">
        <v>10</v>
      </c>
      <c r="VCW2">
        <v>10</v>
      </c>
      <c r="VCX2">
        <v>10</v>
      </c>
      <c r="VCY2">
        <v>10</v>
      </c>
      <c r="VCZ2">
        <v>10</v>
      </c>
      <c r="VDA2">
        <v>10</v>
      </c>
      <c r="VDB2">
        <v>10</v>
      </c>
      <c r="VDC2">
        <v>10</v>
      </c>
      <c r="VDD2">
        <v>10</v>
      </c>
      <c r="VDE2">
        <v>10</v>
      </c>
      <c r="VDF2">
        <v>10</v>
      </c>
      <c r="VDG2">
        <v>10</v>
      </c>
      <c r="VDH2">
        <v>10</v>
      </c>
      <c r="VDI2">
        <v>10</v>
      </c>
      <c r="VDJ2">
        <v>10</v>
      </c>
      <c r="VDK2">
        <v>10</v>
      </c>
      <c r="VDL2">
        <v>10</v>
      </c>
      <c r="VDM2">
        <v>10</v>
      </c>
      <c r="VDN2">
        <v>10</v>
      </c>
      <c r="VDO2">
        <v>10</v>
      </c>
      <c r="VDP2">
        <v>10</v>
      </c>
      <c r="VDQ2">
        <v>10</v>
      </c>
      <c r="VDR2">
        <v>10</v>
      </c>
      <c r="VDS2">
        <v>10</v>
      </c>
      <c r="VDT2">
        <v>10</v>
      </c>
      <c r="VDU2">
        <v>10</v>
      </c>
      <c r="VDV2">
        <v>10</v>
      </c>
      <c r="VDW2">
        <v>10</v>
      </c>
      <c r="VDX2">
        <v>10</v>
      </c>
      <c r="VDY2">
        <v>10</v>
      </c>
      <c r="VDZ2">
        <v>10</v>
      </c>
      <c r="VEA2">
        <v>10</v>
      </c>
      <c r="VEB2">
        <v>10</v>
      </c>
      <c r="VEC2">
        <v>10</v>
      </c>
      <c r="VED2">
        <v>10</v>
      </c>
      <c r="VEE2">
        <v>10</v>
      </c>
      <c r="VEF2">
        <v>10</v>
      </c>
      <c r="VEG2">
        <v>10</v>
      </c>
      <c r="VEH2">
        <v>10</v>
      </c>
      <c r="VEI2">
        <v>10</v>
      </c>
      <c r="VEJ2">
        <v>10</v>
      </c>
      <c r="VEK2">
        <v>10</v>
      </c>
      <c r="VEL2">
        <v>10</v>
      </c>
      <c r="VEM2">
        <v>10</v>
      </c>
      <c r="VEN2">
        <v>10</v>
      </c>
      <c r="VEO2">
        <v>10</v>
      </c>
      <c r="VEP2">
        <v>10</v>
      </c>
      <c r="VEQ2">
        <v>10</v>
      </c>
      <c r="VER2">
        <v>10</v>
      </c>
      <c r="VES2">
        <v>10</v>
      </c>
      <c r="VET2">
        <v>10</v>
      </c>
      <c r="VEU2">
        <v>10</v>
      </c>
      <c r="VEV2">
        <v>10</v>
      </c>
      <c r="VEW2">
        <v>10</v>
      </c>
      <c r="VEX2">
        <v>10</v>
      </c>
      <c r="VEY2">
        <v>10</v>
      </c>
      <c r="VEZ2">
        <v>10</v>
      </c>
      <c r="VFA2">
        <v>10</v>
      </c>
      <c r="VFB2">
        <v>10</v>
      </c>
      <c r="VFC2">
        <v>10</v>
      </c>
      <c r="VFD2">
        <v>10</v>
      </c>
      <c r="VFE2">
        <v>10</v>
      </c>
      <c r="VFF2">
        <v>10</v>
      </c>
      <c r="VFG2">
        <v>10</v>
      </c>
      <c r="VFH2">
        <v>10</v>
      </c>
      <c r="VFI2">
        <v>10</v>
      </c>
      <c r="VFJ2">
        <v>10</v>
      </c>
      <c r="VFK2">
        <v>10</v>
      </c>
      <c r="VFL2">
        <v>10</v>
      </c>
      <c r="VFM2">
        <v>10</v>
      </c>
      <c r="VFN2">
        <v>10</v>
      </c>
      <c r="VFO2">
        <v>10</v>
      </c>
      <c r="VFP2">
        <v>10</v>
      </c>
      <c r="VFQ2">
        <v>10</v>
      </c>
      <c r="VFR2">
        <v>10</v>
      </c>
      <c r="VFS2">
        <v>10</v>
      </c>
      <c r="VFT2">
        <v>10</v>
      </c>
      <c r="VFU2">
        <v>10</v>
      </c>
      <c r="VFV2">
        <v>10</v>
      </c>
      <c r="VFW2">
        <v>10</v>
      </c>
      <c r="VFX2">
        <v>10</v>
      </c>
      <c r="VFY2">
        <v>10</v>
      </c>
      <c r="VFZ2">
        <v>10</v>
      </c>
      <c r="VGA2">
        <v>10</v>
      </c>
      <c r="VGB2">
        <v>10</v>
      </c>
      <c r="VGC2">
        <v>10</v>
      </c>
      <c r="VGD2">
        <v>10</v>
      </c>
      <c r="VGE2">
        <v>10</v>
      </c>
      <c r="VGF2">
        <v>10</v>
      </c>
      <c r="VGG2">
        <v>10</v>
      </c>
      <c r="VGH2">
        <v>10</v>
      </c>
      <c r="VGI2">
        <v>10</v>
      </c>
      <c r="VGJ2">
        <v>10</v>
      </c>
      <c r="VGK2">
        <v>10</v>
      </c>
      <c r="VGL2">
        <v>10</v>
      </c>
      <c r="VGM2">
        <v>10</v>
      </c>
      <c r="VGN2">
        <v>10</v>
      </c>
      <c r="VGO2">
        <v>10</v>
      </c>
      <c r="VGP2">
        <v>10</v>
      </c>
      <c r="VGQ2">
        <v>10</v>
      </c>
      <c r="VGR2">
        <v>10</v>
      </c>
      <c r="VGS2">
        <v>10</v>
      </c>
      <c r="VGT2">
        <v>10</v>
      </c>
      <c r="VGU2">
        <v>10</v>
      </c>
      <c r="VGV2">
        <v>10</v>
      </c>
      <c r="VGW2">
        <v>10</v>
      </c>
      <c r="VGX2">
        <v>10</v>
      </c>
      <c r="VGY2">
        <v>10</v>
      </c>
      <c r="VGZ2">
        <v>10</v>
      </c>
      <c r="VHA2">
        <v>10</v>
      </c>
      <c r="VHB2">
        <v>10</v>
      </c>
      <c r="VHC2">
        <v>10</v>
      </c>
      <c r="VHD2">
        <v>10</v>
      </c>
      <c r="VHE2">
        <v>10</v>
      </c>
      <c r="VHF2">
        <v>10</v>
      </c>
      <c r="VHG2">
        <v>10</v>
      </c>
      <c r="VHH2">
        <v>10</v>
      </c>
      <c r="VHI2">
        <v>10</v>
      </c>
      <c r="VHJ2">
        <v>10</v>
      </c>
      <c r="VHK2">
        <v>10</v>
      </c>
      <c r="VHL2">
        <v>10</v>
      </c>
      <c r="VHM2">
        <v>10</v>
      </c>
      <c r="VHN2">
        <v>10</v>
      </c>
      <c r="VHO2">
        <v>10</v>
      </c>
      <c r="VHP2">
        <v>10</v>
      </c>
      <c r="VHQ2">
        <v>10</v>
      </c>
      <c r="VHR2">
        <v>10</v>
      </c>
      <c r="VHS2">
        <v>10</v>
      </c>
      <c r="VHT2">
        <v>10</v>
      </c>
      <c r="VHU2">
        <v>10</v>
      </c>
      <c r="VHV2">
        <v>10</v>
      </c>
      <c r="VHW2">
        <v>10</v>
      </c>
      <c r="VHX2">
        <v>10</v>
      </c>
      <c r="VHY2">
        <v>10</v>
      </c>
      <c r="VHZ2">
        <v>10</v>
      </c>
      <c r="VIA2">
        <v>10</v>
      </c>
      <c r="VIB2">
        <v>10</v>
      </c>
      <c r="VIC2">
        <v>10</v>
      </c>
      <c r="VID2">
        <v>10</v>
      </c>
      <c r="VIE2">
        <v>10</v>
      </c>
      <c r="VIF2">
        <v>10</v>
      </c>
      <c r="VIG2">
        <v>10</v>
      </c>
      <c r="VIH2">
        <v>10</v>
      </c>
      <c r="VII2">
        <v>10</v>
      </c>
      <c r="VIJ2">
        <v>10</v>
      </c>
      <c r="VIK2">
        <v>10</v>
      </c>
      <c r="VIL2">
        <v>10</v>
      </c>
      <c r="VIM2">
        <v>10</v>
      </c>
      <c r="VIN2">
        <v>10</v>
      </c>
      <c r="VIO2">
        <v>10</v>
      </c>
      <c r="VIP2">
        <v>10</v>
      </c>
      <c r="VIQ2">
        <v>10</v>
      </c>
      <c r="VIR2">
        <v>10</v>
      </c>
      <c r="VIS2">
        <v>10</v>
      </c>
      <c r="VIT2">
        <v>10</v>
      </c>
      <c r="VIU2">
        <v>10</v>
      </c>
      <c r="VIV2">
        <v>10</v>
      </c>
      <c r="VIW2">
        <v>10</v>
      </c>
      <c r="VIX2">
        <v>10</v>
      </c>
      <c r="VIY2">
        <v>10</v>
      </c>
      <c r="VIZ2">
        <v>10</v>
      </c>
      <c r="VJA2">
        <v>10</v>
      </c>
      <c r="VJB2">
        <v>10</v>
      </c>
      <c r="VJC2">
        <v>10</v>
      </c>
      <c r="VJD2">
        <v>10</v>
      </c>
      <c r="VJE2">
        <v>10</v>
      </c>
      <c r="VJF2">
        <v>10</v>
      </c>
      <c r="VJG2">
        <v>10</v>
      </c>
      <c r="VJH2">
        <v>10</v>
      </c>
      <c r="VJI2">
        <v>10</v>
      </c>
      <c r="VJJ2">
        <v>10</v>
      </c>
      <c r="VJK2">
        <v>10</v>
      </c>
      <c r="VJL2">
        <v>10</v>
      </c>
      <c r="VJM2">
        <v>10</v>
      </c>
      <c r="VJN2">
        <v>10</v>
      </c>
      <c r="VJO2">
        <v>10</v>
      </c>
      <c r="VJP2">
        <v>10</v>
      </c>
      <c r="VJQ2">
        <v>10</v>
      </c>
      <c r="VJR2">
        <v>10</v>
      </c>
      <c r="VJS2">
        <v>10</v>
      </c>
      <c r="VJT2">
        <v>10</v>
      </c>
      <c r="VJU2">
        <v>10</v>
      </c>
      <c r="VJV2">
        <v>10</v>
      </c>
      <c r="VJW2">
        <v>10</v>
      </c>
      <c r="VJX2">
        <v>10</v>
      </c>
      <c r="VJY2">
        <v>10</v>
      </c>
      <c r="VJZ2">
        <v>10</v>
      </c>
      <c r="VKA2">
        <v>10</v>
      </c>
      <c r="VKB2">
        <v>10</v>
      </c>
      <c r="VKC2">
        <v>10</v>
      </c>
      <c r="VKD2">
        <v>10</v>
      </c>
      <c r="VKE2">
        <v>10</v>
      </c>
      <c r="VKF2">
        <v>10</v>
      </c>
      <c r="VKG2">
        <v>10</v>
      </c>
      <c r="VKH2">
        <v>10</v>
      </c>
      <c r="VKI2">
        <v>10</v>
      </c>
      <c r="VKJ2">
        <v>10</v>
      </c>
      <c r="VKK2">
        <v>10</v>
      </c>
      <c r="VKL2">
        <v>10</v>
      </c>
      <c r="VKM2">
        <v>10</v>
      </c>
      <c r="VKN2">
        <v>10</v>
      </c>
      <c r="VKO2">
        <v>10</v>
      </c>
      <c r="VKP2">
        <v>10</v>
      </c>
      <c r="VKQ2">
        <v>10</v>
      </c>
      <c r="VKR2">
        <v>10</v>
      </c>
      <c r="VKS2">
        <v>10</v>
      </c>
      <c r="VKT2">
        <v>10</v>
      </c>
      <c r="VKU2">
        <v>10</v>
      </c>
      <c r="VKV2">
        <v>10</v>
      </c>
      <c r="VKW2">
        <v>10</v>
      </c>
      <c r="VKX2">
        <v>10</v>
      </c>
      <c r="VKY2">
        <v>10</v>
      </c>
      <c r="VKZ2">
        <v>10</v>
      </c>
      <c r="VLA2">
        <v>10</v>
      </c>
      <c r="VLB2">
        <v>10</v>
      </c>
      <c r="VLC2">
        <v>10</v>
      </c>
      <c r="VLD2">
        <v>10</v>
      </c>
      <c r="VLE2">
        <v>10</v>
      </c>
      <c r="VLF2">
        <v>10</v>
      </c>
      <c r="VLG2">
        <v>10</v>
      </c>
      <c r="VLH2">
        <v>10</v>
      </c>
      <c r="VLI2">
        <v>10</v>
      </c>
      <c r="VLJ2">
        <v>10</v>
      </c>
      <c r="VLK2">
        <v>10</v>
      </c>
      <c r="VLL2">
        <v>10</v>
      </c>
      <c r="VLM2">
        <v>10</v>
      </c>
      <c r="VLN2">
        <v>10</v>
      </c>
      <c r="VLO2">
        <v>10</v>
      </c>
      <c r="VLP2">
        <v>10</v>
      </c>
      <c r="VLQ2">
        <v>10</v>
      </c>
      <c r="VLR2">
        <v>10</v>
      </c>
      <c r="VLS2">
        <v>10</v>
      </c>
      <c r="VLT2">
        <v>10</v>
      </c>
      <c r="VLU2">
        <v>10</v>
      </c>
      <c r="VLV2">
        <v>10</v>
      </c>
      <c r="VLW2">
        <v>10</v>
      </c>
      <c r="VLX2">
        <v>10</v>
      </c>
      <c r="VLY2">
        <v>10</v>
      </c>
      <c r="VLZ2">
        <v>10</v>
      </c>
      <c r="VMA2">
        <v>10</v>
      </c>
      <c r="VMB2">
        <v>10</v>
      </c>
      <c r="VMC2">
        <v>10</v>
      </c>
      <c r="VMD2">
        <v>10</v>
      </c>
      <c r="VME2">
        <v>10</v>
      </c>
      <c r="VMF2">
        <v>10</v>
      </c>
      <c r="VMG2">
        <v>10</v>
      </c>
      <c r="VMH2">
        <v>10</v>
      </c>
      <c r="VMI2">
        <v>10</v>
      </c>
      <c r="VMJ2">
        <v>10</v>
      </c>
      <c r="VMK2">
        <v>10</v>
      </c>
      <c r="VML2">
        <v>10</v>
      </c>
      <c r="VMM2">
        <v>10</v>
      </c>
      <c r="VMN2">
        <v>10</v>
      </c>
      <c r="VMO2">
        <v>10</v>
      </c>
      <c r="VMP2">
        <v>10</v>
      </c>
      <c r="VMQ2">
        <v>10</v>
      </c>
      <c r="VMR2">
        <v>10</v>
      </c>
      <c r="VMS2">
        <v>10</v>
      </c>
      <c r="VMT2">
        <v>10</v>
      </c>
      <c r="VMU2">
        <v>10</v>
      </c>
      <c r="VMV2">
        <v>10</v>
      </c>
      <c r="VMW2">
        <v>10</v>
      </c>
      <c r="VMX2">
        <v>10</v>
      </c>
      <c r="VMY2">
        <v>10</v>
      </c>
      <c r="VMZ2">
        <v>10</v>
      </c>
      <c r="VNA2">
        <v>10</v>
      </c>
      <c r="VNB2">
        <v>10</v>
      </c>
      <c r="VNC2">
        <v>10</v>
      </c>
      <c r="VND2">
        <v>10</v>
      </c>
      <c r="VNE2">
        <v>10</v>
      </c>
      <c r="VNF2">
        <v>10</v>
      </c>
      <c r="VNG2">
        <v>10</v>
      </c>
      <c r="VNH2">
        <v>10</v>
      </c>
      <c r="VNI2">
        <v>10</v>
      </c>
      <c r="VNJ2">
        <v>10</v>
      </c>
      <c r="VNK2">
        <v>10</v>
      </c>
      <c r="VNL2">
        <v>10</v>
      </c>
      <c r="VNM2">
        <v>10</v>
      </c>
      <c r="VNN2">
        <v>10</v>
      </c>
      <c r="VNO2">
        <v>10</v>
      </c>
      <c r="VNP2">
        <v>10</v>
      </c>
      <c r="VNQ2">
        <v>10</v>
      </c>
      <c r="VNR2">
        <v>10</v>
      </c>
      <c r="VNS2">
        <v>10</v>
      </c>
      <c r="VNT2">
        <v>10</v>
      </c>
      <c r="VNU2">
        <v>10</v>
      </c>
      <c r="VNV2">
        <v>10</v>
      </c>
      <c r="VNW2">
        <v>10</v>
      </c>
      <c r="VNX2">
        <v>10</v>
      </c>
      <c r="VNY2">
        <v>10</v>
      </c>
      <c r="VNZ2">
        <v>10</v>
      </c>
      <c r="VOA2">
        <v>10</v>
      </c>
      <c r="VOB2">
        <v>10</v>
      </c>
      <c r="VOC2">
        <v>10</v>
      </c>
      <c r="VOD2">
        <v>10</v>
      </c>
      <c r="VOE2">
        <v>10</v>
      </c>
      <c r="VOF2">
        <v>10</v>
      </c>
      <c r="VOG2">
        <v>10</v>
      </c>
      <c r="VOH2">
        <v>10</v>
      </c>
      <c r="VOI2">
        <v>10</v>
      </c>
      <c r="VOJ2">
        <v>10</v>
      </c>
      <c r="VOK2">
        <v>10</v>
      </c>
      <c r="VOL2">
        <v>10</v>
      </c>
      <c r="VOM2">
        <v>10</v>
      </c>
      <c r="VON2">
        <v>10</v>
      </c>
      <c r="VOO2">
        <v>10</v>
      </c>
      <c r="VOP2">
        <v>10</v>
      </c>
      <c r="VOQ2">
        <v>10</v>
      </c>
      <c r="VOR2">
        <v>10</v>
      </c>
      <c r="VOS2">
        <v>10</v>
      </c>
      <c r="VOT2">
        <v>10</v>
      </c>
      <c r="VOU2">
        <v>10</v>
      </c>
      <c r="VOV2">
        <v>10</v>
      </c>
      <c r="VOW2">
        <v>10</v>
      </c>
      <c r="VOX2">
        <v>10</v>
      </c>
      <c r="VOY2">
        <v>10</v>
      </c>
      <c r="VOZ2">
        <v>10</v>
      </c>
      <c r="VPA2">
        <v>10</v>
      </c>
      <c r="VPB2">
        <v>10</v>
      </c>
      <c r="VPC2">
        <v>10</v>
      </c>
      <c r="VPD2">
        <v>10</v>
      </c>
      <c r="VPE2">
        <v>10</v>
      </c>
      <c r="VPF2">
        <v>10</v>
      </c>
      <c r="VPG2">
        <v>10</v>
      </c>
      <c r="VPH2">
        <v>10</v>
      </c>
      <c r="VPI2">
        <v>10</v>
      </c>
      <c r="VPJ2">
        <v>10</v>
      </c>
      <c r="VPK2">
        <v>10</v>
      </c>
      <c r="VPL2">
        <v>10</v>
      </c>
      <c r="VPM2">
        <v>10</v>
      </c>
      <c r="VPN2">
        <v>10</v>
      </c>
      <c r="VPO2">
        <v>10</v>
      </c>
      <c r="VPP2">
        <v>10</v>
      </c>
      <c r="VPQ2">
        <v>10</v>
      </c>
      <c r="VPR2">
        <v>10</v>
      </c>
      <c r="VPS2">
        <v>10</v>
      </c>
      <c r="VPT2">
        <v>10</v>
      </c>
      <c r="VPU2">
        <v>10</v>
      </c>
      <c r="VPV2">
        <v>10</v>
      </c>
      <c r="VPW2">
        <v>10</v>
      </c>
      <c r="VPX2">
        <v>10</v>
      </c>
      <c r="VPY2">
        <v>10</v>
      </c>
      <c r="VPZ2">
        <v>10</v>
      </c>
      <c r="VQA2">
        <v>10</v>
      </c>
      <c r="VQB2">
        <v>10</v>
      </c>
      <c r="VQC2">
        <v>10</v>
      </c>
      <c r="VQD2">
        <v>10</v>
      </c>
      <c r="VQE2">
        <v>10</v>
      </c>
      <c r="VQF2">
        <v>10</v>
      </c>
      <c r="VQG2">
        <v>10</v>
      </c>
      <c r="VQH2">
        <v>10</v>
      </c>
      <c r="VQI2">
        <v>10</v>
      </c>
      <c r="VQJ2">
        <v>10</v>
      </c>
      <c r="VQK2">
        <v>10</v>
      </c>
      <c r="VQL2">
        <v>10</v>
      </c>
      <c r="VQM2">
        <v>10</v>
      </c>
      <c r="VQN2">
        <v>10</v>
      </c>
      <c r="VQO2">
        <v>10</v>
      </c>
      <c r="VQP2">
        <v>10</v>
      </c>
      <c r="VQQ2">
        <v>10</v>
      </c>
      <c r="VQR2">
        <v>10</v>
      </c>
      <c r="VQS2">
        <v>10</v>
      </c>
      <c r="VQT2">
        <v>10</v>
      </c>
      <c r="VQU2">
        <v>10</v>
      </c>
      <c r="VQV2">
        <v>10</v>
      </c>
      <c r="VQW2">
        <v>10</v>
      </c>
      <c r="VQX2">
        <v>10</v>
      </c>
      <c r="VQY2">
        <v>10</v>
      </c>
      <c r="VQZ2">
        <v>10</v>
      </c>
      <c r="VRA2">
        <v>10</v>
      </c>
      <c r="VRB2">
        <v>10</v>
      </c>
      <c r="VRC2">
        <v>10</v>
      </c>
      <c r="VRD2">
        <v>10</v>
      </c>
      <c r="VRE2">
        <v>10</v>
      </c>
      <c r="VRF2">
        <v>10</v>
      </c>
      <c r="VRG2">
        <v>10</v>
      </c>
      <c r="VRH2">
        <v>10</v>
      </c>
      <c r="VRI2">
        <v>10</v>
      </c>
      <c r="VRJ2">
        <v>10</v>
      </c>
      <c r="VRK2">
        <v>10</v>
      </c>
      <c r="VRL2">
        <v>10</v>
      </c>
      <c r="VRM2">
        <v>10</v>
      </c>
      <c r="VRN2">
        <v>10</v>
      </c>
      <c r="VRO2">
        <v>10</v>
      </c>
      <c r="VRP2">
        <v>10</v>
      </c>
      <c r="VRQ2">
        <v>10</v>
      </c>
      <c r="VRR2">
        <v>10</v>
      </c>
      <c r="VRS2">
        <v>10</v>
      </c>
      <c r="VRT2">
        <v>10</v>
      </c>
      <c r="VRU2">
        <v>10</v>
      </c>
      <c r="VRV2">
        <v>10</v>
      </c>
      <c r="VRW2">
        <v>10</v>
      </c>
      <c r="VRX2">
        <v>10</v>
      </c>
      <c r="VRY2">
        <v>10</v>
      </c>
      <c r="VRZ2">
        <v>10</v>
      </c>
      <c r="VSA2">
        <v>10</v>
      </c>
      <c r="VSB2">
        <v>10</v>
      </c>
      <c r="VSC2">
        <v>10</v>
      </c>
      <c r="VSD2">
        <v>10</v>
      </c>
      <c r="VSE2">
        <v>10</v>
      </c>
      <c r="VSF2">
        <v>10</v>
      </c>
      <c r="VSG2">
        <v>10</v>
      </c>
      <c r="VSH2">
        <v>10</v>
      </c>
      <c r="VSI2">
        <v>10</v>
      </c>
      <c r="VSJ2">
        <v>10</v>
      </c>
      <c r="VSK2">
        <v>10</v>
      </c>
      <c r="VSL2">
        <v>10</v>
      </c>
      <c r="VSM2">
        <v>10</v>
      </c>
      <c r="VSN2">
        <v>10</v>
      </c>
      <c r="VSO2">
        <v>10</v>
      </c>
      <c r="VSP2">
        <v>10</v>
      </c>
      <c r="VSQ2">
        <v>10</v>
      </c>
      <c r="VSR2">
        <v>10</v>
      </c>
      <c r="VSS2">
        <v>10</v>
      </c>
      <c r="VST2">
        <v>10</v>
      </c>
      <c r="VSU2">
        <v>10</v>
      </c>
      <c r="VSV2">
        <v>10</v>
      </c>
      <c r="VSW2">
        <v>10</v>
      </c>
      <c r="VSX2">
        <v>10</v>
      </c>
      <c r="VSY2">
        <v>10</v>
      </c>
      <c r="VSZ2">
        <v>10</v>
      </c>
      <c r="VTA2">
        <v>10</v>
      </c>
      <c r="VTB2">
        <v>10</v>
      </c>
      <c r="VTC2">
        <v>10</v>
      </c>
      <c r="VTD2">
        <v>10</v>
      </c>
      <c r="VTE2">
        <v>10</v>
      </c>
      <c r="VTF2">
        <v>10</v>
      </c>
      <c r="VTG2">
        <v>10</v>
      </c>
      <c r="VTH2">
        <v>10</v>
      </c>
      <c r="VTI2">
        <v>10</v>
      </c>
      <c r="VTJ2">
        <v>10</v>
      </c>
      <c r="VTK2">
        <v>10</v>
      </c>
      <c r="VTL2">
        <v>10</v>
      </c>
      <c r="VTM2">
        <v>10</v>
      </c>
      <c r="VTN2">
        <v>10</v>
      </c>
      <c r="VTO2">
        <v>10</v>
      </c>
      <c r="VTP2">
        <v>10</v>
      </c>
      <c r="VTQ2">
        <v>10</v>
      </c>
      <c r="VTR2">
        <v>10</v>
      </c>
      <c r="VTS2">
        <v>10</v>
      </c>
      <c r="VTT2">
        <v>10</v>
      </c>
      <c r="VTU2">
        <v>10</v>
      </c>
      <c r="VTV2">
        <v>10</v>
      </c>
      <c r="VTW2">
        <v>10</v>
      </c>
      <c r="VTX2">
        <v>10</v>
      </c>
      <c r="VTY2">
        <v>10</v>
      </c>
      <c r="VTZ2">
        <v>10</v>
      </c>
      <c r="VUA2">
        <v>10</v>
      </c>
      <c r="VUB2">
        <v>10</v>
      </c>
      <c r="VUC2">
        <v>10</v>
      </c>
      <c r="VUD2">
        <v>10</v>
      </c>
      <c r="VUE2">
        <v>10</v>
      </c>
      <c r="VUF2">
        <v>10</v>
      </c>
      <c r="VUG2">
        <v>10</v>
      </c>
      <c r="VUH2">
        <v>10</v>
      </c>
      <c r="VUI2">
        <v>10</v>
      </c>
      <c r="VUJ2">
        <v>10</v>
      </c>
      <c r="VUK2">
        <v>10</v>
      </c>
      <c r="VUL2">
        <v>10</v>
      </c>
      <c r="VUM2">
        <v>10</v>
      </c>
      <c r="VUN2">
        <v>10</v>
      </c>
      <c r="VUO2">
        <v>10</v>
      </c>
      <c r="VUP2">
        <v>10</v>
      </c>
      <c r="VUQ2">
        <v>10</v>
      </c>
      <c r="VUR2">
        <v>10</v>
      </c>
      <c r="VUS2">
        <v>10</v>
      </c>
      <c r="VUT2">
        <v>10</v>
      </c>
      <c r="VUU2">
        <v>10</v>
      </c>
      <c r="VUV2">
        <v>10</v>
      </c>
      <c r="VUW2">
        <v>10</v>
      </c>
      <c r="VUX2">
        <v>10</v>
      </c>
      <c r="VUY2">
        <v>10</v>
      </c>
      <c r="VUZ2">
        <v>10</v>
      </c>
      <c r="VVA2">
        <v>10</v>
      </c>
      <c r="VVB2">
        <v>10</v>
      </c>
      <c r="VVC2">
        <v>10</v>
      </c>
      <c r="VVD2">
        <v>10</v>
      </c>
      <c r="VVE2">
        <v>10</v>
      </c>
      <c r="VVF2">
        <v>10</v>
      </c>
      <c r="VVG2">
        <v>10</v>
      </c>
      <c r="VVH2">
        <v>10</v>
      </c>
      <c r="VVI2">
        <v>10</v>
      </c>
      <c r="VVJ2">
        <v>10</v>
      </c>
      <c r="VVK2">
        <v>10</v>
      </c>
      <c r="VVL2">
        <v>10</v>
      </c>
      <c r="VVM2">
        <v>10</v>
      </c>
      <c r="VVN2">
        <v>10</v>
      </c>
      <c r="VVO2">
        <v>10</v>
      </c>
      <c r="VVP2">
        <v>10</v>
      </c>
      <c r="VVQ2">
        <v>10</v>
      </c>
      <c r="VVR2">
        <v>10</v>
      </c>
      <c r="VVS2">
        <v>10</v>
      </c>
      <c r="VVT2">
        <v>10</v>
      </c>
      <c r="VVU2">
        <v>10</v>
      </c>
      <c r="VVV2">
        <v>10</v>
      </c>
      <c r="VVW2">
        <v>10</v>
      </c>
      <c r="VVX2">
        <v>10</v>
      </c>
      <c r="VVY2">
        <v>10</v>
      </c>
      <c r="VVZ2">
        <v>10</v>
      </c>
      <c r="VWA2">
        <v>10</v>
      </c>
      <c r="VWB2">
        <v>10</v>
      </c>
      <c r="VWC2">
        <v>10</v>
      </c>
      <c r="VWD2">
        <v>10</v>
      </c>
      <c r="VWE2">
        <v>10</v>
      </c>
      <c r="VWF2">
        <v>10</v>
      </c>
      <c r="VWG2">
        <v>10</v>
      </c>
      <c r="VWH2">
        <v>10</v>
      </c>
      <c r="VWI2">
        <v>10</v>
      </c>
      <c r="VWJ2">
        <v>10</v>
      </c>
      <c r="VWK2">
        <v>10</v>
      </c>
      <c r="VWL2">
        <v>10</v>
      </c>
      <c r="VWM2">
        <v>10</v>
      </c>
      <c r="VWN2">
        <v>10</v>
      </c>
      <c r="VWO2">
        <v>10</v>
      </c>
      <c r="VWP2">
        <v>10</v>
      </c>
      <c r="VWQ2">
        <v>10</v>
      </c>
      <c r="VWR2">
        <v>10</v>
      </c>
      <c r="VWS2">
        <v>10</v>
      </c>
      <c r="VWT2">
        <v>10</v>
      </c>
      <c r="VWU2">
        <v>10</v>
      </c>
      <c r="VWV2">
        <v>10</v>
      </c>
      <c r="VWW2">
        <v>10</v>
      </c>
      <c r="VWX2">
        <v>10</v>
      </c>
      <c r="VWY2">
        <v>10</v>
      </c>
      <c r="VWZ2">
        <v>10</v>
      </c>
      <c r="VXA2">
        <v>10</v>
      </c>
      <c r="VXB2">
        <v>10</v>
      </c>
      <c r="VXC2">
        <v>10</v>
      </c>
      <c r="VXD2">
        <v>10</v>
      </c>
      <c r="VXE2">
        <v>10</v>
      </c>
      <c r="VXF2">
        <v>10</v>
      </c>
      <c r="VXG2">
        <v>10</v>
      </c>
      <c r="VXH2">
        <v>10</v>
      </c>
      <c r="VXI2">
        <v>10</v>
      </c>
      <c r="VXJ2">
        <v>10</v>
      </c>
      <c r="VXK2">
        <v>10</v>
      </c>
      <c r="VXL2">
        <v>10</v>
      </c>
      <c r="VXM2">
        <v>10</v>
      </c>
      <c r="VXN2">
        <v>10</v>
      </c>
      <c r="VXO2">
        <v>10</v>
      </c>
      <c r="VXP2">
        <v>10</v>
      </c>
      <c r="VXQ2">
        <v>10</v>
      </c>
      <c r="VXR2">
        <v>10</v>
      </c>
      <c r="VXS2">
        <v>10</v>
      </c>
      <c r="VXT2">
        <v>10</v>
      </c>
      <c r="VXU2">
        <v>10</v>
      </c>
      <c r="VXV2">
        <v>10</v>
      </c>
      <c r="VXW2">
        <v>10</v>
      </c>
      <c r="VXX2">
        <v>10</v>
      </c>
      <c r="VXY2">
        <v>10</v>
      </c>
      <c r="VXZ2">
        <v>10</v>
      </c>
      <c r="VYA2">
        <v>10</v>
      </c>
      <c r="VYB2">
        <v>10</v>
      </c>
      <c r="VYC2">
        <v>10</v>
      </c>
      <c r="VYD2">
        <v>10</v>
      </c>
      <c r="VYE2">
        <v>10</v>
      </c>
      <c r="VYF2">
        <v>10</v>
      </c>
      <c r="VYG2">
        <v>10</v>
      </c>
      <c r="VYH2">
        <v>10</v>
      </c>
      <c r="VYI2">
        <v>10</v>
      </c>
      <c r="VYJ2">
        <v>10</v>
      </c>
      <c r="VYK2">
        <v>10</v>
      </c>
      <c r="VYL2">
        <v>10</v>
      </c>
      <c r="VYM2">
        <v>10</v>
      </c>
      <c r="VYN2">
        <v>10</v>
      </c>
      <c r="VYO2">
        <v>10</v>
      </c>
      <c r="VYP2">
        <v>10</v>
      </c>
      <c r="VYQ2">
        <v>10</v>
      </c>
      <c r="VYR2">
        <v>10</v>
      </c>
      <c r="VYS2">
        <v>10</v>
      </c>
      <c r="VYT2">
        <v>10</v>
      </c>
      <c r="VYU2">
        <v>10</v>
      </c>
      <c r="VYV2">
        <v>10</v>
      </c>
      <c r="VYW2">
        <v>10</v>
      </c>
      <c r="VYX2">
        <v>10</v>
      </c>
      <c r="VYY2">
        <v>10</v>
      </c>
      <c r="VYZ2">
        <v>10</v>
      </c>
      <c r="VZA2">
        <v>10</v>
      </c>
      <c r="VZB2">
        <v>10</v>
      </c>
      <c r="VZC2">
        <v>10</v>
      </c>
      <c r="VZD2">
        <v>10</v>
      </c>
      <c r="VZE2">
        <v>10</v>
      </c>
      <c r="VZF2">
        <v>10</v>
      </c>
      <c r="VZG2">
        <v>10</v>
      </c>
      <c r="VZH2">
        <v>10</v>
      </c>
      <c r="VZI2">
        <v>10</v>
      </c>
      <c r="VZJ2">
        <v>10</v>
      </c>
      <c r="VZK2">
        <v>10</v>
      </c>
      <c r="VZL2">
        <v>10</v>
      </c>
      <c r="VZM2">
        <v>10</v>
      </c>
      <c r="VZN2">
        <v>10</v>
      </c>
      <c r="VZO2">
        <v>10</v>
      </c>
      <c r="VZP2">
        <v>10</v>
      </c>
      <c r="VZQ2">
        <v>10</v>
      </c>
      <c r="VZR2">
        <v>10</v>
      </c>
      <c r="VZS2">
        <v>10</v>
      </c>
      <c r="VZT2">
        <v>10</v>
      </c>
      <c r="VZU2">
        <v>10</v>
      </c>
      <c r="VZV2">
        <v>10</v>
      </c>
      <c r="VZW2">
        <v>10</v>
      </c>
      <c r="VZX2">
        <v>10</v>
      </c>
      <c r="VZY2">
        <v>10</v>
      </c>
      <c r="VZZ2">
        <v>10</v>
      </c>
      <c r="WAA2">
        <v>10</v>
      </c>
      <c r="WAB2">
        <v>10</v>
      </c>
      <c r="WAC2">
        <v>10</v>
      </c>
      <c r="WAD2">
        <v>10</v>
      </c>
      <c r="WAE2">
        <v>10</v>
      </c>
      <c r="WAF2">
        <v>10</v>
      </c>
      <c r="WAG2">
        <v>10</v>
      </c>
      <c r="WAH2">
        <v>10</v>
      </c>
      <c r="WAI2">
        <v>10</v>
      </c>
      <c r="WAJ2">
        <v>10</v>
      </c>
      <c r="WAK2">
        <v>10</v>
      </c>
      <c r="WAL2">
        <v>10</v>
      </c>
      <c r="WAM2">
        <v>10</v>
      </c>
      <c r="WAN2">
        <v>10</v>
      </c>
      <c r="WAO2">
        <v>10</v>
      </c>
      <c r="WAP2">
        <v>10</v>
      </c>
      <c r="WAQ2">
        <v>10</v>
      </c>
      <c r="WAR2">
        <v>10</v>
      </c>
      <c r="WAS2">
        <v>10</v>
      </c>
      <c r="WAT2">
        <v>10</v>
      </c>
      <c r="WAU2">
        <v>10</v>
      </c>
      <c r="WAV2">
        <v>10</v>
      </c>
      <c r="WAW2">
        <v>10</v>
      </c>
      <c r="WAX2">
        <v>10</v>
      </c>
      <c r="WAY2">
        <v>10</v>
      </c>
      <c r="WAZ2">
        <v>10</v>
      </c>
      <c r="WBA2">
        <v>10</v>
      </c>
      <c r="WBB2">
        <v>10</v>
      </c>
      <c r="WBC2">
        <v>10</v>
      </c>
      <c r="WBD2">
        <v>10</v>
      </c>
      <c r="WBE2">
        <v>10</v>
      </c>
      <c r="WBF2">
        <v>10</v>
      </c>
      <c r="WBG2">
        <v>10</v>
      </c>
      <c r="WBH2">
        <v>10</v>
      </c>
      <c r="WBI2">
        <v>10</v>
      </c>
      <c r="WBJ2">
        <v>10</v>
      </c>
      <c r="WBK2">
        <v>10</v>
      </c>
      <c r="WBL2">
        <v>10</v>
      </c>
      <c r="WBM2">
        <v>10</v>
      </c>
      <c r="WBN2">
        <v>10</v>
      </c>
      <c r="WBO2">
        <v>10</v>
      </c>
      <c r="WBP2">
        <v>10</v>
      </c>
      <c r="WBQ2">
        <v>10</v>
      </c>
      <c r="WBR2">
        <v>10</v>
      </c>
      <c r="WBS2">
        <v>10</v>
      </c>
      <c r="WBT2">
        <v>10</v>
      </c>
      <c r="WBU2">
        <v>10</v>
      </c>
      <c r="WBV2">
        <v>10</v>
      </c>
      <c r="WBW2">
        <v>10</v>
      </c>
      <c r="WBX2">
        <v>10</v>
      </c>
      <c r="WBY2">
        <v>10</v>
      </c>
      <c r="WBZ2">
        <v>10</v>
      </c>
      <c r="WCA2">
        <v>10</v>
      </c>
      <c r="WCB2">
        <v>10</v>
      </c>
      <c r="WCC2">
        <v>10</v>
      </c>
      <c r="WCD2">
        <v>10</v>
      </c>
      <c r="WCE2">
        <v>10</v>
      </c>
      <c r="WCF2">
        <v>10</v>
      </c>
      <c r="WCG2">
        <v>10</v>
      </c>
      <c r="WCH2">
        <v>10</v>
      </c>
      <c r="WCI2">
        <v>10</v>
      </c>
      <c r="WCJ2">
        <v>10</v>
      </c>
      <c r="WCK2">
        <v>10</v>
      </c>
      <c r="WCL2">
        <v>10</v>
      </c>
      <c r="WCM2">
        <v>10</v>
      </c>
      <c r="WCN2">
        <v>10</v>
      </c>
      <c r="WCO2">
        <v>10</v>
      </c>
      <c r="WCP2">
        <v>10</v>
      </c>
      <c r="WCQ2">
        <v>10</v>
      </c>
      <c r="WCR2">
        <v>10</v>
      </c>
      <c r="WCS2">
        <v>10</v>
      </c>
      <c r="WCT2">
        <v>10</v>
      </c>
      <c r="WCU2">
        <v>10</v>
      </c>
      <c r="WCV2">
        <v>10</v>
      </c>
      <c r="WCW2">
        <v>10</v>
      </c>
      <c r="WCX2">
        <v>10</v>
      </c>
      <c r="WCY2">
        <v>10</v>
      </c>
      <c r="WCZ2">
        <v>10</v>
      </c>
      <c r="WDA2">
        <v>10</v>
      </c>
      <c r="WDB2">
        <v>10</v>
      </c>
      <c r="WDC2">
        <v>10</v>
      </c>
      <c r="WDD2">
        <v>10</v>
      </c>
      <c r="WDE2">
        <v>10</v>
      </c>
      <c r="WDF2">
        <v>10</v>
      </c>
      <c r="WDG2">
        <v>10</v>
      </c>
      <c r="WDH2">
        <v>10</v>
      </c>
      <c r="WDI2">
        <v>10</v>
      </c>
      <c r="WDJ2">
        <v>10</v>
      </c>
      <c r="WDK2">
        <v>10</v>
      </c>
      <c r="WDL2">
        <v>10</v>
      </c>
      <c r="WDM2">
        <v>10</v>
      </c>
      <c r="WDN2">
        <v>10</v>
      </c>
      <c r="WDO2">
        <v>10</v>
      </c>
      <c r="WDP2">
        <v>10</v>
      </c>
      <c r="WDQ2">
        <v>10</v>
      </c>
      <c r="WDR2">
        <v>10</v>
      </c>
      <c r="WDS2">
        <v>10</v>
      </c>
      <c r="WDT2">
        <v>10</v>
      </c>
      <c r="WDU2">
        <v>10</v>
      </c>
      <c r="WDV2">
        <v>10</v>
      </c>
      <c r="WDW2">
        <v>10</v>
      </c>
      <c r="WDX2">
        <v>10</v>
      </c>
      <c r="WDY2">
        <v>10</v>
      </c>
      <c r="WDZ2">
        <v>10</v>
      </c>
      <c r="WEA2">
        <v>10</v>
      </c>
      <c r="WEB2">
        <v>10</v>
      </c>
      <c r="WEC2">
        <v>10</v>
      </c>
      <c r="WED2">
        <v>10</v>
      </c>
      <c r="WEE2">
        <v>10</v>
      </c>
      <c r="WEF2">
        <v>10</v>
      </c>
      <c r="WEG2">
        <v>10</v>
      </c>
      <c r="WEH2">
        <v>10</v>
      </c>
      <c r="WEI2">
        <v>10</v>
      </c>
      <c r="WEJ2">
        <v>10</v>
      </c>
      <c r="WEK2">
        <v>10</v>
      </c>
      <c r="WEL2">
        <v>10</v>
      </c>
      <c r="WEM2">
        <v>10</v>
      </c>
      <c r="WEN2">
        <v>10</v>
      </c>
      <c r="WEO2">
        <v>10</v>
      </c>
      <c r="WEP2">
        <v>10</v>
      </c>
      <c r="WEQ2">
        <v>10</v>
      </c>
      <c r="WER2">
        <v>10</v>
      </c>
      <c r="WES2">
        <v>10</v>
      </c>
      <c r="WET2">
        <v>10</v>
      </c>
      <c r="WEU2">
        <v>10</v>
      </c>
      <c r="WEV2">
        <v>10</v>
      </c>
      <c r="WEW2">
        <v>10</v>
      </c>
      <c r="WEX2">
        <v>10</v>
      </c>
      <c r="WEY2">
        <v>10</v>
      </c>
      <c r="WEZ2">
        <v>10</v>
      </c>
      <c r="WFA2">
        <v>10</v>
      </c>
      <c r="WFB2">
        <v>10</v>
      </c>
      <c r="WFC2">
        <v>10</v>
      </c>
      <c r="WFD2">
        <v>10</v>
      </c>
      <c r="WFE2">
        <v>10</v>
      </c>
      <c r="WFF2">
        <v>10</v>
      </c>
      <c r="WFG2">
        <v>10</v>
      </c>
      <c r="WFH2">
        <v>10</v>
      </c>
      <c r="WFI2">
        <v>10</v>
      </c>
      <c r="WFJ2">
        <v>10</v>
      </c>
      <c r="WFK2">
        <v>10</v>
      </c>
      <c r="WFL2">
        <v>10</v>
      </c>
      <c r="WFM2">
        <v>10</v>
      </c>
      <c r="WFN2">
        <v>10</v>
      </c>
      <c r="WFO2">
        <v>10</v>
      </c>
      <c r="WFP2">
        <v>10</v>
      </c>
      <c r="WFQ2">
        <v>10</v>
      </c>
      <c r="WFR2">
        <v>10</v>
      </c>
      <c r="WFS2">
        <v>10</v>
      </c>
      <c r="WFT2">
        <v>10</v>
      </c>
      <c r="WFU2">
        <v>10</v>
      </c>
      <c r="WFV2">
        <v>10</v>
      </c>
      <c r="WFW2">
        <v>10</v>
      </c>
      <c r="WFX2">
        <v>10</v>
      </c>
      <c r="WFY2">
        <v>10</v>
      </c>
      <c r="WFZ2">
        <v>10</v>
      </c>
      <c r="WGA2">
        <v>10</v>
      </c>
      <c r="WGB2">
        <v>10</v>
      </c>
      <c r="WGC2">
        <v>10</v>
      </c>
      <c r="WGD2">
        <v>10</v>
      </c>
      <c r="WGE2">
        <v>10</v>
      </c>
      <c r="WGF2">
        <v>10</v>
      </c>
      <c r="WGG2">
        <v>10</v>
      </c>
      <c r="WGH2">
        <v>10</v>
      </c>
      <c r="WGI2">
        <v>10</v>
      </c>
      <c r="WGJ2">
        <v>10</v>
      </c>
      <c r="WGK2">
        <v>10</v>
      </c>
      <c r="WGL2">
        <v>10</v>
      </c>
      <c r="WGM2">
        <v>10</v>
      </c>
      <c r="WGN2">
        <v>10</v>
      </c>
      <c r="WGO2">
        <v>10</v>
      </c>
      <c r="WGP2">
        <v>10</v>
      </c>
      <c r="WGQ2">
        <v>10</v>
      </c>
      <c r="WGR2">
        <v>10</v>
      </c>
      <c r="WGS2">
        <v>10</v>
      </c>
      <c r="WGT2">
        <v>10</v>
      </c>
      <c r="WGU2">
        <v>10</v>
      </c>
      <c r="WGV2">
        <v>10</v>
      </c>
      <c r="WGW2">
        <v>10</v>
      </c>
      <c r="WGX2">
        <v>10</v>
      </c>
      <c r="WGY2">
        <v>10</v>
      </c>
      <c r="WGZ2">
        <v>10</v>
      </c>
      <c r="WHA2">
        <v>10</v>
      </c>
      <c r="WHB2">
        <v>10</v>
      </c>
      <c r="WHC2">
        <v>10</v>
      </c>
      <c r="WHD2">
        <v>10</v>
      </c>
      <c r="WHE2">
        <v>10</v>
      </c>
      <c r="WHF2">
        <v>10</v>
      </c>
      <c r="WHG2">
        <v>10</v>
      </c>
      <c r="WHH2">
        <v>10</v>
      </c>
      <c r="WHI2">
        <v>10</v>
      </c>
      <c r="WHJ2">
        <v>10</v>
      </c>
      <c r="WHK2">
        <v>10</v>
      </c>
      <c r="WHL2">
        <v>10</v>
      </c>
      <c r="WHM2">
        <v>10</v>
      </c>
      <c r="WHN2">
        <v>10</v>
      </c>
      <c r="WHO2">
        <v>10</v>
      </c>
      <c r="WHP2">
        <v>10</v>
      </c>
      <c r="WHQ2">
        <v>10</v>
      </c>
      <c r="WHR2">
        <v>10</v>
      </c>
      <c r="WHS2">
        <v>10</v>
      </c>
      <c r="WHT2">
        <v>10</v>
      </c>
      <c r="WHU2">
        <v>10</v>
      </c>
      <c r="WHV2">
        <v>10</v>
      </c>
      <c r="WHW2">
        <v>10</v>
      </c>
      <c r="WHX2">
        <v>10</v>
      </c>
      <c r="WHY2">
        <v>10</v>
      </c>
      <c r="WHZ2">
        <v>10</v>
      </c>
      <c r="WIA2">
        <v>10</v>
      </c>
      <c r="WIB2">
        <v>10</v>
      </c>
      <c r="WIC2">
        <v>10</v>
      </c>
      <c r="WID2">
        <v>10</v>
      </c>
      <c r="WIE2">
        <v>10</v>
      </c>
      <c r="WIF2">
        <v>10</v>
      </c>
      <c r="WIG2">
        <v>10</v>
      </c>
      <c r="WIH2">
        <v>10</v>
      </c>
      <c r="WII2">
        <v>10</v>
      </c>
      <c r="WIJ2">
        <v>10</v>
      </c>
      <c r="WIK2">
        <v>10</v>
      </c>
      <c r="WIL2">
        <v>10</v>
      </c>
      <c r="WIM2">
        <v>10</v>
      </c>
      <c r="WIN2">
        <v>10</v>
      </c>
      <c r="WIO2">
        <v>10</v>
      </c>
      <c r="WIP2">
        <v>10</v>
      </c>
      <c r="WIQ2">
        <v>10</v>
      </c>
      <c r="WIR2">
        <v>10</v>
      </c>
      <c r="WIS2">
        <v>10</v>
      </c>
      <c r="WIT2">
        <v>10</v>
      </c>
      <c r="WIU2">
        <v>10</v>
      </c>
      <c r="WIV2">
        <v>10</v>
      </c>
      <c r="WIW2">
        <v>10</v>
      </c>
      <c r="WIX2">
        <v>10</v>
      </c>
      <c r="WIY2">
        <v>10</v>
      </c>
      <c r="WIZ2">
        <v>10</v>
      </c>
      <c r="WJA2">
        <v>10</v>
      </c>
      <c r="WJB2">
        <v>10</v>
      </c>
      <c r="WJC2">
        <v>10</v>
      </c>
      <c r="WJD2">
        <v>10</v>
      </c>
      <c r="WJE2">
        <v>10</v>
      </c>
      <c r="WJF2">
        <v>10</v>
      </c>
      <c r="WJG2">
        <v>10</v>
      </c>
      <c r="WJH2">
        <v>10</v>
      </c>
      <c r="WJI2">
        <v>10</v>
      </c>
      <c r="WJJ2">
        <v>10</v>
      </c>
      <c r="WJK2">
        <v>10</v>
      </c>
      <c r="WJL2">
        <v>10</v>
      </c>
      <c r="WJM2">
        <v>10</v>
      </c>
      <c r="WJN2">
        <v>10</v>
      </c>
      <c r="WJO2">
        <v>10</v>
      </c>
      <c r="WJP2">
        <v>10</v>
      </c>
      <c r="WJQ2">
        <v>10</v>
      </c>
      <c r="WJR2">
        <v>10</v>
      </c>
      <c r="WJS2">
        <v>10</v>
      </c>
      <c r="WJT2">
        <v>10</v>
      </c>
      <c r="WJU2">
        <v>10</v>
      </c>
      <c r="WJV2">
        <v>10</v>
      </c>
      <c r="WJW2">
        <v>10</v>
      </c>
      <c r="WJX2">
        <v>10</v>
      </c>
      <c r="WJY2">
        <v>10</v>
      </c>
      <c r="WJZ2">
        <v>10</v>
      </c>
      <c r="WKA2">
        <v>10</v>
      </c>
      <c r="WKB2">
        <v>10</v>
      </c>
      <c r="WKC2">
        <v>10</v>
      </c>
      <c r="WKD2">
        <v>10</v>
      </c>
      <c r="WKE2">
        <v>10</v>
      </c>
      <c r="WKF2">
        <v>10</v>
      </c>
      <c r="WKG2">
        <v>10</v>
      </c>
      <c r="WKH2">
        <v>10</v>
      </c>
      <c r="WKI2">
        <v>10</v>
      </c>
      <c r="WKJ2">
        <v>10</v>
      </c>
      <c r="WKK2">
        <v>10</v>
      </c>
      <c r="WKL2">
        <v>10</v>
      </c>
      <c r="WKM2">
        <v>10</v>
      </c>
      <c r="WKN2">
        <v>10</v>
      </c>
      <c r="WKO2">
        <v>10</v>
      </c>
      <c r="WKP2">
        <v>10</v>
      </c>
      <c r="WKQ2">
        <v>10</v>
      </c>
      <c r="WKR2">
        <v>10</v>
      </c>
      <c r="WKS2">
        <v>10</v>
      </c>
      <c r="WKT2">
        <v>10</v>
      </c>
      <c r="WKU2">
        <v>10</v>
      </c>
      <c r="WKV2">
        <v>10</v>
      </c>
      <c r="WKW2">
        <v>10</v>
      </c>
      <c r="WKX2">
        <v>10</v>
      </c>
      <c r="WKY2">
        <v>10</v>
      </c>
      <c r="WKZ2">
        <v>10</v>
      </c>
      <c r="WLA2">
        <v>10</v>
      </c>
      <c r="WLB2">
        <v>10</v>
      </c>
      <c r="WLC2">
        <v>10</v>
      </c>
      <c r="WLD2">
        <v>10</v>
      </c>
      <c r="WLE2">
        <v>10</v>
      </c>
      <c r="WLF2">
        <v>10</v>
      </c>
      <c r="WLG2">
        <v>10</v>
      </c>
      <c r="WLH2">
        <v>10</v>
      </c>
      <c r="WLI2">
        <v>10</v>
      </c>
      <c r="WLJ2">
        <v>10</v>
      </c>
      <c r="WLK2">
        <v>10</v>
      </c>
      <c r="WLL2">
        <v>10</v>
      </c>
      <c r="WLM2">
        <v>10</v>
      </c>
      <c r="WLN2">
        <v>10</v>
      </c>
      <c r="WLO2">
        <v>10</v>
      </c>
      <c r="WLP2">
        <v>10</v>
      </c>
      <c r="WLQ2">
        <v>10</v>
      </c>
      <c r="WLR2">
        <v>10</v>
      </c>
      <c r="WLS2">
        <v>10</v>
      </c>
      <c r="WLT2">
        <v>10</v>
      </c>
      <c r="WLU2">
        <v>10</v>
      </c>
      <c r="WLV2">
        <v>10</v>
      </c>
      <c r="WLW2">
        <v>10</v>
      </c>
      <c r="WLX2">
        <v>10</v>
      </c>
      <c r="WLY2">
        <v>10</v>
      </c>
      <c r="WLZ2">
        <v>10</v>
      </c>
      <c r="WMA2">
        <v>10</v>
      </c>
      <c r="WMB2">
        <v>10</v>
      </c>
      <c r="WMC2">
        <v>10</v>
      </c>
      <c r="WMD2">
        <v>10</v>
      </c>
      <c r="WME2">
        <v>10</v>
      </c>
      <c r="WMF2">
        <v>10</v>
      </c>
      <c r="WMG2">
        <v>10</v>
      </c>
      <c r="WMH2">
        <v>10</v>
      </c>
      <c r="WMI2">
        <v>10</v>
      </c>
      <c r="WMJ2">
        <v>10</v>
      </c>
      <c r="WMK2">
        <v>10</v>
      </c>
      <c r="WML2">
        <v>10</v>
      </c>
      <c r="WMM2">
        <v>10</v>
      </c>
      <c r="WMN2">
        <v>10</v>
      </c>
      <c r="WMO2">
        <v>10</v>
      </c>
      <c r="WMP2">
        <v>10</v>
      </c>
      <c r="WMQ2">
        <v>10</v>
      </c>
      <c r="WMR2">
        <v>10</v>
      </c>
      <c r="WMS2">
        <v>10</v>
      </c>
      <c r="WMT2">
        <v>10</v>
      </c>
      <c r="WMU2">
        <v>10</v>
      </c>
      <c r="WMV2">
        <v>10</v>
      </c>
      <c r="WMW2">
        <v>10</v>
      </c>
      <c r="WMX2">
        <v>10</v>
      </c>
      <c r="WMY2">
        <v>10</v>
      </c>
      <c r="WMZ2">
        <v>10</v>
      </c>
      <c r="WNA2">
        <v>10</v>
      </c>
      <c r="WNB2">
        <v>10</v>
      </c>
      <c r="WNC2">
        <v>10</v>
      </c>
      <c r="WND2">
        <v>10</v>
      </c>
      <c r="WNE2">
        <v>10</v>
      </c>
      <c r="WNF2">
        <v>10</v>
      </c>
      <c r="WNG2">
        <v>10</v>
      </c>
      <c r="WNH2">
        <v>10</v>
      </c>
      <c r="WNI2">
        <v>10</v>
      </c>
      <c r="WNJ2">
        <v>10</v>
      </c>
      <c r="WNK2">
        <v>10</v>
      </c>
      <c r="WNL2">
        <v>10</v>
      </c>
      <c r="WNM2">
        <v>10</v>
      </c>
      <c r="WNN2">
        <v>10</v>
      </c>
      <c r="WNO2">
        <v>10</v>
      </c>
      <c r="WNP2">
        <v>10</v>
      </c>
      <c r="WNQ2">
        <v>10</v>
      </c>
      <c r="WNR2">
        <v>10</v>
      </c>
      <c r="WNS2">
        <v>10</v>
      </c>
      <c r="WNT2">
        <v>10</v>
      </c>
      <c r="WNU2">
        <v>10</v>
      </c>
      <c r="WNV2">
        <v>10</v>
      </c>
      <c r="WNW2">
        <v>10</v>
      </c>
      <c r="WNX2">
        <v>10</v>
      </c>
      <c r="WNY2">
        <v>10</v>
      </c>
      <c r="WNZ2">
        <v>10</v>
      </c>
      <c r="WOA2">
        <v>10</v>
      </c>
      <c r="WOB2">
        <v>10</v>
      </c>
      <c r="WOC2">
        <v>10</v>
      </c>
      <c r="WOD2">
        <v>10</v>
      </c>
      <c r="WOE2">
        <v>10</v>
      </c>
      <c r="WOF2">
        <v>10</v>
      </c>
      <c r="WOG2">
        <v>10</v>
      </c>
      <c r="WOH2">
        <v>10</v>
      </c>
      <c r="WOI2">
        <v>10</v>
      </c>
      <c r="WOJ2">
        <v>10</v>
      </c>
      <c r="WOK2">
        <v>10</v>
      </c>
      <c r="WOL2">
        <v>10</v>
      </c>
      <c r="WOM2">
        <v>10</v>
      </c>
      <c r="WON2">
        <v>10</v>
      </c>
      <c r="WOO2">
        <v>10</v>
      </c>
      <c r="WOP2">
        <v>10</v>
      </c>
      <c r="WOQ2">
        <v>10</v>
      </c>
      <c r="WOR2">
        <v>10</v>
      </c>
      <c r="WOS2">
        <v>10</v>
      </c>
      <c r="WOT2">
        <v>10</v>
      </c>
      <c r="WOU2">
        <v>10</v>
      </c>
      <c r="WOV2">
        <v>10</v>
      </c>
      <c r="WOW2">
        <v>10</v>
      </c>
      <c r="WOX2">
        <v>10</v>
      </c>
      <c r="WOY2">
        <v>10</v>
      </c>
      <c r="WOZ2">
        <v>10</v>
      </c>
      <c r="WPA2">
        <v>10</v>
      </c>
      <c r="WPB2">
        <v>10</v>
      </c>
      <c r="WPC2">
        <v>10</v>
      </c>
      <c r="WPD2">
        <v>10</v>
      </c>
      <c r="WPE2">
        <v>10</v>
      </c>
      <c r="WPF2">
        <v>10</v>
      </c>
      <c r="WPG2">
        <v>10</v>
      </c>
      <c r="WPH2">
        <v>10</v>
      </c>
      <c r="WPI2">
        <v>10</v>
      </c>
      <c r="WPJ2">
        <v>10</v>
      </c>
      <c r="WPK2">
        <v>10</v>
      </c>
      <c r="WPL2">
        <v>10</v>
      </c>
      <c r="WPM2">
        <v>10</v>
      </c>
      <c r="WPN2">
        <v>10</v>
      </c>
      <c r="WPO2">
        <v>10</v>
      </c>
      <c r="WPP2">
        <v>10</v>
      </c>
      <c r="WPQ2">
        <v>10</v>
      </c>
      <c r="WPR2">
        <v>10</v>
      </c>
      <c r="WPS2">
        <v>10</v>
      </c>
      <c r="WPT2">
        <v>10</v>
      </c>
      <c r="WPU2">
        <v>10</v>
      </c>
      <c r="WPV2">
        <v>10</v>
      </c>
      <c r="WPW2">
        <v>10</v>
      </c>
      <c r="WPX2">
        <v>10</v>
      </c>
      <c r="WPY2">
        <v>10</v>
      </c>
      <c r="WPZ2">
        <v>10</v>
      </c>
      <c r="WQA2">
        <v>10</v>
      </c>
      <c r="WQB2">
        <v>10</v>
      </c>
      <c r="WQC2">
        <v>10</v>
      </c>
      <c r="WQD2">
        <v>10</v>
      </c>
      <c r="WQE2">
        <v>10</v>
      </c>
      <c r="WQF2">
        <v>10</v>
      </c>
      <c r="WQG2">
        <v>10</v>
      </c>
      <c r="WQH2">
        <v>10</v>
      </c>
      <c r="WQI2">
        <v>10</v>
      </c>
      <c r="WQJ2">
        <v>10</v>
      </c>
      <c r="WQK2">
        <v>10</v>
      </c>
      <c r="WQL2">
        <v>10</v>
      </c>
      <c r="WQM2">
        <v>10</v>
      </c>
      <c r="WQN2">
        <v>10</v>
      </c>
      <c r="WQO2">
        <v>10</v>
      </c>
      <c r="WQP2">
        <v>10</v>
      </c>
      <c r="WQQ2">
        <v>10</v>
      </c>
      <c r="WQR2">
        <v>10</v>
      </c>
      <c r="WQS2">
        <v>10</v>
      </c>
      <c r="WQT2">
        <v>10</v>
      </c>
      <c r="WQU2">
        <v>10</v>
      </c>
      <c r="WQV2">
        <v>10</v>
      </c>
      <c r="WQW2">
        <v>10</v>
      </c>
      <c r="WQX2">
        <v>10</v>
      </c>
      <c r="WQY2">
        <v>10</v>
      </c>
      <c r="WQZ2">
        <v>10</v>
      </c>
      <c r="WRA2">
        <v>10</v>
      </c>
      <c r="WRB2">
        <v>10</v>
      </c>
      <c r="WRC2">
        <v>10</v>
      </c>
      <c r="WRD2">
        <v>10</v>
      </c>
      <c r="WRE2">
        <v>10</v>
      </c>
      <c r="WRF2">
        <v>10</v>
      </c>
      <c r="WRG2">
        <v>10</v>
      </c>
      <c r="WRH2">
        <v>10</v>
      </c>
      <c r="WRI2">
        <v>10</v>
      </c>
      <c r="WRJ2">
        <v>10</v>
      </c>
      <c r="WRK2">
        <v>10</v>
      </c>
      <c r="WRL2">
        <v>10</v>
      </c>
      <c r="WRM2">
        <v>10</v>
      </c>
      <c r="WRN2">
        <v>10</v>
      </c>
      <c r="WRO2">
        <v>10</v>
      </c>
      <c r="WRP2">
        <v>10</v>
      </c>
      <c r="WRQ2">
        <v>10</v>
      </c>
      <c r="WRR2">
        <v>10</v>
      </c>
      <c r="WRS2">
        <v>10</v>
      </c>
      <c r="WRT2">
        <v>10</v>
      </c>
      <c r="WRU2">
        <v>10</v>
      </c>
      <c r="WRV2">
        <v>10</v>
      </c>
      <c r="WRW2">
        <v>10</v>
      </c>
      <c r="WRX2">
        <v>10</v>
      </c>
      <c r="WRY2">
        <v>10</v>
      </c>
      <c r="WRZ2">
        <v>10</v>
      </c>
      <c r="WSA2">
        <v>10</v>
      </c>
      <c r="WSB2">
        <v>10</v>
      </c>
      <c r="WSC2">
        <v>10</v>
      </c>
      <c r="WSD2">
        <v>10</v>
      </c>
      <c r="WSE2">
        <v>10</v>
      </c>
      <c r="WSF2">
        <v>10</v>
      </c>
      <c r="WSG2">
        <v>10</v>
      </c>
      <c r="WSH2">
        <v>10</v>
      </c>
      <c r="WSI2">
        <v>10</v>
      </c>
      <c r="WSJ2">
        <v>10</v>
      </c>
      <c r="WSK2">
        <v>10</v>
      </c>
      <c r="WSL2">
        <v>10</v>
      </c>
      <c r="WSM2">
        <v>10</v>
      </c>
      <c r="WSN2">
        <v>10</v>
      </c>
      <c r="WSO2">
        <v>10</v>
      </c>
      <c r="WSP2">
        <v>10</v>
      </c>
      <c r="WSQ2">
        <v>10</v>
      </c>
      <c r="WSR2">
        <v>10</v>
      </c>
      <c r="WSS2">
        <v>10</v>
      </c>
      <c r="WST2">
        <v>10</v>
      </c>
      <c r="WSU2">
        <v>10</v>
      </c>
      <c r="WSV2">
        <v>10</v>
      </c>
      <c r="WSW2">
        <v>10</v>
      </c>
      <c r="WSX2">
        <v>10</v>
      </c>
      <c r="WSY2">
        <v>10</v>
      </c>
      <c r="WSZ2">
        <v>10</v>
      </c>
      <c r="WTA2">
        <v>10</v>
      </c>
      <c r="WTB2">
        <v>10</v>
      </c>
      <c r="WTC2">
        <v>10</v>
      </c>
      <c r="WTD2">
        <v>10</v>
      </c>
      <c r="WTE2">
        <v>10</v>
      </c>
      <c r="WTF2">
        <v>10</v>
      </c>
      <c r="WTG2">
        <v>10</v>
      </c>
      <c r="WTH2">
        <v>10</v>
      </c>
      <c r="WTI2">
        <v>10</v>
      </c>
      <c r="WTJ2">
        <v>10</v>
      </c>
      <c r="WTK2">
        <v>10</v>
      </c>
      <c r="WTL2">
        <v>10</v>
      </c>
      <c r="WTM2">
        <v>10</v>
      </c>
      <c r="WTN2">
        <v>10</v>
      </c>
      <c r="WTO2">
        <v>10</v>
      </c>
      <c r="WTP2">
        <v>10</v>
      </c>
      <c r="WTQ2">
        <v>10</v>
      </c>
      <c r="WTR2">
        <v>10</v>
      </c>
      <c r="WTS2">
        <v>10</v>
      </c>
      <c r="WTT2">
        <v>10</v>
      </c>
      <c r="WTU2">
        <v>10</v>
      </c>
      <c r="WTV2">
        <v>10</v>
      </c>
      <c r="WTW2">
        <v>10</v>
      </c>
      <c r="WTX2">
        <v>10</v>
      </c>
      <c r="WTY2">
        <v>10</v>
      </c>
      <c r="WTZ2">
        <v>10</v>
      </c>
      <c r="WUA2">
        <v>10</v>
      </c>
      <c r="WUB2">
        <v>10</v>
      </c>
      <c r="WUC2">
        <v>10</v>
      </c>
      <c r="WUD2">
        <v>10</v>
      </c>
      <c r="WUE2">
        <v>10</v>
      </c>
      <c r="WUF2">
        <v>10</v>
      </c>
      <c r="WUG2">
        <v>10</v>
      </c>
      <c r="WUH2">
        <v>10</v>
      </c>
      <c r="WUI2">
        <v>10</v>
      </c>
      <c r="WUJ2">
        <v>10</v>
      </c>
      <c r="WUK2">
        <v>10</v>
      </c>
      <c r="WUL2">
        <v>10</v>
      </c>
      <c r="WUM2">
        <v>10</v>
      </c>
      <c r="WUN2">
        <v>10</v>
      </c>
      <c r="WUO2">
        <v>10</v>
      </c>
      <c r="WUP2">
        <v>10</v>
      </c>
      <c r="WUQ2">
        <v>10</v>
      </c>
      <c r="WUR2">
        <v>10</v>
      </c>
      <c r="WUS2">
        <v>10</v>
      </c>
      <c r="WUT2">
        <v>10</v>
      </c>
      <c r="WUU2">
        <v>10</v>
      </c>
      <c r="WUV2">
        <v>10</v>
      </c>
      <c r="WUW2">
        <v>10</v>
      </c>
      <c r="WUX2">
        <v>10</v>
      </c>
      <c r="WUY2">
        <v>10</v>
      </c>
      <c r="WUZ2">
        <v>10</v>
      </c>
      <c r="WVA2">
        <v>10</v>
      </c>
      <c r="WVB2">
        <v>10</v>
      </c>
      <c r="WVC2">
        <v>10</v>
      </c>
      <c r="WVD2">
        <v>10</v>
      </c>
      <c r="WVE2">
        <v>10</v>
      </c>
      <c r="WVF2">
        <v>10</v>
      </c>
      <c r="WVG2">
        <v>10</v>
      </c>
      <c r="WVH2">
        <v>10</v>
      </c>
      <c r="WVI2">
        <v>10</v>
      </c>
      <c r="WVJ2">
        <v>10</v>
      </c>
      <c r="WVK2">
        <v>10</v>
      </c>
      <c r="WVL2">
        <v>10</v>
      </c>
      <c r="WVM2">
        <v>10</v>
      </c>
      <c r="WVN2">
        <v>10</v>
      </c>
      <c r="WVO2">
        <v>10</v>
      </c>
      <c r="WVP2">
        <v>10</v>
      </c>
      <c r="WVQ2">
        <v>10</v>
      </c>
      <c r="WVR2">
        <v>10</v>
      </c>
      <c r="WVS2">
        <v>10</v>
      </c>
      <c r="WVT2">
        <v>10</v>
      </c>
      <c r="WVU2">
        <v>10</v>
      </c>
      <c r="WVV2">
        <v>10</v>
      </c>
      <c r="WVW2">
        <v>10</v>
      </c>
      <c r="WVX2">
        <v>10</v>
      </c>
      <c r="WVY2">
        <v>10</v>
      </c>
      <c r="WVZ2">
        <v>10</v>
      </c>
      <c r="WWA2">
        <v>10</v>
      </c>
      <c r="WWB2">
        <v>10</v>
      </c>
      <c r="WWC2">
        <v>10</v>
      </c>
      <c r="WWD2">
        <v>10</v>
      </c>
      <c r="WWE2">
        <v>10</v>
      </c>
      <c r="WWF2">
        <v>10</v>
      </c>
      <c r="WWG2">
        <v>10</v>
      </c>
      <c r="WWH2">
        <v>10</v>
      </c>
      <c r="WWI2">
        <v>10</v>
      </c>
      <c r="WWJ2">
        <v>10</v>
      </c>
      <c r="WWK2">
        <v>10</v>
      </c>
      <c r="WWL2">
        <v>10</v>
      </c>
      <c r="WWM2">
        <v>10</v>
      </c>
      <c r="WWN2">
        <v>10</v>
      </c>
      <c r="WWO2">
        <v>10</v>
      </c>
      <c r="WWP2">
        <v>10</v>
      </c>
      <c r="WWQ2">
        <v>10</v>
      </c>
      <c r="WWR2">
        <v>10</v>
      </c>
      <c r="WWS2">
        <v>10</v>
      </c>
      <c r="WWT2">
        <v>10</v>
      </c>
      <c r="WWU2">
        <v>10</v>
      </c>
      <c r="WWV2">
        <v>10</v>
      </c>
      <c r="WWW2">
        <v>10</v>
      </c>
      <c r="WWX2">
        <v>10</v>
      </c>
      <c r="WWY2">
        <v>10</v>
      </c>
      <c r="WWZ2">
        <v>10</v>
      </c>
      <c r="WXA2">
        <v>10</v>
      </c>
      <c r="WXB2">
        <v>10</v>
      </c>
      <c r="WXC2">
        <v>10</v>
      </c>
      <c r="WXD2">
        <v>10</v>
      </c>
      <c r="WXE2">
        <v>10</v>
      </c>
      <c r="WXF2">
        <v>10</v>
      </c>
      <c r="WXG2">
        <v>10</v>
      </c>
      <c r="WXH2">
        <v>10</v>
      </c>
      <c r="WXI2">
        <v>10</v>
      </c>
      <c r="WXJ2">
        <v>10</v>
      </c>
      <c r="WXK2">
        <v>10</v>
      </c>
      <c r="WXL2">
        <v>10</v>
      </c>
      <c r="WXM2">
        <v>10</v>
      </c>
      <c r="WXN2">
        <v>10</v>
      </c>
      <c r="WXO2">
        <v>10</v>
      </c>
      <c r="WXP2">
        <v>10</v>
      </c>
      <c r="WXQ2">
        <v>10</v>
      </c>
      <c r="WXR2">
        <v>10</v>
      </c>
      <c r="WXS2">
        <v>10</v>
      </c>
      <c r="WXT2">
        <v>10</v>
      </c>
      <c r="WXU2">
        <v>10</v>
      </c>
      <c r="WXV2">
        <v>10</v>
      </c>
      <c r="WXW2">
        <v>10</v>
      </c>
      <c r="WXX2">
        <v>10</v>
      </c>
      <c r="WXY2">
        <v>10</v>
      </c>
      <c r="WXZ2">
        <v>10</v>
      </c>
      <c r="WYA2">
        <v>10</v>
      </c>
      <c r="WYB2">
        <v>10</v>
      </c>
      <c r="WYC2">
        <v>10</v>
      </c>
      <c r="WYD2">
        <v>10</v>
      </c>
      <c r="WYE2">
        <v>10</v>
      </c>
      <c r="WYF2">
        <v>10</v>
      </c>
      <c r="WYG2">
        <v>10</v>
      </c>
      <c r="WYH2">
        <v>10</v>
      </c>
      <c r="WYI2">
        <v>10</v>
      </c>
      <c r="WYJ2">
        <v>10</v>
      </c>
      <c r="WYK2">
        <v>10</v>
      </c>
      <c r="WYL2">
        <v>10</v>
      </c>
      <c r="WYM2">
        <v>10</v>
      </c>
      <c r="WYN2">
        <v>10</v>
      </c>
      <c r="WYO2">
        <v>10</v>
      </c>
      <c r="WYP2">
        <v>10</v>
      </c>
      <c r="WYQ2">
        <v>10</v>
      </c>
      <c r="WYR2">
        <v>10</v>
      </c>
      <c r="WYS2">
        <v>10</v>
      </c>
      <c r="WYT2">
        <v>10</v>
      </c>
      <c r="WYU2">
        <v>10</v>
      </c>
      <c r="WYV2">
        <v>10</v>
      </c>
      <c r="WYW2">
        <v>10</v>
      </c>
      <c r="WYX2">
        <v>10</v>
      </c>
      <c r="WYY2">
        <v>10</v>
      </c>
      <c r="WYZ2">
        <v>10</v>
      </c>
      <c r="WZA2">
        <v>10</v>
      </c>
      <c r="WZB2">
        <v>10</v>
      </c>
      <c r="WZC2">
        <v>10</v>
      </c>
      <c r="WZD2">
        <v>10</v>
      </c>
      <c r="WZE2">
        <v>10</v>
      </c>
      <c r="WZF2">
        <v>10</v>
      </c>
      <c r="WZG2">
        <v>10</v>
      </c>
      <c r="WZH2">
        <v>10</v>
      </c>
      <c r="WZI2">
        <v>10</v>
      </c>
      <c r="WZJ2">
        <v>10</v>
      </c>
      <c r="WZK2">
        <v>10</v>
      </c>
      <c r="WZL2">
        <v>10</v>
      </c>
      <c r="WZM2">
        <v>10</v>
      </c>
      <c r="WZN2">
        <v>10</v>
      </c>
      <c r="WZO2">
        <v>10</v>
      </c>
      <c r="WZP2">
        <v>10</v>
      </c>
      <c r="WZQ2">
        <v>10</v>
      </c>
      <c r="WZR2">
        <v>10</v>
      </c>
      <c r="WZS2">
        <v>10</v>
      </c>
      <c r="WZT2">
        <v>10</v>
      </c>
      <c r="WZU2">
        <v>10</v>
      </c>
      <c r="WZV2">
        <v>10</v>
      </c>
      <c r="WZW2">
        <v>10</v>
      </c>
      <c r="WZX2">
        <v>10</v>
      </c>
      <c r="WZY2">
        <v>10</v>
      </c>
      <c r="WZZ2">
        <v>10</v>
      </c>
      <c r="XAA2">
        <v>10</v>
      </c>
      <c r="XAB2">
        <v>10</v>
      </c>
      <c r="XAC2">
        <v>10</v>
      </c>
      <c r="XAD2">
        <v>10</v>
      </c>
      <c r="XAE2">
        <v>10</v>
      </c>
      <c r="XAF2">
        <v>10</v>
      </c>
      <c r="XAG2">
        <v>10</v>
      </c>
      <c r="XAH2">
        <v>10</v>
      </c>
      <c r="XAI2">
        <v>10</v>
      </c>
      <c r="XAJ2">
        <v>10</v>
      </c>
      <c r="XAK2">
        <v>10</v>
      </c>
      <c r="XAL2">
        <v>10</v>
      </c>
      <c r="XAM2">
        <v>10</v>
      </c>
      <c r="XAN2">
        <v>10</v>
      </c>
      <c r="XAO2">
        <v>10</v>
      </c>
      <c r="XAP2">
        <v>10</v>
      </c>
      <c r="XAQ2">
        <v>10</v>
      </c>
      <c r="XAR2">
        <v>10</v>
      </c>
      <c r="XAS2">
        <v>10</v>
      </c>
      <c r="XAT2">
        <v>10</v>
      </c>
      <c r="XAU2">
        <v>10</v>
      </c>
      <c r="XAV2">
        <v>10</v>
      </c>
      <c r="XAW2">
        <v>10</v>
      </c>
      <c r="XAX2">
        <v>10</v>
      </c>
      <c r="XAY2">
        <v>10</v>
      </c>
      <c r="XAZ2">
        <v>10</v>
      </c>
      <c r="XBA2">
        <v>10</v>
      </c>
      <c r="XBB2">
        <v>10</v>
      </c>
      <c r="XBC2">
        <v>10</v>
      </c>
      <c r="XBD2">
        <v>10</v>
      </c>
      <c r="XBE2">
        <v>10</v>
      </c>
      <c r="XBF2">
        <v>10</v>
      </c>
      <c r="XBG2">
        <v>10</v>
      </c>
      <c r="XBH2">
        <v>10</v>
      </c>
      <c r="XBI2">
        <v>10</v>
      </c>
      <c r="XBJ2">
        <v>10</v>
      </c>
      <c r="XBK2">
        <v>10</v>
      </c>
      <c r="XBL2">
        <v>10</v>
      </c>
      <c r="XBM2">
        <v>10</v>
      </c>
      <c r="XBN2">
        <v>10</v>
      </c>
      <c r="XBO2">
        <v>10</v>
      </c>
      <c r="XBP2">
        <v>10</v>
      </c>
      <c r="XBQ2">
        <v>10</v>
      </c>
      <c r="XBR2">
        <v>10</v>
      </c>
      <c r="XBS2">
        <v>10</v>
      </c>
      <c r="XBT2">
        <v>10</v>
      </c>
      <c r="XBU2">
        <v>10</v>
      </c>
      <c r="XBV2">
        <v>10</v>
      </c>
      <c r="XBW2">
        <v>10</v>
      </c>
      <c r="XBX2">
        <v>10</v>
      </c>
      <c r="XBY2">
        <v>10</v>
      </c>
      <c r="XBZ2">
        <v>10</v>
      </c>
      <c r="XCA2">
        <v>10</v>
      </c>
      <c r="XCB2">
        <v>10</v>
      </c>
      <c r="XCC2">
        <v>10</v>
      </c>
      <c r="XCD2">
        <v>10</v>
      </c>
      <c r="XCE2">
        <v>10</v>
      </c>
      <c r="XCF2">
        <v>10</v>
      </c>
      <c r="XCG2">
        <v>10</v>
      </c>
      <c r="XCH2">
        <v>10</v>
      </c>
      <c r="XCI2">
        <v>10</v>
      </c>
      <c r="XCJ2">
        <v>10</v>
      </c>
      <c r="XCK2">
        <v>10</v>
      </c>
      <c r="XCL2">
        <v>10</v>
      </c>
      <c r="XCM2">
        <v>10</v>
      </c>
      <c r="XCN2">
        <v>10</v>
      </c>
      <c r="XCO2">
        <v>10</v>
      </c>
      <c r="XCP2">
        <v>10</v>
      </c>
      <c r="XCQ2">
        <v>10</v>
      </c>
      <c r="XCR2">
        <v>10</v>
      </c>
      <c r="XCS2">
        <v>10</v>
      </c>
      <c r="XCT2">
        <v>10</v>
      </c>
      <c r="XCU2">
        <v>10</v>
      </c>
      <c r="XCV2">
        <v>10</v>
      </c>
      <c r="XCW2">
        <v>10</v>
      </c>
      <c r="XCX2">
        <v>10</v>
      </c>
      <c r="XCY2">
        <v>10</v>
      </c>
      <c r="XCZ2">
        <v>10</v>
      </c>
      <c r="XDA2">
        <v>10</v>
      </c>
      <c r="XDB2">
        <v>10</v>
      </c>
      <c r="XDC2">
        <v>10</v>
      </c>
      <c r="XDD2">
        <v>10</v>
      </c>
      <c r="XDE2">
        <v>10</v>
      </c>
      <c r="XDF2">
        <v>10</v>
      </c>
      <c r="XDG2">
        <v>10</v>
      </c>
      <c r="XDH2">
        <v>10</v>
      </c>
      <c r="XDI2">
        <v>10</v>
      </c>
      <c r="XDJ2">
        <v>10</v>
      </c>
      <c r="XDK2">
        <v>10</v>
      </c>
      <c r="XDL2">
        <v>10</v>
      </c>
      <c r="XDM2">
        <v>10</v>
      </c>
      <c r="XDN2">
        <v>10</v>
      </c>
      <c r="XDO2">
        <v>10</v>
      </c>
      <c r="XDP2">
        <v>10</v>
      </c>
      <c r="XDQ2">
        <v>10</v>
      </c>
      <c r="XDR2">
        <v>10</v>
      </c>
      <c r="XDS2">
        <v>10</v>
      </c>
      <c r="XDT2">
        <v>10</v>
      </c>
      <c r="XDU2">
        <v>10</v>
      </c>
      <c r="XDV2">
        <v>10</v>
      </c>
      <c r="XDW2">
        <v>10</v>
      </c>
      <c r="XDX2">
        <v>10</v>
      </c>
      <c r="XDY2">
        <v>10</v>
      </c>
      <c r="XDZ2">
        <v>10</v>
      </c>
      <c r="XEA2">
        <v>10</v>
      </c>
      <c r="XEB2">
        <v>10</v>
      </c>
      <c r="XEC2">
        <v>10</v>
      </c>
      <c r="XED2">
        <v>10</v>
      </c>
      <c r="XEE2">
        <v>10</v>
      </c>
      <c r="XEF2">
        <v>10</v>
      </c>
      <c r="XEG2">
        <v>10</v>
      </c>
      <c r="XEH2">
        <v>10</v>
      </c>
      <c r="XEI2">
        <v>10</v>
      </c>
      <c r="XEJ2">
        <v>10</v>
      </c>
      <c r="XEK2">
        <v>10</v>
      </c>
      <c r="XEL2">
        <v>10</v>
      </c>
      <c r="XEM2">
        <v>10</v>
      </c>
      <c r="XEN2">
        <v>10</v>
      </c>
      <c r="XEO2">
        <v>10</v>
      </c>
      <c r="XEP2">
        <v>10</v>
      </c>
      <c r="XEQ2">
        <v>10</v>
      </c>
      <c r="XER2">
        <v>10</v>
      </c>
      <c r="XES2">
        <v>10</v>
      </c>
      <c r="XET2">
        <v>10</v>
      </c>
      <c r="XEU2">
        <v>10</v>
      </c>
      <c r="XEV2">
        <v>10</v>
      </c>
      <c r="XEW2">
        <v>10</v>
      </c>
      <c r="XEX2">
        <v>10</v>
      </c>
      <c r="XEY2">
        <v>10</v>
      </c>
      <c r="XEZ2">
        <v>10</v>
      </c>
      <c r="XFA2">
        <v>10</v>
      </c>
      <c r="XFB2">
        <v>10</v>
      </c>
      <c r="XFC2">
        <v>10</v>
      </c>
      <c r="XFD2">
        <v>10</v>
      </c>
    </row>
    <row r="3" spans="1:16384" x14ac:dyDescent="0.35"/>
    <row r="4" spans="1:16384" x14ac:dyDescent="0.35">
      <c r="A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9</v>
      </c>
      <c r="N4">
        <v>9</v>
      </c>
      <c r="O4">
        <v>9</v>
      </c>
      <c r="P4">
        <v>9</v>
      </c>
      <c r="Q4">
        <v>9</v>
      </c>
      <c r="R4">
        <v>9</v>
      </c>
      <c r="S4">
        <v>9</v>
      </c>
      <c r="T4">
        <v>9</v>
      </c>
      <c r="U4">
        <v>9</v>
      </c>
      <c r="V4">
        <v>9</v>
      </c>
      <c r="W4">
        <v>9</v>
      </c>
      <c r="X4">
        <v>9</v>
      </c>
      <c r="Y4">
        <v>9</v>
      </c>
      <c r="Z4">
        <v>9</v>
      </c>
      <c r="AA4">
        <v>9</v>
      </c>
      <c r="AB4">
        <v>9</v>
      </c>
      <c r="AC4">
        <v>9</v>
      </c>
      <c r="AD4">
        <v>9</v>
      </c>
      <c r="AE4">
        <v>9</v>
      </c>
      <c r="AF4">
        <v>9</v>
      </c>
      <c r="AG4">
        <v>9</v>
      </c>
      <c r="AH4">
        <v>9</v>
      </c>
      <c r="AI4">
        <v>9</v>
      </c>
      <c r="AJ4">
        <v>9</v>
      </c>
      <c r="AK4">
        <v>9</v>
      </c>
      <c r="AL4">
        <v>9</v>
      </c>
      <c r="AM4">
        <v>9</v>
      </c>
      <c r="AN4">
        <v>9</v>
      </c>
      <c r="AO4">
        <v>9</v>
      </c>
      <c r="AP4">
        <v>9</v>
      </c>
      <c r="AQ4">
        <v>9</v>
      </c>
      <c r="AR4">
        <v>9</v>
      </c>
      <c r="AS4">
        <v>9</v>
      </c>
      <c r="AT4">
        <v>9</v>
      </c>
      <c r="AU4">
        <v>9</v>
      </c>
      <c r="AV4">
        <v>9</v>
      </c>
      <c r="AW4">
        <v>9</v>
      </c>
      <c r="AX4">
        <v>9</v>
      </c>
      <c r="AY4">
        <v>9</v>
      </c>
      <c r="AZ4">
        <v>9</v>
      </c>
      <c r="BA4">
        <v>9</v>
      </c>
      <c r="BB4">
        <v>9</v>
      </c>
      <c r="BC4">
        <v>9</v>
      </c>
      <c r="BD4">
        <v>9</v>
      </c>
      <c r="BE4">
        <v>9</v>
      </c>
      <c r="BF4">
        <v>9</v>
      </c>
      <c r="BG4">
        <v>9</v>
      </c>
      <c r="BH4">
        <v>9</v>
      </c>
      <c r="BI4">
        <v>9</v>
      </c>
      <c r="BJ4">
        <v>9</v>
      </c>
      <c r="BK4">
        <v>9</v>
      </c>
      <c r="BL4">
        <v>9</v>
      </c>
      <c r="BM4">
        <v>9</v>
      </c>
      <c r="BN4">
        <v>9</v>
      </c>
      <c r="BO4">
        <v>9</v>
      </c>
      <c r="BP4">
        <v>9</v>
      </c>
      <c r="BQ4">
        <v>9</v>
      </c>
      <c r="BR4">
        <v>9</v>
      </c>
      <c r="BS4">
        <v>9</v>
      </c>
      <c r="BT4">
        <v>9</v>
      </c>
      <c r="BU4">
        <v>9</v>
      </c>
      <c r="BV4">
        <v>9</v>
      </c>
      <c r="BW4">
        <v>9</v>
      </c>
      <c r="BX4">
        <v>9</v>
      </c>
      <c r="BY4">
        <v>9</v>
      </c>
      <c r="BZ4">
        <v>9</v>
      </c>
      <c r="CA4">
        <v>9</v>
      </c>
      <c r="CB4">
        <v>9</v>
      </c>
      <c r="CC4">
        <v>9</v>
      </c>
      <c r="CD4">
        <v>9</v>
      </c>
      <c r="CE4">
        <v>9</v>
      </c>
      <c r="CF4">
        <v>9</v>
      </c>
      <c r="CG4">
        <v>9</v>
      </c>
      <c r="CH4">
        <v>9</v>
      </c>
      <c r="CI4">
        <v>9</v>
      </c>
      <c r="CJ4">
        <v>9</v>
      </c>
      <c r="CK4">
        <v>9</v>
      </c>
      <c r="CL4">
        <v>9</v>
      </c>
      <c r="CM4">
        <v>9</v>
      </c>
      <c r="CN4">
        <v>9</v>
      </c>
      <c r="CO4">
        <v>9</v>
      </c>
      <c r="CP4">
        <v>9</v>
      </c>
      <c r="CQ4">
        <v>9</v>
      </c>
      <c r="CR4">
        <v>9</v>
      </c>
      <c r="CS4">
        <v>9</v>
      </c>
      <c r="CT4">
        <v>9</v>
      </c>
      <c r="CU4">
        <v>9</v>
      </c>
      <c r="CV4">
        <v>9</v>
      </c>
      <c r="CW4">
        <v>9</v>
      </c>
      <c r="CX4">
        <v>9</v>
      </c>
      <c r="CY4">
        <v>9</v>
      </c>
      <c r="CZ4">
        <v>9</v>
      </c>
      <c r="DA4">
        <v>9</v>
      </c>
      <c r="DB4">
        <v>9</v>
      </c>
      <c r="DC4">
        <v>9</v>
      </c>
      <c r="DD4">
        <v>9</v>
      </c>
      <c r="DE4">
        <v>9</v>
      </c>
      <c r="DF4">
        <v>9</v>
      </c>
      <c r="DG4">
        <v>9</v>
      </c>
      <c r="DH4">
        <v>9</v>
      </c>
      <c r="DI4">
        <v>9</v>
      </c>
      <c r="DJ4">
        <v>9</v>
      </c>
      <c r="DK4">
        <v>9</v>
      </c>
      <c r="DL4">
        <v>9</v>
      </c>
      <c r="DM4">
        <v>9</v>
      </c>
      <c r="DN4">
        <v>9</v>
      </c>
      <c r="DO4">
        <v>9</v>
      </c>
      <c r="DP4">
        <v>9</v>
      </c>
      <c r="DQ4">
        <v>9</v>
      </c>
      <c r="DR4">
        <v>9</v>
      </c>
      <c r="DS4">
        <v>9</v>
      </c>
      <c r="DT4">
        <v>9</v>
      </c>
      <c r="DU4">
        <v>9</v>
      </c>
      <c r="DV4">
        <v>9</v>
      </c>
      <c r="DW4">
        <v>9</v>
      </c>
      <c r="DX4">
        <v>9</v>
      </c>
      <c r="DY4">
        <v>9</v>
      </c>
      <c r="DZ4">
        <v>9</v>
      </c>
      <c r="EA4">
        <v>9</v>
      </c>
      <c r="EB4">
        <v>9</v>
      </c>
      <c r="EC4">
        <v>9</v>
      </c>
      <c r="ED4">
        <v>9</v>
      </c>
      <c r="EE4">
        <v>9</v>
      </c>
      <c r="EF4">
        <v>9</v>
      </c>
      <c r="EG4">
        <v>9</v>
      </c>
      <c r="EH4">
        <v>9</v>
      </c>
      <c r="EI4">
        <v>9</v>
      </c>
      <c r="EJ4">
        <v>9</v>
      </c>
      <c r="EK4">
        <v>9</v>
      </c>
      <c r="EL4">
        <v>9</v>
      </c>
      <c r="EM4">
        <v>9</v>
      </c>
      <c r="EN4">
        <v>9</v>
      </c>
      <c r="EO4">
        <v>9</v>
      </c>
      <c r="EP4">
        <v>9</v>
      </c>
      <c r="EQ4">
        <v>9</v>
      </c>
      <c r="ER4">
        <v>9</v>
      </c>
      <c r="ES4">
        <v>9</v>
      </c>
      <c r="ET4">
        <v>9</v>
      </c>
      <c r="EU4">
        <v>9</v>
      </c>
      <c r="EV4">
        <v>9</v>
      </c>
      <c r="EW4">
        <v>9</v>
      </c>
      <c r="EX4">
        <v>9</v>
      </c>
      <c r="EY4">
        <v>9</v>
      </c>
      <c r="EZ4">
        <v>9</v>
      </c>
      <c r="FA4">
        <v>9</v>
      </c>
      <c r="FB4">
        <v>9</v>
      </c>
      <c r="FC4">
        <v>9</v>
      </c>
      <c r="FD4">
        <v>9</v>
      </c>
      <c r="FE4">
        <v>9</v>
      </c>
      <c r="FF4">
        <v>9</v>
      </c>
      <c r="FG4">
        <v>9</v>
      </c>
      <c r="FH4">
        <v>9</v>
      </c>
      <c r="FI4">
        <v>9</v>
      </c>
      <c r="FJ4">
        <v>9</v>
      </c>
      <c r="FK4">
        <v>9</v>
      </c>
      <c r="FL4">
        <v>9</v>
      </c>
      <c r="FM4">
        <v>9</v>
      </c>
      <c r="FN4">
        <v>9</v>
      </c>
      <c r="FO4">
        <v>9</v>
      </c>
      <c r="FP4">
        <v>9</v>
      </c>
      <c r="FQ4">
        <v>9</v>
      </c>
      <c r="FR4">
        <v>9</v>
      </c>
      <c r="FS4">
        <v>9</v>
      </c>
      <c r="FT4">
        <v>9</v>
      </c>
      <c r="FU4">
        <v>9</v>
      </c>
      <c r="FV4">
        <v>9</v>
      </c>
      <c r="FW4">
        <v>9</v>
      </c>
      <c r="FX4">
        <v>9</v>
      </c>
      <c r="FY4">
        <v>9</v>
      </c>
      <c r="FZ4">
        <v>9</v>
      </c>
      <c r="GA4">
        <v>9</v>
      </c>
      <c r="GB4">
        <v>9</v>
      </c>
      <c r="GC4">
        <v>9</v>
      </c>
      <c r="GD4">
        <v>9</v>
      </c>
      <c r="GE4">
        <v>9</v>
      </c>
      <c r="GF4">
        <v>9</v>
      </c>
      <c r="GG4">
        <v>9</v>
      </c>
      <c r="GH4">
        <v>9</v>
      </c>
      <c r="GI4">
        <v>9</v>
      </c>
      <c r="GJ4">
        <v>9</v>
      </c>
      <c r="GK4">
        <v>9</v>
      </c>
      <c r="GL4">
        <v>9</v>
      </c>
      <c r="GM4">
        <v>9</v>
      </c>
      <c r="GN4">
        <v>9</v>
      </c>
      <c r="GO4">
        <v>9</v>
      </c>
      <c r="GP4">
        <v>9</v>
      </c>
      <c r="GQ4">
        <v>9</v>
      </c>
      <c r="GR4">
        <v>9</v>
      </c>
      <c r="GS4">
        <v>9</v>
      </c>
      <c r="GT4">
        <v>9</v>
      </c>
      <c r="GU4">
        <v>9</v>
      </c>
      <c r="GV4">
        <v>9</v>
      </c>
      <c r="GW4">
        <v>9</v>
      </c>
      <c r="GX4">
        <v>9</v>
      </c>
      <c r="GY4">
        <v>9</v>
      </c>
      <c r="GZ4">
        <v>9</v>
      </c>
      <c r="HA4">
        <v>9</v>
      </c>
      <c r="HB4">
        <v>9</v>
      </c>
      <c r="HC4">
        <v>9</v>
      </c>
      <c r="HD4">
        <v>9</v>
      </c>
      <c r="HE4">
        <v>9</v>
      </c>
      <c r="HF4">
        <v>9</v>
      </c>
      <c r="HG4">
        <v>9</v>
      </c>
      <c r="HH4">
        <v>9</v>
      </c>
      <c r="HI4">
        <v>9</v>
      </c>
      <c r="HJ4">
        <v>9</v>
      </c>
      <c r="HK4">
        <v>9</v>
      </c>
      <c r="HL4">
        <v>9</v>
      </c>
      <c r="HM4">
        <v>9</v>
      </c>
      <c r="HN4">
        <v>9</v>
      </c>
      <c r="HO4">
        <v>9</v>
      </c>
      <c r="HP4">
        <v>9</v>
      </c>
      <c r="HQ4">
        <v>9</v>
      </c>
      <c r="HR4">
        <v>9</v>
      </c>
      <c r="HS4">
        <v>9</v>
      </c>
      <c r="HT4">
        <v>9</v>
      </c>
      <c r="HU4">
        <v>9</v>
      </c>
      <c r="HV4">
        <v>9</v>
      </c>
      <c r="HW4">
        <v>9</v>
      </c>
      <c r="HX4">
        <v>9</v>
      </c>
      <c r="HY4">
        <v>9</v>
      </c>
      <c r="HZ4">
        <v>9</v>
      </c>
      <c r="IA4">
        <v>9</v>
      </c>
      <c r="IB4">
        <v>9</v>
      </c>
      <c r="IC4">
        <v>9</v>
      </c>
      <c r="ID4">
        <v>9</v>
      </c>
      <c r="IE4">
        <v>9</v>
      </c>
      <c r="IF4">
        <v>9</v>
      </c>
      <c r="IG4">
        <v>9</v>
      </c>
      <c r="IH4">
        <v>9</v>
      </c>
      <c r="II4">
        <v>9</v>
      </c>
      <c r="IJ4">
        <v>9</v>
      </c>
      <c r="IK4">
        <v>9</v>
      </c>
      <c r="IL4">
        <v>9</v>
      </c>
      <c r="IM4">
        <v>9</v>
      </c>
      <c r="IN4">
        <v>9</v>
      </c>
      <c r="IO4">
        <v>9</v>
      </c>
      <c r="IP4">
        <v>9</v>
      </c>
      <c r="IQ4">
        <v>9</v>
      </c>
      <c r="IR4">
        <v>9</v>
      </c>
      <c r="IS4">
        <v>9</v>
      </c>
      <c r="IT4">
        <v>9</v>
      </c>
      <c r="IU4">
        <v>9</v>
      </c>
      <c r="IV4">
        <v>9</v>
      </c>
      <c r="IW4">
        <v>9</v>
      </c>
      <c r="IX4">
        <v>9</v>
      </c>
      <c r="IY4">
        <v>9</v>
      </c>
      <c r="IZ4">
        <v>9</v>
      </c>
      <c r="JA4">
        <v>9</v>
      </c>
      <c r="JB4">
        <v>9</v>
      </c>
      <c r="JC4">
        <v>9</v>
      </c>
      <c r="JD4">
        <v>9</v>
      </c>
      <c r="JE4">
        <v>9</v>
      </c>
      <c r="JF4">
        <v>9</v>
      </c>
      <c r="JG4">
        <v>9</v>
      </c>
      <c r="JH4">
        <v>9</v>
      </c>
      <c r="JI4">
        <v>9</v>
      </c>
      <c r="JJ4">
        <v>9</v>
      </c>
      <c r="JK4">
        <v>9</v>
      </c>
      <c r="JL4">
        <v>9</v>
      </c>
      <c r="JM4">
        <v>9</v>
      </c>
      <c r="JN4">
        <v>9</v>
      </c>
      <c r="JO4">
        <v>9</v>
      </c>
      <c r="JP4">
        <v>9</v>
      </c>
      <c r="JQ4">
        <v>9</v>
      </c>
      <c r="JR4">
        <v>9</v>
      </c>
      <c r="JS4">
        <v>9</v>
      </c>
      <c r="JT4">
        <v>9</v>
      </c>
      <c r="JU4">
        <v>9</v>
      </c>
      <c r="JV4">
        <v>9</v>
      </c>
      <c r="JW4">
        <v>9</v>
      </c>
      <c r="JX4">
        <v>9</v>
      </c>
      <c r="JY4">
        <v>9</v>
      </c>
      <c r="JZ4">
        <v>9</v>
      </c>
      <c r="KA4">
        <v>9</v>
      </c>
      <c r="KB4">
        <v>9</v>
      </c>
      <c r="KC4">
        <v>9</v>
      </c>
      <c r="KD4">
        <v>9</v>
      </c>
      <c r="KE4">
        <v>9</v>
      </c>
      <c r="KF4">
        <v>9</v>
      </c>
      <c r="KG4">
        <v>9</v>
      </c>
      <c r="KH4">
        <v>9</v>
      </c>
      <c r="KI4">
        <v>9</v>
      </c>
      <c r="KJ4">
        <v>9</v>
      </c>
      <c r="KK4">
        <v>9</v>
      </c>
      <c r="KL4">
        <v>9</v>
      </c>
      <c r="KM4">
        <v>9</v>
      </c>
      <c r="KN4">
        <v>9</v>
      </c>
      <c r="KO4">
        <v>9</v>
      </c>
      <c r="KP4">
        <v>9</v>
      </c>
      <c r="KQ4">
        <v>9</v>
      </c>
      <c r="KR4">
        <v>9</v>
      </c>
      <c r="KS4">
        <v>9</v>
      </c>
      <c r="KT4">
        <v>9</v>
      </c>
      <c r="KU4">
        <v>9</v>
      </c>
      <c r="KV4">
        <v>9</v>
      </c>
      <c r="KW4">
        <v>9</v>
      </c>
      <c r="KX4">
        <v>9</v>
      </c>
      <c r="KY4">
        <v>9</v>
      </c>
      <c r="KZ4">
        <v>9</v>
      </c>
      <c r="LA4">
        <v>9</v>
      </c>
      <c r="LB4">
        <v>9</v>
      </c>
      <c r="LC4">
        <v>9</v>
      </c>
      <c r="LD4">
        <v>9</v>
      </c>
      <c r="LE4">
        <v>9</v>
      </c>
      <c r="LF4">
        <v>9</v>
      </c>
      <c r="LG4">
        <v>9</v>
      </c>
      <c r="LH4">
        <v>9</v>
      </c>
      <c r="LI4">
        <v>9</v>
      </c>
      <c r="LJ4">
        <v>9</v>
      </c>
      <c r="LK4">
        <v>9</v>
      </c>
      <c r="LL4">
        <v>9</v>
      </c>
      <c r="LM4">
        <v>9</v>
      </c>
      <c r="LN4">
        <v>9</v>
      </c>
      <c r="LO4">
        <v>9</v>
      </c>
      <c r="LP4">
        <v>9</v>
      </c>
      <c r="LQ4">
        <v>9</v>
      </c>
      <c r="LR4">
        <v>9</v>
      </c>
      <c r="LS4">
        <v>9</v>
      </c>
      <c r="LT4">
        <v>9</v>
      </c>
      <c r="LU4">
        <v>9</v>
      </c>
      <c r="LV4">
        <v>9</v>
      </c>
      <c r="LW4">
        <v>9</v>
      </c>
      <c r="LX4">
        <v>9</v>
      </c>
      <c r="LY4">
        <v>9</v>
      </c>
      <c r="LZ4">
        <v>9</v>
      </c>
      <c r="MA4">
        <v>9</v>
      </c>
      <c r="MB4">
        <v>9</v>
      </c>
      <c r="MC4">
        <v>9</v>
      </c>
      <c r="MD4">
        <v>9</v>
      </c>
      <c r="ME4">
        <v>9</v>
      </c>
      <c r="MF4">
        <v>9</v>
      </c>
      <c r="MG4">
        <v>9</v>
      </c>
      <c r="MH4">
        <v>9</v>
      </c>
      <c r="MI4">
        <v>9</v>
      </c>
      <c r="MJ4">
        <v>9</v>
      </c>
      <c r="MK4">
        <v>9</v>
      </c>
      <c r="ML4">
        <v>9</v>
      </c>
      <c r="MM4">
        <v>9</v>
      </c>
      <c r="MN4">
        <v>9</v>
      </c>
      <c r="MO4">
        <v>9</v>
      </c>
      <c r="MP4">
        <v>9</v>
      </c>
      <c r="MQ4">
        <v>9</v>
      </c>
      <c r="MR4">
        <v>9</v>
      </c>
      <c r="MS4">
        <v>9</v>
      </c>
      <c r="MT4">
        <v>9</v>
      </c>
      <c r="MU4">
        <v>9</v>
      </c>
      <c r="MV4">
        <v>9</v>
      </c>
      <c r="MW4">
        <v>9</v>
      </c>
      <c r="MX4">
        <v>9</v>
      </c>
      <c r="MY4">
        <v>9</v>
      </c>
      <c r="MZ4">
        <v>9</v>
      </c>
      <c r="NA4">
        <v>9</v>
      </c>
      <c r="NB4">
        <v>9</v>
      </c>
      <c r="NC4">
        <v>9</v>
      </c>
      <c r="ND4">
        <v>9</v>
      </c>
      <c r="NE4">
        <v>9</v>
      </c>
      <c r="NF4">
        <v>9</v>
      </c>
      <c r="NG4">
        <v>9</v>
      </c>
      <c r="NH4">
        <v>9</v>
      </c>
      <c r="NI4">
        <v>9</v>
      </c>
      <c r="NJ4">
        <v>9</v>
      </c>
      <c r="NK4">
        <v>9</v>
      </c>
      <c r="NL4">
        <v>9</v>
      </c>
      <c r="NM4">
        <v>9</v>
      </c>
      <c r="NN4">
        <v>9</v>
      </c>
      <c r="NO4">
        <v>9</v>
      </c>
      <c r="NP4">
        <v>9</v>
      </c>
      <c r="NQ4">
        <v>9</v>
      </c>
      <c r="NR4">
        <v>9</v>
      </c>
      <c r="NS4">
        <v>9</v>
      </c>
      <c r="NT4">
        <v>9</v>
      </c>
      <c r="NU4">
        <v>9</v>
      </c>
      <c r="NV4">
        <v>9</v>
      </c>
      <c r="NW4">
        <v>9</v>
      </c>
      <c r="NX4">
        <v>9</v>
      </c>
      <c r="NY4">
        <v>9</v>
      </c>
      <c r="NZ4">
        <v>9</v>
      </c>
      <c r="OA4">
        <v>9</v>
      </c>
      <c r="OB4">
        <v>9</v>
      </c>
      <c r="OC4">
        <v>9</v>
      </c>
      <c r="OD4">
        <v>9</v>
      </c>
      <c r="OE4">
        <v>9</v>
      </c>
      <c r="OF4">
        <v>9</v>
      </c>
      <c r="OG4">
        <v>9</v>
      </c>
      <c r="OH4">
        <v>9</v>
      </c>
      <c r="OI4">
        <v>9</v>
      </c>
      <c r="OJ4">
        <v>9</v>
      </c>
      <c r="OK4">
        <v>9</v>
      </c>
      <c r="OL4">
        <v>9</v>
      </c>
      <c r="OM4">
        <v>9</v>
      </c>
      <c r="ON4">
        <v>9</v>
      </c>
      <c r="OO4">
        <v>9</v>
      </c>
      <c r="OP4">
        <v>9</v>
      </c>
      <c r="OQ4">
        <v>9</v>
      </c>
      <c r="OR4">
        <v>9</v>
      </c>
      <c r="OS4">
        <v>9</v>
      </c>
      <c r="OT4">
        <v>9</v>
      </c>
      <c r="OU4">
        <v>9</v>
      </c>
      <c r="OV4">
        <v>9</v>
      </c>
      <c r="OW4">
        <v>9</v>
      </c>
      <c r="OX4">
        <v>9</v>
      </c>
      <c r="OY4">
        <v>9</v>
      </c>
      <c r="OZ4">
        <v>9</v>
      </c>
      <c r="PA4">
        <v>9</v>
      </c>
      <c r="PB4">
        <v>9</v>
      </c>
      <c r="PC4">
        <v>9</v>
      </c>
      <c r="PD4">
        <v>9</v>
      </c>
      <c r="PE4">
        <v>9</v>
      </c>
      <c r="PF4">
        <v>9</v>
      </c>
      <c r="PG4">
        <v>9</v>
      </c>
      <c r="PH4">
        <v>9</v>
      </c>
      <c r="PI4">
        <v>9</v>
      </c>
      <c r="PJ4">
        <v>9</v>
      </c>
      <c r="PK4">
        <v>9</v>
      </c>
      <c r="PL4">
        <v>9</v>
      </c>
      <c r="PM4">
        <v>9</v>
      </c>
      <c r="PN4">
        <v>9</v>
      </c>
      <c r="PO4">
        <v>9</v>
      </c>
      <c r="PP4">
        <v>9</v>
      </c>
      <c r="PQ4">
        <v>9</v>
      </c>
      <c r="PR4">
        <v>9</v>
      </c>
      <c r="PS4">
        <v>9</v>
      </c>
      <c r="PT4">
        <v>9</v>
      </c>
      <c r="PU4">
        <v>9</v>
      </c>
      <c r="PV4">
        <v>9</v>
      </c>
      <c r="PW4">
        <v>9</v>
      </c>
      <c r="PX4">
        <v>9</v>
      </c>
      <c r="PY4">
        <v>9</v>
      </c>
      <c r="PZ4">
        <v>9</v>
      </c>
      <c r="QA4">
        <v>9</v>
      </c>
      <c r="QB4">
        <v>9</v>
      </c>
      <c r="QC4">
        <v>9</v>
      </c>
      <c r="QD4">
        <v>9</v>
      </c>
      <c r="QE4">
        <v>9</v>
      </c>
      <c r="QF4">
        <v>9</v>
      </c>
      <c r="QG4">
        <v>9</v>
      </c>
      <c r="QH4">
        <v>9</v>
      </c>
      <c r="QI4">
        <v>9</v>
      </c>
      <c r="QJ4">
        <v>9</v>
      </c>
      <c r="QK4">
        <v>9</v>
      </c>
      <c r="QL4">
        <v>9</v>
      </c>
      <c r="QM4">
        <v>9</v>
      </c>
      <c r="QN4">
        <v>9</v>
      </c>
      <c r="QO4">
        <v>9</v>
      </c>
      <c r="QP4">
        <v>9</v>
      </c>
      <c r="QQ4">
        <v>9</v>
      </c>
      <c r="QR4">
        <v>9</v>
      </c>
      <c r="QS4">
        <v>9</v>
      </c>
      <c r="QT4">
        <v>9</v>
      </c>
      <c r="QU4">
        <v>9</v>
      </c>
      <c r="QV4">
        <v>9</v>
      </c>
      <c r="QW4">
        <v>9</v>
      </c>
      <c r="QX4">
        <v>9</v>
      </c>
      <c r="QY4">
        <v>9</v>
      </c>
      <c r="QZ4">
        <v>9</v>
      </c>
      <c r="RA4">
        <v>9</v>
      </c>
      <c r="RB4">
        <v>9</v>
      </c>
      <c r="RC4">
        <v>9</v>
      </c>
      <c r="RD4">
        <v>9</v>
      </c>
      <c r="RE4">
        <v>9</v>
      </c>
      <c r="RF4">
        <v>9</v>
      </c>
      <c r="RG4">
        <v>9</v>
      </c>
      <c r="RH4">
        <v>9</v>
      </c>
      <c r="RI4">
        <v>9</v>
      </c>
      <c r="RJ4">
        <v>9</v>
      </c>
      <c r="RK4">
        <v>9</v>
      </c>
      <c r="RL4">
        <v>9</v>
      </c>
      <c r="RM4">
        <v>9</v>
      </c>
      <c r="RN4">
        <v>9</v>
      </c>
      <c r="RO4">
        <v>9</v>
      </c>
      <c r="RP4">
        <v>9</v>
      </c>
      <c r="RQ4">
        <v>9</v>
      </c>
      <c r="RR4">
        <v>9</v>
      </c>
      <c r="RS4">
        <v>9</v>
      </c>
      <c r="RT4">
        <v>9</v>
      </c>
      <c r="RU4">
        <v>9</v>
      </c>
      <c r="RV4">
        <v>9</v>
      </c>
      <c r="RW4">
        <v>9</v>
      </c>
      <c r="RX4">
        <v>9</v>
      </c>
      <c r="RY4">
        <v>9</v>
      </c>
      <c r="RZ4">
        <v>9</v>
      </c>
      <c r="SA4">
        <v>9</v>
      </c>
      <c r="SB4">
        <v>9</v>
      </c>
      <c r="SC4">
        <v>9</v>
      </c>
      <c r="SD4">
        <v>9</v>
      </c>
      <c r="SE4">
        <v>9</v>
      </c>
      <c r="SF4">
        <v>9</v>
      </c>
      <c r="SG4">
        <v>9</v>
      </c>
      <c r="SH4">
        <v>9</v>
      </c>
      <c r="SI4">
        <v>9</v>
      </c>
      <c r="SJ4">
        <v>9</v>
      </c>
      <c r="SK4">
        <v>9</v>
      </c>
      <c r="SL4">
        <v>9</v>
      </c>
      <c r="SM4">
        <v>9</v>
      </c>
      <c r="SN4">
        <v>9</v>
      </c>
      <c r="SO4">
        <v>9</v>
      </c>
      <c r="SP4">
        <v>9</v>
      </c>
      <c r="SQ4">
        <v>9</v>
      </c>
      <c r="SR4">
        <v>9</v>
      </c>
      <c r="SS4">
        <v>9</v>
      </c>
      <c r="ST4">
        <v>9</v>
      </c>
      <c r="SU4">
        <v>9</v>
      </c>
      <c r="SV4">
        <v>9</v>
      </c>
      <c r="SW4">
        <v>9</v>
      </c>
      <c r="SX4">
        <v>9</v>
      </c>
      <c r="SY4">
        <v>9</v>
      </c>
      <c r="SZ4">
        <v>9</v>
      </c>
      <c r="TA4">
        <v>9</v>
      </c>
      <c r="TB4">
        <v>9</v>
      </c>
      <c r="TC4">
        <v>9</v>
      </c>
      <c r="TD4">
        <v>9</v>
      </c>
      <c r="TE4">
        <v>9</v>
      </c>
      <c r="TF4">
        <v>9</v>
      </c>
      <c r="TG4">
        <v>9</v>
      </c>
      <c r="TH4">
        <v>9</v>
      </c>
      <c r="TI4">
        <v>9</v>
      </c>
      <c r="TJ4">
        <v>9</v>
      </c>
      <c r="TK4">
        <v>9</v>
      </c>
      <c r="TL4">
        <v>9</v>
      </c>
      <c r="TM4">
        <v>9</v>
      </c>
      <c r="TN4">
        <v>9</v>
      </c>
      <c r="TO4">
        <v>9</v>
      </c>
      <c r="TP4">
        <v>9</v>
      </c>
      <c r="TQ4">
        <v>9</v>
      </c>
      <c r="TR4">
        <v>9</v>
      </c>
      <c r="TS4">
        <v>9</v>
      </c>
      <c r="TT4">
        <v>9</v>
      </c>
      <c r="TU4">
        <v>9</v>
      </c>
      <c r="TV4">
        <v>9</v>
      </c>
      <c r="TW4">
        <v>9</v>
      </c>
      <c r="TX4">
        <v>9</v>
      </c>
      <c r="TY4">
        <v>9</v>
      </c>
      <c r="TZ4">
        <v>9</v>
      </c>
      <c r="UA4">
        <v>9</v>
      </c>
      <c r="UB4">
        <v>9</v>
      </c>
      <c r="UC4">
        <v>9</v>
      </c>
      <c r="UD4">
        <v>9</v>
      </c>
      <c r="UE4">
        <v>9</v>
      </c>
      <c r="UF4">
        <v>9</v>
      </c>
      <c r="UG4">
        <v>9</v>
      </c>
      <c r="UH4">
        <v>9</v>
      </c>
      <c r="UI4">
        <v>9</v>
      </c>
      <c r="UJ4">
        <v>9</v>
      </c>
      <c r="UK4">
        <v>9</v>
      </c>
      <c r="UL4">
        <v>9</v>
      </c>
      <c r="UM4">
        <v>9</v>
      </c>
      <c r="UN4">
        <v>9</v>
      </c>
      <c r="UO4">
        <v>9</v>
      </c>
      <c r="UP4">
        <v>9</v>
      </c>
      <c r="UQ4">
        <v>9</v>
      </c>
      <c r="UR4">
        <v>9</v>
      </c>
      <c r="US4">
        <v>9</v>
      </c>
      <c r="UT4">
        <v>9</v>
      </c>
      <c r="UU4">
        <v>9</v>
      </c>
      <c r="UV4">
        <v>9</v>
      </c>
      <c r="UW4">
        <v>9</v>
      </c>
      <c r="UX4">
        <v>9</v>
      </c>
      <c r="UY4">
        <v>9</v>
      </c>
      <c r="UZ4">
        <v>9</v>
      </c>
      <c r="VA4">
        <v>9</v>
      </c>
      <c r="VB4">
        <v>9</v>
      </c>
      <c r="VC4">
        <v>9</v>
      </c>
      <c r="VD4">
        <v>9</v>
      </c>
      <c r="VE4">
        <v>9</v>
      </c>
      <c r="VF4">
        <v>9</v>
      </c>
      <c r="VG4">
        <v>9</v>
      </c>
      <c r="VH4">
        <v>9</v>
      </c>
      <c r="VI4">
        <v>9</v>
      </c>
      <c r="VJ4">
        <v>9</v>
      </c>
      <c r="VK4">
        <v>9</v>
      </c>
      <c r="VL4">
        <v>9</v>
      </c>
      <c r="VM4">
        <v>9</v>
      </c>
      <c r="VN4">
        <v>9</v>
      </c>
      <c r="VO4">
        <v>9</v>
      </c>
      <c r="VP4">
        <v>9</v>
      </c>
      <c r="VQ4">
        <v>9</v>
      </c>
      <c r="VR4">
        <v>9</v>
      </c>
      <c r="VS4">
        <v>9</v>
      </c>
      <c r="VT4">
        <v>9</v>
      </c>
      <c r="VU4">
        <v>9</v>
      </c>
      <c r="VV4">
        <v>9</v>
      </c>
      <c r="VW4">
        <v>9</v>
      </c>
      <c r="VX4">
        <v>9</v>
      </c>
      <c r="VY4">
        <v>9</v>
      </c>
      <c r="VZ4">
        <v>9</v>
      </c>
      <c r="WA4">
        <v>9</v>
      </c>
      <c r="WB4">
        <v>9</v>
      </c>
      <c r="WC4">
        <v>9</v>
      </c>
      <c r="WD4">
        <v>9</v>
      </c>
      <c r="WE4">
        <v>9</v>
      </c>
      <c r="WF4">
        <v>9</v>
      </c>
      <c r="WG4">
        <v>9</v>
      </c>
      <c r="WH4">
        <v>9</v>
      </c>
      <c r="WI4">
        <v>9</v>
      </c>
      <c r="WJ4">
        <v>9</v>
      </c>
      <c r="WK4">
        <v>9</v>
      </c>
      <c r="WL4">
        <v>9</v>
      </c>
      <c r="WM4">
        <v>9</v>
      </c>
      <c r="WN4">
        <v>9</v>
      </c>
      <c r="WO4">
        <v>9</v>
      </c>
      <c r="WP4">
        <v>9</v>
      </c>
      <c r="WQ4">
        <v>9</v>
      </c>
      <c r="WR4">
        <v>9</v>
      </c>
      <c r="WS4">
        <v>9</v>
      </c>
      <c r="WT4">
        <v>9</v>
      </c>
      <c r="WU4">
        <v>9</v>
      </c>
      <c r="WV4">
        <v>9</v>
      </c>
      <c r="WW4">
        <v>9</v>
      </c>
      <c r="WX4">
        <v>9</v>
      </c>
      <c r="WY4">
        <v>9</v>
      </c>
      <c r="WZ4">
        <v>9</v>
      </c>
      <c r="XA4">
        <v>9</v>
      </c>
      <c r="XB4">
        <v>9</v>
      </c>
      <c r="XC4">
        <v>9</v>
      </c>
      <c r="XD4">
        <v>9</v>
      </c>
      <c r="XE4">
        <v>9</v>
      </c>
      <c r="XF4">
        <v>9</v>
      </c>
      <c r="XG4">
        <v>9</v>
      </c>
      <c r="XH4">
        <v>9</v>
      </c>
      <c r="XI4">
        <v>9</v>
      </c>
      <c r="XJ4">
        <v>9</v>
      </c>
      <c r="XK4">
        <v>9</v>
      </c>
      <c r="XL4">
        <v>9</v>
      </c>
      <c r="XM4">
        <v>9</v>
      </c>
      <c r="XN4">
        <v>9</v>
      </c>
      <c r="XO4">
        <v>9</v>
      </c>
      <c r="XP4">
        <v>9</v>
      </c>
      <c r="XQ4">
        <v>9</v>
      </c>
      <c r="XR4">
        <v>9</v>
      </c>
      <c r="XS4">
        <v>9</v>
      </c>
      <c r="XT4">
        <v>9</v>
      </c>
      <c r="XU4">
        <v>9</v>
      </c>
      <c r="XV4">
        <v>9</v>
      </c>
      <c r="XW4">
        <v>9</v>
      </c>
      <c r="XX4">
        <v>9</v>
      </c>
      <c r="XY4">
        <v>9</v>
      </c>
      <c r="XZ4">
        <v>9</v>
      </c>
      <c r="YA4">
        <v>9</v>
      </c>
      <c r="YB4">
        <v>9</v>
      </c>
      <c r="YC4">
        <v>9</v>
      </c>
      <c r="YD4">
        <v>9</v>
      </c>
      <c r="YE4">
        <v>9</v>
      </c>
      <c r="YF4">
        <v>9</v>
      </c>
      <c r="YG4">
        <v>9</v>
      </c>
      <c r="YH4">
        <v>9</v>
      </c>
      <c r="YI4">
        <v>9</v>
      </c>
      <c r="YJ4">
        <v>9</v>
      </c>
      <c r="YK4">
        <v>9</v>
      </c>
      <c r="YL4">
        <v>9</v>
      </c>
      <c r="YM4">
        <v>9</v>
      </c>
      <c r="YN4">
        <v>9</v>
      </c>
      <c r="YO4">
        <v>9</v>
      </c>
      <c r="YP4">
        <v>9</v>
      </c>
      <c r="YQ4">
        <v>9</v>
      </c>
      <c r="YR4">
        <v>9</v>
      </c>
      <c r="YS4">
        <v>9</v>
      </c>
      <c r="YT4">
        <v>9</v>
      </c>
      <c r="YU4">
        <v>9</v>
      </c>
      <c r="YV4">
        <v>9</v>
      </c>
      <c r="YW4">
        <v>9</v>
      </c>
      <c r="YX4">
        <v>9</v>
      </c>
      <c r="YY4">
        <v>9</v>
      </c>
      <c r="YZ4">
        <v>9</v>
      </c>
      <c r="ZA4">
        <v>9</v>
      </c>
      <c r="ZB4">
        <v>9</v>
      </c>
      <c r="ZC4">
        <v>9</v>
      </c>
      <c r="ZD4">
        <v>9</v>
      </c>
      <c r="ZE4">
        <v>9</v>
      </c>
      <c r="ZF4">
        <v>9</v>
      </c>
      <c r="ZG4">
        <v>9</v>
      </c>
      <c r="ZH4">
        <v>9</v>
      </c>
      <c r="ZI4">
        <v>9</v>
      </c>
      <c r="ZJ4">
        <v>9</v>
      </c>
      <c r="ZK4">
        <v>9</v>
      </c>
      <c r="ZL4">
        <v>9</v>
      </c>
      <c r="ZM4">
        <v>9</v>
      </c>
      <c r="ZN4">
        <v>9</v>
      </c>
      <c r="ZO4">
        <v>9</v>
      </c>
      <c r="ZP4">
        <v>9</v>
      </c>
      <c r="ZQ4">
        <v>9</v>
      </c>
      <c r="ZR4">
        <v>9</v>
      </c>
      <c r="ZS4">
        <v>9</v>
      </c>
      <c r="ZT4">
        <v>9</v>
      </c>
      <c r="ZU4">
        <v>9</v>
      </c>
      <c r="ZV4">
        <v>9</v>
      </c>
      <c r="ZW4">
        <v>9</v>
      </c>
      <c r="ZX4">
        <v>9</v>
      </c>
      <c r="ZY4">
        <v>9</v>
      </c>
      <c r="ZZ4">
        <v>9</v>
      </c>
      <c r="AAA4">
        <v>9</v>
      </c>
      <c r="AAB4">
        <v>9</v>
      </c>
      <c r="AAC4">
        <v>9</v>
      </c>
      <c r="AAD4">
        <v>9</v>
      </c>
      <c r="AAE4">
        <v>9</v>
      </c>
      <c r="AAF4">
        <v>9</v>
      </c>
      <c r="AAG4">
        <v>9</v>
      </c>
      <c r="AAH4">
        <v>9</v>
      </c>
      <c r="AAI4">
        <v>9</v>
      </c>
      <c r="AAJ4">
        <v>9</v>
      </c>
      <c r="AAK4">
        <v>9</v>
      </c>
      <c r="AAL4">
        <v>9</v>
      </c>
      <c r="AAM4">
        <v>9</v>
      </c>
      <c r="AAN4">
        <v>9</v>
      </c>
      <c r="AAO4">
        <v>9</v>
      </c>
      <c r="AAP4">
        <v>9</v>
      </c>
      <c r="AAQ4">
        <v>9</v>
      </c>
      <c r="AAR4">
        <v>9</v>
      </c>
      <c r="AAS4">
        <v>9</v>
      </c>
      <c r="AAT4">
        <v>9</v>
      </c>
      <c r="AAU4">
        <v>9</v>
      </c>
      <c r="AAV4">
        <v>9</v>
      </c>
      <c r="AAW4">
        <v>9</v>
      </c>
      <c r="AAX4">
        <v>9</v>
      </c>
      <c r="AAY4">
        <v>9</v>
      </c>
      <c r="AAZ4">
        <v>9</v>
      </c>
      <c r="ABA4">
        <v>9</v>
      </c>
      <c r="ABB4">
        <v>9</v>
      </c>
      <c r="ABC4">
        <v>9</v>
      </c>
      <c r="ABD4">
        <v>9</v>
      </c>
      <c r="ABE4">
        <v>9</v>
      </c>
      <c r="ABF4">
        <v>9</v>
      </c>
      <c r="ABG4">
        <v>9</v>
      </c>
      <c r="ABH4">
        <v>9</v>
      </c>
      <c r="ABI4">
        <v>9</v>
      </c>
      <c r="ABJ4">
        <v>9</v>
      </c>
      <c r="ABK4">
        <v>9</v>
      </c>
      <c r="ABL4">
        <v>9</v>
      </c>
      <c r="ABM4">
        <v>9</v>
      </c>
      <c r="ABN4">
        <v>9</v>
      </c>
      <c r="ABO4">
        <v>9</v>
      </c>
      <c r="ABP4">
        <v>9</v>
      </c>
      <c r="ABQ4">
        <v>9</v>
      </c>
      <c r="ABR4">
        <v>9</v>
      </c>
      <c r="ABS4">
        <v>9</v>
      </c>
      <c r="ABT4">
        <v>9</v>
      </c>
      <c r="ABU4">
        <v>9</v>
      </c>
      <c r="ABV4">
        <v>9</v>
      </c>
      <c r="ABW4">
        <v>9</v>
      </c>
      <c r="ABX4">
        <v>9</v>
      </c>
      <c r="ABY4">
        <v>9</v>
      </c>
      <c r="ABZ4">
        <v>9</v>
      </c>
      <c r="ACA4">
        <v>9</v>
      </c>
      <c r="ACB4">
        <v>9</v>
      </c>
      <c r="ACC4">
        <v>9</v>
      </c>
      <c r="ACD4">
        <v>9</v>
      </c>
      <c r="ACE4">
        <v>9</v>
      </c>
      <c r="ACF4">
        <v>9</v>
      </c>
      <c r="ACG4">
        <v>9</v>
      </c>
      <c r="ACH4">
        <v>9</v>
      </c>
      <c r="ACI4">
        <v>9</v>
      </c>
      <c r="ACJ4">
        <v>9</v>
      </c>
      <c r="ACK4">
        <v>9</v>
      </c>
      <c r="ACL4">
        <v>9</v>
      </c>
      <c r="ACM4">
        <v>9</v>
      </c>
      <c r="ACN4">
        <v>9</v>
      </c>
      <c r="ACO4">
        <v>9</v>
      </c>
      <c r="ACP4">
        <v>9</v>
      </c>
      <c r="ACQ4">
        <v>9</v>
      </c>
      <c r="ACR4">
        <v>9</v>
      </c>
      <c r="ACS4">
        <v>9</v>
      </c>
      <c r="ACT4">
        <v>9</v>
      </c>
      <c r="ACU4">
        <v>9</v>
      </c>
      <c r="ACV4">
        <v>9</v>
      </c>
      <c r="ACW4">
        <v>9</v>
      </c>
      <c r="ACX4">
        <v>9</v>
      </c>
      <c r="ACY4">
        <v>9</v>
      </c>
      <c r="ACZ4">
        <v>9</v>
      </c>
      <c r="ADA4">
        <v>9</v>
      </c>
      <c r="ADB4">
        <v>9</v>
      </c>
      <c r="ADC4">
        <v>9</v>
      </c>
      <c r="ADD4">
        <v>9</v>
      </c>
      <c r="ADE4">
        <v>9</v>
      </c>
      <c r="ADF4">
        <v>9</v>
      </c>
      <c r="ADG4">
        <v>9</v>
      </c>
      <c r="ADH4">
        <v>9</v>
      </c>
      <c r="ADI4">
        <v>9</v>
      </c>
      <c r="ADJ4">
        <v>9</v>
      </c>
      <c r="ADK4">
        <v>9</v>
      </c>
      <c r="ADL4">
        <v>9</v>
      </c>
      <c r="ADM4">
        <v>9</v>
      </c>
      <c r="ADN4">
        <v>9</v>
      </c>
      <c r="ADO4">
        <v>9</v>
      </c>
      <c r="ADP4">
        <v>9</v>
      </c>
      <c r="ADQ4">
        <v>9</v>
      </c>
      <c r="ADR4">
        <v>9</v>
      </c>
      <c r="ADS4">
        <v>9</v>
      </c>
      <c r="ADT4">
        <v>9</v>
      </c>
      <c r="ADU4">
        <v>9</v>
      </c>
      <c r="ADV4">
        <v>9</v>
      </c>
      <c r="ADW4">
        <v>9</v>
      </c>
      <c r="ADX4">
        <v>9</v>
      </c>
      <c r="ADY4">
        <v>9</v>
      </c>
      <c r="ADZ4">
        <v>9</v>
      </c>
      <c r="AEA4">
        <v>9</v>
      </c>
      <c r="AEB4">
        <v>9</v>
      </c>
      <c r="AEC4">
        <v>9</v>
      </c>
      <c r="AED4">
        <v>9</v>
      </c>
      <c r="AEE4">
        <v>9</v>
      </c>
      <c r="AEF4">
        <v>9</v>
      </c>
      <c r="AEG4">
        <v>9</v>
      </c>
      <c r="AEH4">
        <v>9</v>
      </c>
      <c r="AEI4">
        <v>9</v>
      </c>
      <c r="AEJ4">
        <v>9</v>
      </c>
      <c r="AEK4">
        <v>9</v>
      </c>
      <c r="AEL4">
        <v>9</v>
      </c>
      <c r="AEM4">
        <v>9</v>
      </c>
      <c r="AEN4">
        <v>9</v>
      </c>
      <c r="AEO4">
        <v>9</v>
      </c>
      <c r="AEP4">
        <v>9</v>
      </c>
      <c r="AEQ4">
        <v>9</v>
      </c>
      <c r="AER4">
        <v>9</v>
      </c>
      <c r="AES4">
        <v>9</v>
      </c>
      <c r="AET4">
        <v>9</v>
      </c>
      <c r="AEU4">
        <v>9</v>
      </c>
      <c r="AEV4">
        <v>9</v>
      </c>
      <c r="AEW4">
        <v>9</v>
      </c>
      <c r="AEX4">
        <v>9</v>
      </c>
      <c r="AEY4">
        <v>9</v>
      </c>
      <c r="AEZ4">
        <v>9</v>
      </c>
      <c r="AFA4">
        <v>9</v>
      </c>
      <c r="AFB4">
        <v>9</v>
      </c>
      <c r="AFC4">
        <v>9</v>
      </c>
      <c r="AFD4">
        <v>9</v>
      </c>
      <c r="AFE4">
        <v>9</v>
      </c>
      <c r="AFF4">
        <v>9</v>
      </c>
      <c r="AFG4">
        <v>9</v>
      </c>
      <c r="AFH4">
        <v>9</v>
      </c>
      <c r="AFI4">
        <v>9</v>
      </c>
      <c r="AFJ4">
        <v>9</v>
      </c>
      <c r="AFK4">
        <v>9</v>
      </c>
      <c r="AFL4">
        <v>9</v>
      </c>
      <c r="AFM4">
        <v>9</v>
      </c>
      <c r="AFN4">
        <v>9</v>
      </c>
      <c r="AFO4">
        <v>9</v>
      </c>
      <c r="AFP4">
        <v>9</v>
      </c>
      <c r="AFQ4">
        <v>9</v>
      </c>
      <c r="AFR4">
        <v>9</v>
      </c>
      <c r="AFS4">
        <v>9</v>
      </c>
      <c r="AFT4">
        <v>9</v>
      </c>
      <c r="AFU4">
        <v>9</v>
      </c>
      <c r="AFV4">
        <v>9</v>
      </c>
      <c r="AFW4">
        <v>9</v>
      </c>
      <c r="AFX4">
        <v>9</v>
      </c>
      <c r="AFY4">
        <v>9</v>
      </c>
      <c r="AFZ4">
        <v>9</v>
      </c>
      <c r="AGA4">
        <v>9</v>
      </c>
      <c r="AGB4">
        <v>9</v>
      </c>
      <c r="AGC4">
        <v>9</v>
      </c>
      <c r="AGD4">
        <v>9</v>
      </c>
      <c r="AGE4">
        <v>9</v>
      </c>
      <c r="AGF4">
        <v>9</v>
      </c>
      <c r="AGG4">
        <v>9</v>
      </c>
      <c r="AGH4">
        <v>9</v>
      </c>
      <c r="AGI4">
        <v>9</v>
      </c>
      <c r="AGJ4">
        <v>9</v>
      </c>
      <c r="AGK4">
        <v>9</v>
      </c>
      <c r="AGL4">
        <v>9</v>
      </c>
      <c r="AGM4">
        <v>9</v>
      </c>
      <c r="AGN4">
        <v>9</v>
      </c>
      <c r="AGO4">
        <v>9</v>
      </c>
      <c r="AGP4">
        <v>9</v>
      </c>
      <c r="AGQ4">
        <v>9</v>
      </c>
      <c r="AGR4">
        <v>9</v>
      </c>
      <c r="AGS4">
        <v>9</v>
      </c>
      <c r="AGT4">
        <v>9</v>
      </c>
      <c r="AGU4">
        <v>9</v>
      </c>
      <c r="AGV4">
        <v>9</v>
      </c>
      <c r="AGW4">
        <v>9</v>
      </c>
      <c r="AGX4">
        <v>9</v>
      </c>
      <c r="AGY4">
        <v>9</v>
      </c>
      <c r="AGZ4">
        <v>9</v>
      </c>
      <c r="AHA4">
        <v>9</v>
      </c>
      <c r="AHB4">
        <v>9</v>
      </c>
      <c r="AHC4">
        <v>9</v>
      </c>
      <c r="AHD4">
        <v>9</v>
      </c>
      <c r="AHE4">
        <v>9</v>
      </c>
      <c r="AHF4">
        <v>9</v>
      </c>
      <c r="AHG4">
        <v>9</v>
      </c>
      <c r="AHH4">
        <v>9</v>
      </c>
      <c r="AHI4">
        <v>9</v>
      </c>
      <c r="AHJ4">
        <v>9</v>
      </c>
      <c r="AHK4">
        <v>9</v>
      </c>
      <c r="AHL4">
        <v>9</v>
      </c>
      <c r="AHM4">
        <v>9</v>
      </c>
      <c r="AHN4">
        <v>9</v>
      </c>
      <c r="AHO4">
        <v>9</v>
      </c>
      <c r="AHP4">
        <v>9</v>
      </c>
      <c r="AHQ4">
        <v>9</v>
      </c>
      <c r="AHR4">
        <v>9</v>
      </c>
      <c r="AHS4">
        <v>9</v>
      </c>
      <c r="AHT4">
        <v>9</v>
      </c>
      <c r="AHU4">
        <v>9</v>
      </c>
      <c r="AHV4">
        <v>9</v>
      </c>
      <c r="AHW4">
        <v>9</v>
      </c>
      <c r="AHX4">
        <v>9</v>
      </c>
      <c r="AHY4">
        <v>9</v>
      </c>
      <c r="AHZ4">
        <v>9</v>
      </c>
      <c r="AIA4">
        <v>9</v>
      </c>
      <c r="AIB4">
        <v>9</v>
      </c>
      <c r="AIC4">
        <v>9</v>
      </c>
      <c r="AID4">
        <v>9</v>
      </c>
      <c r="AIE4">
        <v>9</v>
      </c>
      <c r="AIF4">
        <v>9</v>
      </c>
      <c r="AIG4">
        <v>9</v>
      </c>
      <c r="AIH4">
        <v>9</v>
      </c>
      <c r="AII4">
        <v>9</v>
      </c>
      <c r="AIJ4">
        <v>9</v>
      </c>
      <c r="AIK4">
        <v>9</v>
      </c>
      <c r="AIL4">
        <v>9</v>
      </c>
      <c r="AIM4">
        <v>9</v>
      </c>
      <c r="AIN4">
        <v>9</v>
      </c>
      <c r="AIO4">
        <v>9</v>
      </c>
      <c r="AIP4">
        <v>9</v>
      </c>
      <c r="AIQ4">
        <v>9</v>
      </c>
      <c r="AIR4">
        <v>9</v>
      </c>
      <c r="AIS4">
        <v>9</v>
      </c>
      <c r="AIT4">
        <v>9</v>
      </c>
      <c r="AIU4">
        <v>9</v>
      </c>
      <c r="AIV4">
        <v>9</v>
      </c>
      <c r="AIW4">
        <v>9</v>
      </c>
      <c r="AIX4">
        <v>9</v>
      </c>
      <c r="AIY4">
        <v>9</v>
      </c>
      <c r="AIZ4">
        <v>9</v>
      </c>
      <c r="AJA4">
        <v>9</v>
      </c>
      <c r="AJB4">
        <v>9</v>
      </c>
      <c r="AJC4">
        <v>9</v>
      </c>
      <c r="AJD4">
        <v>9</v>
      </c>
      <c r="AJE4">
        <v>9</v>
      </c>
      <c r="AJF4">
        <v>9</v>
      </c>
      <c r="AJG4">
        <v>9</v>
      </c>
      <c r="AJH4">
        <v>9</v>
      </c>
      <c r="AJI4">
        <v>9</v>
      </c>
      <c r="AJJ4">
        <v>9</v>
      </c>
      <c r="AJK4">
        <v>9</v>
      </c>
      <c r="AJL4">
        <v>9</v>
      </c>
      <c r="AJM4">
        <v>9</v>
      </c>
      <c r="AJN4">
        <v>9</v>
      </c>
      <c r="AJO4">
        <v>9</v>
      </c>
      <c r="AJP4">
        <v>9</v>
      </c>
      <c r="AJQ4">
        <v>9</v>
      </c>
      <c r="AJR4">
        <v>9</v>
      </c>
      <c r="AJS4">
        <v>9</v>
      </c>
      <c r="AJT4">
        <v>9</v>
      </c>
      <c r="AJU4">
        <v>9</v>
      </c>
      <c r="AJV4">
        <v>9</v>
      </c>
      <c r="AJW4">
        <v>9</v>
      </c>
      <c r="AJX4">
        <v>9</v>
      </c>
      <c r="AJY4">
        <v>9</v>
      </c>
      <c r="AJZ4">
        <v>9</v>
      </c>
      <c r="AKA4">
        <v>9</v>
      </c>
      <c r="AKB4">
        <v>9</v>
      </c>
      <c r="AKC4">
        <v>9</v>
      </c>
      <c r="AKD4">
        <v>9</v>
      </c>
      <c r="AKE4">
        <v>9</v>
      </c>
      <c r="AKF4">
        <v>9</v>
      </c>
      <c r="AKG4">
        <v>9</v>
      </c>
      <c r="AKH4">
        <v>9</v>
      </c>
      <c r="AKI4">
        <v>9</v>
      </c>
      <c r="AKJ4">
        <v>9</v>
      </c>
      <c r="AKK4">
        <v>9</v>
      </c>
      <c r="AKL4">
        <v>9</v>
      </c>
      <c r="AKM4">
        <v>9</v>
      </c>
      <c r="AKN4">
        <v>9</v>
      </c>
      <c r="AKO4">
        <v>9</v>
      </c>
      <c r="AKP4">
        <v>9</v>
      </c>
      <c r="AKQ4">
        <v>9</v>
      </c>
      <c r="AKR4">
        <v>9</v>
      </c>
      <c r="AKS4">
        <v>9</v>
      </c>
      <c r="AKT4">
        <v>9</v>
      </c>
      <c r="AKU4">
        <v>9</v>
      </c>
      <c r="AKV4">
        <v>9</v>
      </c>
      <c r="AKW4">
        <v>9</v>
      </c>
      <c r="AKX4">
        <v>9</v>
      </c>
      <c r="AKY4">
        <v>9</v>
      </c>
      <c r="AKZ4">
        <v>9</v>
      </c>
      <c r="ALA4">
        <v>9</v>
      </c>
      <c r="ALB4">
        <v>9</v>
      </c>
      <c r="ALC4">
        <v>9</v>
      </c>
      <c r="ALD4">
        <v>9</v>
      </c>
      <c r="ALE4">
        <v>9</v>
      </c>
      <c r="ALF4">
        <v>9</v>
      </c>
      <c r="ALG4">
        <v>9</v>
      </c>
      <c r="ALH4">
        <v>9</v>
      </c>
      <c r="ALI4">
        <v>9</v>
      </c>
      <c r="ALJ4">
        <v>9</v>
      </c>
      <c r="ALK4">
        <v>9</v>
      </c>
      <c r="ALL4">
        <v>9</v>
      </c>
      <c r="ALM4">
        <v>9</v>
      </c>
      <c r="ALN4">
        <v>9</v>
      </c>
      <c r="ALO4">
        <v>9</v>
      </c>
      <c r="ALP4">
        <v>9</v>
      </c>
      <c r="ALQ4">
        <v>9</v>
      </c>
      <c r="ALR4">
        <v>9</v>
      </c>
      <c r="ALS4">
        <v>9</v>
      </c>
      <c r="ALT4">
        <v>9</v>
      </c>
      <c r="ALU4">
        <v>9</v>
      </c>
      <c r="ALV4">
        <v>9</v>
      </c>
      <c r="ALW4">
        <v>9</v>
      </c>
      <c r="ALX4">
        <v>9</v>
      </c>
      <c r="ALY4">
        <v>9</v>
      </c>
      <c r="ALZ4">
        <v>9</v>
      </c>
      <c r="AMA4">
        <v>9</v>
      </c>
      <c r="AMB4">
        <v>9</v>
      </c>
      <c r="AMC4">
        <v>9</v>
      </c>
      <c r="AMD4">
        <v>9</v>
      </c>
      <c r="AME4">
        <v>9</v>
      </c>
      <c r="AMF4">
        <v>9</v>
      </c>
      <c r="AMG4">
        <v>9</v>
      </c>
      <c r="AMH4">
        <v>9</v>
      </c>
      <c r="AMI4">
        <v>9</v>
      </c>
      <c r="AMJ4">
        <v>9</v>
      </c>
      <c r="AMK4">
        <v>9</v>
      </c>
      <c r="AML4">
        <v>9</v>
      </c>
      <c r="AMM4">
        <v>9</v>
      </c>
      <c r="AMN4">
        <v>9</v>
      </c>
      <c r="AMO4">
        <v>9</v>
      </c>
      <c r="AMP4">
        <v>9</v>
      </c>
      <c r="AMQ4">
        <v>9</v>
      </c>
      <c r="AMR4">
        <v>9</v>
      </c>
      <c r="AMS4">
        <v>9</v>
      </c>
      <c r="AMT4">
        <v>9</v>
      </c>
      <c r="AMU4">
        <v>9</v>
      </c>
      <c r="AMV4">
        <v>9</v>
      </c>
      <c r="AMW4">
        <v>9</v>
      </c>
      <c r="AMX4">
        <v>9</v>
      </c>
      <c r="AMY4">
        <v>9</v>
      </c>
      <c r="AMZ4">
        <v>9</v>
      </c>
      <c r="ANA4">
        <v>9</v>
      </c>
      <c r="ANB4">
        <v>9</v>
      </c>
      <c r="ANC4">
        <v>9</v>
      </c>
      <c r="AND4">
        <v>9</v>
      </c>
      <c r="ANE4">
        <v>9</v>
      </c>
      <c r="ANF4">
        <v>9</v>
      </c>
      <c r="ANG4">
        <v>9</v>
      </c>
      <c r="ANH4">
        <v>9</v>
      </c>
      <c r="ANI4">
        <v>9</v>
      </c>
      <c r="ANJ4">
        <v>9</v>
      </c>
      <c r="ANK4">
        <v>9</v>
      </c>
      <c r="ANL4">
        <v>9</v>
      </c>
      <c r="ANM4">
        <v>9</v>
      </c>
      <c r="ANN4">
        <v>9</v>
      </c>
      <c r="ANO4">
        <v>9</v>
      </c>
      <c r="ANP4">
        <v>9</v>
      </c>
      <c r="ANQ4">
        <v>9</v>
      </c>
      <c r="ANR4">
        <v>9</v>
      </c>
      <c r="ANS4">
        <v>9</v>
      </c>
      <c r="ANT4">
        <v>9</v>
      </c>
      <c r="ANU4">
        <v>9</v>
      </c>
      <c r="ANV4">
        <v>9</v>
      </c>
      <c r="ANW4">
        <v>9</v>
      </c>
      <c r="ANX4">
        <v>9</v>
      </c>
      <c r="ANY4">
        <v>9</v>
      </c>
      <c r="ANZ4">
        <v>9</v>
      </c>
      <c r="AOA4">
        <v>9</v>
      </c>
      <c r="AOB4">
        <v>9</v>
      </c>
      <c r="AOC4">
        <v>9</v>
      </c>
      <c r="AOD4">
        <v>9</v>
      </c>
      <c r="AOE4">
        <v>9</v>
      </c>
      <c r="AOF4">
        <v>9</v>
      </c>
      <c r="AOG4">
        <v>9</v>
      </c>
      <c r="AOH4">
        <v>9</v>
      </c>
      <c r="AOI4">
        <v>9</v>
      </c>
      <c r="AOJ4">
        <v>9</v>
      </c>
      <c r="AOK4">
        <v>9</v>
      </c>
      <c r="AOL4">
        <v>9</v>
      </c>
      <c r="AOM4">
        <v>9</v>
      </c>
      <c r="AON4">
        <v>9</v>
      </c>
      <c r="AOO4">
        <v>9</v>
      </c>
      <c r="AOP4">
        <v>9</v>
      </c>
      <c r="AOQ4">
        <v>9</v>
      </c>
      <c r="AOR4">
        <v>9</v>
      </c>
      <c r="AOS4">
        <v>9</v>
      </c>
      <c r="AOT4">
        <v>9</v>
      </c>
      <c r="AOU4">
        <v>9</v>
      </c>
      <c r="AOV4">
        <v>9</v>
      </c>
      <c r="AOW4">
        <v>9</v>
      </c>
      <c r="AOX4">
        <v>9</v>
      </c>
      <c r="AOY4">
        <v>9</v>
      </c>
      <c r="AOZ4">
        <v>9</v>
      </c>
      <c r="APA4">
        <v>9</v>
      </c>
      <c r="APB4">
        <v>9</v>
      </c>
      <c r="APC4">
        <v>9</v>
      </c>
      <c r="APD4">
        <v>9</v>
      </c>
      <c r="APE4">
        <v>9</v>
      </c>
      <c r="APF4">
        <v>9</v>
      </c>
      <c r="APG4">
        <v>9</v>
      </c>
      <c r="APH4">
        <v>9</v>
      </c>
      <c r="API4">
        <v>9</v>
      </c>
      <c r="APJ4">
        <v>9</v>
      </c>
      <c r="APK4">
        <v>9</v>
      </c>
      <c r="APL4">
        <v>9</v>
      </c>
      <c r="APM4">
        <v>9</v>
      </c>
      <c r="APN4">
        <v>9</v>
      </c>
      <c r="APO4">
        <v>9</v>
      </c>
      <c r="APP4">
        <v>9</v>
      </c>
      <c r="APQ4">
        <v>9</v>
      </c>
      <c r="APR4">
        <v>9</v>
      </c>
      <c r="APS4">
        <v>9</v>
      </c>
      <c r="APT4">
        <v>9</v>
      </c>
      <c r="APU4">
        <v>9</v>
      </c>
      <c r="APV4">
        <v>9</v>
      </c>
      <c r="APW4">
        <v>9</v>
      </c>
      <c r="APX4">
        <v>9</v>
      </c>
      <c r="APY4">
        <v>9</v>
      </c>
      <c r="APZ4">
        <v>9</v>
      </c>
      <c r="AQA4">
        <v>9</v>
      </c>
      <c r="AQB4">
        <v>9</v>
      </c>
      <c r="AQC4">
        <v>9</v>
      </c>
      <c r="AQD4">
        <v>9</v>
      </c>
      <c r="AQE4">
        <v>9</v>
      </c>
      <c r="AQF4">
        <v>9</v>
      </c>
      <c r="AQG4">
        <v>9</v>
      </c>
      <c r="AQH4">
        <v>9</v>
      </c>
      <c r="AQI4">
        <v>9</v>
      </c>
      <c r="AQJ4">
        <v>9</v>
      </c>
      <c r="AQK4">
        <v>9</v>
      </c>
      <c r="AQL4">
        <v>9</v>
      </c>
      <c r="AQM4">
        <v>9</v>
      </c>
      <c r="AQN4">
        <v>9</v>
      </c>
      <c r="AQO4">
        <v>9</v>
      </c>
      <c r="AQP4">
        <v>9</v>
      </c>
      <c r="AQQ4">
        <v>9</v>
      </c>
      <c r="AQR4">
        <v>9</v>
      </c>
      <c r="AQS4">
        <v>9</v>
      </c>
      <c r="AQT4">
        <v>9</v>
      </c>
      <c r="AQU4">
        <v>9</v>
      </c>
      <c r="AQV4">
        <v>9</v>
      </c>
      <c r="AQW4">
        <v>9</v>
      </c>
      <c r="AQX4">
        <v>9</v>
      </c>
      <c r="AQY4">
        <v>9</v>
      </c>
      <c r="AQZ4">
        <v>9</v>
      </c>
      <c r="ARA4">
        <v>9</v>
      </c>
      <c r="ARB4">
        <v>9</v>
      </c>
      <c r="ARC4">
        <v>9</v>
      </c>
      <c r="ARD4">
        <v>9</v>
      </c>
      <c r="ARE4">
        <v>9</v>
      </c>
      <c r="ARF4">
        <v>9</v>
      </c>
      <c r="ARG4">
        <v>9</v>
      </c>
      <c r="ARH4">
        <v>9</v>
      </c>
      <c r="ARI4">
        <v>9</v>
      </c>
      <c r="ARJ4">
        <v>9</v>
      </c>
      <c r="ARK4">
        <v>9</v>
      </c>
      <c r="ARL4">
        <v>9</v>
      </c>
      <c r="ARM4">
        <v>9</v>
      </c>
      <c r="ARN4">
        <v>9</v>
      </c>
      <c r="ARO4">
        <v>9</v>
      </c>
      <c r="ARP4">
        <v>9</v>
      </c>
      <c r="ARQ4">
        <v>9</v>
      </c>
      <c r="ARR4">
        <v>9</v>
      </c>
      <c r="ARS4">
        <v>9</v>
      </c>
      <c r="ART4">
        <v>9</v>
      </c>
      <c r="ARU4">
        <v>9</v>
      </c>
      <c r="ARV4">
        <v>9</v>
      </c>
      <c r="ARW4">
        <v>9</v>
      </c>
      <c r="ARX4">
        <v>9</v>
      </c>
      <c r="ARY4">
        <v>9</v>
      </c>
      <c r="ARZ4">
        <v>9</v>
      </c>
      <c r="ASA4">
        <v>9</v>
      </c>
      <c r="ASB4">
        <v>9</v>
      </c>
      <c r="ASC4">
        <v>9</v>
      </c>
      <c r="ASD4">
        <v>9</v>
      </c>
      <c r="ASE4">
        <v>9</v>
      </c>
      <c r="ASF4">
        <v>9</v>
      </c>
      <c r="ASG4">
        <v>9</v>
      </c>
      <c r="ASH4">
        <v>9</v>
      </c>
      <c r="ASI4">
        <v>9</v>
      </c>
      <c r="ASJ4">
        <v>9</v>
      </c>
      <c r="ASK4">
        <v>9</v>
      </c>
      <c r="ASL4">
        <v>9</v>
      </c>
      <c r="ASM4">
        <v>9</v>
      </c>
      <c r="ASN4">
        <v>9</v>
      </c>
      <c r="ASO4">
        <v>9</v>
      </c>
      <c r="ASP4">
        <v>9</v>
      </c>
      <c r="ASQ4">
        <v>9</v>
      </c>
      <c r="ASR4">
        <v>9</v>
      </c>
      <c r="ASS4">
        <v>9</v>
      </c>
      <c r="AST4">
        <v>9</v>
      </c>
      <c r="ASU4">
        <v>9</v>
      </c>
      <c r="ASV4">
        <v>9</v>
      </c>
      <c r="ASW4">
        <v>9</v>
      </c>
      <c r="ASX4">
        <v>9</v>
      </c>
      <c r="ASY4">
        <v>9</v>
      </c>
      <c r="ASZ4">
        <v>9</v>
      </c>
      <c r="ATA4">
        <v>9</v>
      </c>
      <c r="ATB4">
        <v>9</v>
      </c>
      <c r="ATC4">
        <v>9</v>
      </c>
      <c r="ATD4">
        <v>9</v>
      </c>
      <c r="ATE4">
        <v>9</v>
      </c>
      <c r="ATF4">
        <v>9</v>
      </c>
      <c r="ATG4">
        <v>9</v>
      </c>
      <c r="ATH4">
        <v>9</v>
      </c>
      <c r="ATI4">
        <v>9</v>
      </c>
      <c r="ATJ4">
        <v>9</v>
      </c>
      <c r="ATK4">
        <v>9</v>
      </c>
      <c r="ATL4">
        <v>9</v>
      </c>
      <c r="ATM4">
        <v>9</v>
      </c>
      <c r="ATN4">
        <v>9</v>
      </c>
      <c r="ATO4">
        <v>9</v>
      </c>
      <c r="ATP4">
        <v>9</v>
      </c>
      <c r="ATQ4">
        <v>9</v>
      </c>
      <c r="ATR4">
        <v>9</v>
      </c>
      <c r="ATS4">
        <v>9</v>
      </c>
      <c r="ATT4">
        <v>9</v>
      </c>
      <c r="ATU4">
        <v>9</v>
      </c>
      <c r="ATV4">
        <v>9</v>
      </c>
      <c r="ATW4">
        <v>9</v>
      </c>
      <c r="ATX4">
        <v>9</v>
      </c>
      <c r="ATY4">
        <v>9</v>
      </c>
      <c r="ATZ4">
        <v>9</v>
      </c>
      <c r="AUA4">
        <v>9</v>
      </c>
      <c r="AUB4">
        <v>9</v>
      </c>
      <c r="AUC4">
        <v>9</v>
      </c>
      <c r="AUD4">
        <v>9</v>
      </c>
      <c r="AUE4">
        <v>9</v>
      </c>
      <c r="AUF4">
        <v>9</v>
      </c>
      <c r="AUG4">
        <v>9</v>
      </c>
      <c r="AUH4">
        <v>9</v>
      </c>
      <c r="AUI4">
        <v>9</v>
      </c>
      <c r="AUJ4">
        <v>9</v>
      </c>
      <c r="AUK4">
        <v>9</v>
      </c>
      <c r="AUL4">
        <v>9</v>
      </c>
      <c r="AUM4">
        <v>9</v>
      </c>
      <c r="AUN4">
        <v>9</v>
      </c>
      <c r="AUO4">
        <v>9</v>
      </c>
      <c r="AUP4">
        <v>9</v>
      </c>
      <c r="AUQ4">
        <v>9</v>
      </c>
      <c r="AUR4">
        <v>9</v>
      </c>
      <c r="AUS4">
        <v>9</v>
      </c>
      <c r="AUT4">
        <v>9</v>
      </c>
      <c r="AUU4">
        <v>9</v>
      </c>
      <c r="AUV4">
        <v>9</v>
      </c>
      <c r="AUW4">
        <v>9</v>
      </c>
      <c r="AUX4">
        <v>9</v>
      </c>
      <c r="AUY4">
        <v>9</v>
      </c>
      <c r="AUZ4">
        <v>9</v>
      </c>
      <c r="AVA4">
        <v>9</v>
      </c>
      <c r="AVB4">
        <v>9</v>
      </c>
      <c r="AVC4">
        <v>9</v>
      </c>
      <c r="AVD4">
        <v>9</v>
      </c>
      <c r="AVE4">
        <v>9</v>
      </c>
      <c r="AVF4">
        <v>9</v>
      </c>
      <c r="AVG4">
        <v>9</v>
      </c>
      <c r="AVH4">
        <v>9</v>
      </c>
      <c r="AVI4">
        <v>9</v>
      </c>
      <c r="AVJ4">
        <v>9</v>
      </c>
      <c r="AVK4">
        <v>9</v>
      </c>
      <c r="AVL4">
        <v>9</v>
      </c>
      <c r="AVM4">
        <v>9</v>
      </c>
      <c r="AVN4">
        <v>9</v>
      </c>
      <c r="AVO4">
        <v>9</v>
      </c>
      <c r="AVP4">
        <v>9</v>
      </c>
      <c r="AVQ4">
        <v>9</v>
      </c>
      <c r="AVR4">
        <v>9</v>
      </c>
      <c r="AVS4">
        <v>9</v>
      </c>
      <c r="AVT4">
        <v>9</v>
      </c>
      <c r="AVU4">
        <v>9</v>
      </c>
      <c r="AVV4">
        <v>9</v>
      </c>
      <c r="AVW4">
        <v>9</v>
      </c>
      <c r="AVX4">
        <v>9</v>
      </c>
      <c r="AVY4">
        <v>9</v>
      </c>
      <c r="AVZ4">
        <v>9</v>
      </c>
      <c r="AWA4">
        <v>9</v>
      </c>
      <c r="AWB4">
        <v>9</v>
      </c>
      <c r="AWC4">
        <v>9</v>
      </c>
      <c r="AWD4">
        <v>9</v>
      </c>
      <c r="AWE4">
        <v>9</v>
      </c>
      <c r="AWF4">
        <v>9</v>
      </c>
      <c r="AWG4">
        <v>9</v>
      </c>
      <c r="AWH4">
        <v>9</v>
      </c>
      <c r="AWI4">
        <v>9</v>
      </c>
      <c r="AWJ4">
        <v>9</v>
      </c>
      <c r="AWK4">
        <v>9</v>
      </c>
      <c r="AWL4">
        <v>9</v>
      </c>
      <c r="AWM4">
        <v>9</v>
      </c>
      <c r="AWN4">
        <v>9</v>
      </c>
      <c r="AWO4">
        <v>9</v>
      </c>
      <c r="AWP4">
        <v>9</v>
      </c>
      <c r="AWQ4">
        <v>9</v>
      </c>
      <c r="AWR4">
        <v>9</v>
      </c>
      <c r="AWS4">
        <v>9</v>
      </c>
      <c r="AWT4">
        <v>9</v>
      </c>
      <c r="AWU4">
        <v>9</v>
      </c>
      <c r="AWV4">
        <v>9</v>
      </c>
      <c r="AWW4">
        <v>9</v>
      </c>
      <c r="AWX4">
        <v>9</v>
      </c>
      <c r="AWY4">
        <v>9</v>
      </c>
      <c r="AWZ4">
        <v>9</v>
      </c>
      <c r="AXA4">
        <v>9</v>
      </c>
      <c r="AXB4">
        <v>9</v>
      </c>
      <c r="AXC4">
        <v>9</v>
      </c>
      <c r="AXD4">
        <v>9</v>
      </c>
      <c r="AXE4">
        <v>9</v>
      </c>
      <c r="AXF4">
        <v>9</v>
      </c>
      <c r="AXG4">
        <v>9</v>
      </c>
      <c r="AXH4">
        <v>9</v>
      </c>
      <c r="AXI4">
        <v>9</v>
      </c>
      <c r="AXJ4">
        <v>9</v>
      </c>
      <c r="AXK4">
        <v>9</v>
      </c>
      <c r="AXL4">
        <v>9</v>
      </c>
      <c r="AXM4">
        <v>9</v>
      </c>
      <c r="AXN4">
        <v>9</v>
      </c>
      <c r="AXO4">
        <v>9</v>
      </c>
      <c r="AXP4">
        <v>9</v>
      </c>
      <c r="AXQ4">
        <v>9</v>
      </c>
      <c r="AXR4">
        <v>9</v>
      </c>
      <c r="AXS4">
        <v>9</v>
      </c>
      <c r="AXT4">
        <v>9</v>
      </c>
      <c r="AXU4">
        <v>9</v>
      </c>
      <c r="AXV4">
        <v>9</v>
      </c>
      <c r="AXW4">
        <v>9</v>
      </c>
      <c r="AXX4">
        <v>9</v>
      </c>
      <c r="AXY4">
        <v>9</v>
      </c>
      <c r="AXZ4">
        <v>9</v>
      </c>
      <c r="AYA4">
        <v>9</v>
      </c>
      <c r="AYB4">
        <v>9</v>
      </c>
      <c r="AYC4">
        <v>9</v>
      </c>
      <c r="AYD4">
        <v>9</v>
      </c>
      <c r="AYE4">
        <v>9</v>
      </c>
      <c r="AYF4">
        <v>9</v>
      </c>
      <c r="AYG4">
        <v>9</v>
      </c>
      <c r="AYH4">
        <v>9</v>
      </c>
      <c r="AYI4">
        <v>9</v>
      </c>
      <c r="AYJ4">
        <v>9</v>
      </c>
      <c r="AYK4">
        <v>9</v>
      </c>
      <c r="AYL4">
        <v>9</v>
      </c>
      <c r="AYM4">
        <v>9</v>
      </c>
      <c r="AYN4">
        <v>9</v>
      </c>
      <c r="AYO4">
        <v>9</v>
      </c>
      <c r="AYP4">
        <v>9</v>
      </c>
      <c r="AYQ4">
        <v>9</v>
      </c>
      <c r="AYR4">
        <v>9</v>
      </c>
      <c r="AYS4">
        <v>9</v>
      </c>
      <c r="AYT4">
        <v>9</v>
      </c>
      <c r="AYU4">
        <v>9</v>
      </c>
      <c r="AYV4">
        <v>9</v>
      </c>
      <c r="AYW4">
        <v>9</v>
      </c>
      <c r="AYX4">
        <v>9</v>
      </c>
      <c r="AYY4">
        <v>9</v>
      </c>
      <c r="AYZ4">
        <v>9</v>
      </c>
      <c r="AZA4">
        <v>9</v>
      </c>
      <c r="AZB4">
        <v>9</v>
      </c>
      <c r="AZC4">
        <v>9</v>
      </c>
      <c r="AZD4">
        <v>9</v>
      </c>
      <c r="AZE4">
        <v>9</v>
      </c>
      <c r="AZF4">
        <v>9</v>
      </c>
      <c r="AZG4">
        <v>9</v>
      </c>
      <c r="AZH4">
        <v>9</v>
      </c>
      <c r="AZI4">
        <v>9</v>
      </c>
      <c r="AZJ4">
        <v>9</v>
      </c>
      <c r="AZK4">
        <v>9</v>
      </c>
      <c r="AZL4">
        <v>9</v>
      </c>
      <c r="AZM4">
        <v>9</v>
      </c>
      <c r="AZN4">
        <v>9</v>
      </c>
      <c r="AZO4">
        <v>9</v>
      </c>
      <c r="AZP4">
        <v>9</v>
      </c>
      <c r="AZQ4">
        <v>9</v>
      </c>
      <c r="AZR4">
        <v>9</v>
      </c>
      <c r="AZS4">
        <v>9</v>
      </c>
      <c r="AZT4">
        <v>9</v>
      </c>
      <c r="AZU4">
        <v>9</v>
      </c>
      <c r="AZV4">
        <v>9</v>
      </c>
      <c r="AZW4">
        <v>9</v>
      </c>
      <c r="AZX4">
        <v>9</v>
      </c>
      <c r="AZY4">
        <v>9</v>
      </c>
      <c r="AZZ4">
        <v>9</v>
      </c>
      <c r="BAA4">
        <v>9</v>
      </c>
      <c r="BAB4">
        <v>9</v>
      </c>
      <c r="BAC4">
        <v>9</v>
      </c>
      <c r="BAD4">
        <v>9</v>
      </c>
      <c r="BAE4">
        <v>9</v>
      </c>
      <c r="BAF4">
        <v>9</v>
      </c>
      <c r="BAG4">
        <v>9</v>
      </c>
      <c r="BAH4">
        <v>9</v>
      </c>
      <c r="BAI4">
        <v>9</v>
      </c>
      <c r="BAJ4">
        <v>9</v>
      </c>
      <c r="BAK4">
        <v>9</v>
      </c>
      <c r="BAL4">
        <v>9</v>
      </c>
      <c r="BAM4">
        <v>9</v>
      </c>
      <c r="BAN4">
        <v>9</v>
      </c>
      <c r="BAO4">
        <v>9</v>
      </c>
      <c r="BAP4">
        <v>9</v>
      </c>
      <c r="BAQ4">
        <v>9</v>
      </c>
      <c r="BAR4">
        <v>9</v>
      </c>
      <c r="BAS4">
        <v>9</v>
      </c>
      <c r="BAT4">
        <v>9</v>
      </c>
      <c r="BAU4">
        <v>9</v>
      </c>
      <c r="BAV4">
        <v>9</v>
      </c>
      <c r="BAW4">
        <v>9</v>
      </c>
      <c r="BAX4">
        <v>9</v>
      </c>
      <c r="BAY4">
        <v>9</v>
      </c>
      <c r="BAZ4">
        <v>9</v>
      </c>
      <c r="BBA4">
        <v>9</v>
      </c>
      <c r="BBB4">
        <v>9</v>
      </c>
      <c r="BBC4">
        <v>9</v>
      </c>
      <c r="BBD4">
        <v>9</v>
      </c>
      <c r="BBE4">
        <v>9</v>
      </c>
      <c r="BBF4">
        <v>9</v>
      </c>
      <c r="BBG4">
        <v>9</v>
      </c>
      <c r="BBH4">
        <v>9</v>
      </c>
      <c r="BBI4">
        <v>9</v>
      </c>
      <c r="BBJ4">
        <v>9</v>
      </c>
      <c r="BBK4">
        <v>9</v>
      </c>
      <c r="BBL4">
        <v>9</v>
      </c>
      <c r="BBM4">
        <v>9</v>
      </c>
      <c r="BBN4">
        <v>9</v>
      </c>
      <c r="BBO4">
        <v>9</v>
      </c>
      <c r="BBP4">
        <v>9</v>
      </c>
      <c r="BBQ4">
        <v>9</v>
      </c>
      <c r="BBR4">
        <v>9</v>
      </c>
      <c r="BBS4">
        <v>9</v>
      </c>
      <c r="BBT4">
        <v>9</v>
      </c>
      <c r="BBU4">
        <v>9</v>
      </c>
      <c r="BBV4">
        <v>9</v>
      </c>
      <c r="BBW4">
        <v>9</v>
      </c>
      <c r="BBX4">
        <v>9</v>
      </c>
      <c r="BBY4">
        <v>9</v>
      </c>
      <c r="BBZ4">
        <v>9</v>
      </c>
      <c r="BCA4">
        <v>9</v>
      </c>
      <c r="BCB4">
        <v>9</v>
      </c>
      <c r="BCC4">
        <v>9</v>
      </c>
      <c r="BCD4">
        <v>9</v>
      </c>
      <c r="BCE4">
        <v>9</v>
      </c>
      <c r="BCF4">
        <v>9</v>
      </c>
      <c r="BCG4">
        <v>9</v>
      </c>
      <c r="BCH4">
        <v>9</v>
      </c>
      <c r="BCI4">
        <v>9</v>
      </c>
      <c r="BCJ4">
        <v>9</v>
      </c>
      <c r="BCK4">
        <v>9</v>
      </c>
      <c r="BCL4">
        <v>9</v>
      </c>
      <c r="BCM4">
        <v>9</v>
      </c>
      <c r="BCN4">
        <v>9</v>
      </c>
      <c r="BCO4">
        <v>9</v>
      </c>
      <c r="BCP4">
        <v>9</v>
      </c>
      <c r="BCQ4">
        <v>9</v>
      </c>
      <c r="BCR4">
        <v>9</v>
      </c>
      <c r="BCS4">
        <v>9</v>
      </c>
      <c r="BCT4">
        <v>9</v>
      </c>
      <c r="BCU4">
        <v>9</v>
      </c>
      <c r="BCV4">
        <v>9</v>
      </c>
      <c r="BCW4">
        <v>9</v>
      </c>
      <c r="BCX4">
        <v>9</v>
      </c>
      <c r="BCY4">
        <v>9</v>
      </c>
      <c r="BCZ4">
        <v>9</v>
      </c>
      <c r="BDA4">
        <v>9</v>
      </c>
      <c r="BDB4">
        <v>9</v>
      </c>
      <c r="BDC4">
        <v>9</v>
      </c>
      <c r="BDD4">
        <v>9</v>
      </c>
      <c r="BDE4">
        <v>9</v>
      </c>
      <c r="BDF4">
        <v>9</v>
      </c>
      <c r="BDG4">
        <v>9</v>
      </c>
      <c r="BDH4">
        <v>9</v>
      </c>
      <c r="BDI4">
        <v>9</v>
      </c>
      <c r="BDJ4">
        <v>9</v>
      </c>
      <c r="BDK4">
        <v>9</v>
      </c>
      <c r="BDL4">
        <v>9</v>
      </c>
      <c r="BDM4">
        <v>9</v>
      </c>
      <c r="BDN4">
        <v>9</v>
      </c>
      <c r="BDO4">
        <v>9</v>
      </c>
      <c r="BDP4">
        <v>9</v>
      </c>
      <c r="BDQ4">
        <v>9</v>
      </c>
      <c r="BDR4">
        <v>9</v>
      </c>
      <c r="BDS4">
        <v>9</v>
      </c>
      <c r="BDT4">
        <v>9</v>
      </c>
      <c r="BDU4">
        <v>9</v>
      </c>
      <c r="BDV4">
        <v>9</v>
      </c>
      <c r="BDW4">
        <v>9</v>
      </c>
      <c r="BDX4">
        <v>9</v>
      </c>
      <c r="BDY4">
        <v>9</v>
      </c>
      <c r="BDZ4">
        <v>9</v>
      </c>
      <c r="BEA4">
        <v>9</v>
      </c>
      <c r="BEB4">
        <v>9</v>
      </c>
      <c r="BEC4">
        <v>9</v>
      </c>
      <c r="BED4">
        <v>9</v>
      </c>
      <c r="BEE4">
        <v>9</v>
      </c>
      <c r="BEF4">
        <v>9</v>
      </c>
      <c r="BEG4">
        <v>9</v>
      </c>
      <c r="BEH4">
        <v>9</v>
      </c>
      <c r="BEI4">
        <v>9</v>
      </c>
      <c r="BEJ4">
        <v>9</v>
      </c>
      <c r="BEK4">
        <v>9</v>
      </c>
      <c r="BEL4">
        <v>9</v>
      </c>
      <c r="BEM4">
        <v>9</v>
      </c>
      <c r="BEN4">
        <v>9</v>
      </c>
      <c r="BEO4">
        <v>9</v>
      </c>
      <c r="BEP4">
        <v>9</v>
      </c>
      <c r="BEQ4">
        <v>9</v>
      </c>
      <c r="BER4">
        <v>9</v>
      </c>
      <c r="BES4">
        <v>9</v>
      </c>
      <c r="BET4">
        <v>9</v>
      </c>
      <c r="BEU4">
        <v>9</v>
      </c>
      <c r="BEV4">
        <v>9</v>
      </c>
      <c r="BEW4">
        <v>9</v>
      </c>
      <c r="BEX4">
        <v>9</v>
      </c>
      <c r="BEY4">
        <v>9</v>
      </c>
      <c r="BEZ4">
        <v>9</v>
      </c>
      <c r="BFA4">
        <v>9</v>
      </c>
      <c r="BFB4">
        <v>9</v>
      </c>
      <c r="BFC4">
        <v>9</v>
      </c>
      <c r="BFD4">
        <v>9</v>
      </c>
      <c r="BFE4">
        <v>9</v>
      </c>
      <c r="BFF4">
        <v>9</v>
      </c>
      <c r="BFG4">
        <v>9</v>
      </c>
      <c r="BFH4">
        <v>9</v>
      </c>
      <c r="BFI4">
        <v>9</v>
      </c>
      <c r="BFJ4">
        <v>9</v>
      </c>
      <c r="BFK4">
        <v>9</v>
      </c>
      <c r="BFL4">
        <v>9</v>
      </c>
      <c r="BFM4">
        <v>9</v>
      </c>
      <c r="BFN4">
        <v>9</v>
      </c>
      <c r="BFO4">
        <v>9</v>
      </c>
      <c r="BFP4">
        <v>9</v>
      </c>
      <c r="BFQ4">
        <v>9</v>
      </c>
      <c r="BFR4">
        <v>9</v>
      </c>
      <c r="BFS4">
        <v>9</v>
      </c>
      <c r="BFT4">
        <v>9</v>
      </c>
      <c r="BFU4">
        <v>9</v>
      </c>
      <c r="BFV4">
        <v>9</v>
      </c>
      <c r="BFW4">
        <v>9</v>
      </c>
      <c r="BFX4">
        <v>9</v>
      </c>
      <c r="BFY4">
        <v>9</v>
      </c>
      <c r="BFZ4">
        <v>9</v>
      </c>
      <c r="BGA4">
        <v>9</v>
      </c>
      <c r="BGB4">
        <v>9</v>
      </c>
      <c r="BGC4">
        <v>9</v>
      </c>
      <c r="BGD4">
        <v>9</v>
      </c>
      <c r="BGE4">
        <v>9</v>
      </c>
      <c r="BGF4">
        <v>9</v>
      </c>
      <c r="BGG4">
        <v>9</v>
      </c>
      <c r="BGH4">
        <v>9</v>
      </c>
      <c r="BGI4">
        <v>9</v>
      </c>
      <c r="BGJ4">
        <v>9</v>
      </c>
      <c r="BGK4">
        <v>9</v>
      </c>
      <c r="BGL4">
        <v>9</v>
      </c>
      <c r="BGM4">
        <v>9</v>
      </c>
      <c r="BGN4">
        <v>9</v>
      </c>
      <c r="BGO4">
        <v>9</v>
      </c>
      <c r="BGP4">
        <v>9</v>
      </c>
      <c r="BGQ4">
        <v>9</v>
      </c>
      <c r="BGR4">
        <v>9</v>
      </c>
      <c r="BGS4">
        <v>9</v>
      </c>
      <c r="BGT4">
        <v>9</v>
      </c>
      <c r="BGU4">
        <v>9</v>
      </c>
      <c r="BGV4">
        <v>9</v>
      </c>
      <c r="BGW4">
        <v>9</v>
      </c>
      <c r="BGX4">
        <v>9</v>
      </c>
      <c r="BGY4">
        <v>9</v>
      </c>
      <c r="BGZ4">
        <v>9</v>
      </c>
      <c r="BHA4">
        <v>9</v>
      </c>
      <c r="BHB4">
        <v>9</v>
      </c>
      <c r="BHC4">
        <v>9</v>
      </c>
      <c r="BHD4">
        <v>9</v>
      </c>
      <c r="BHE4">
        <v>9</v>
      </c>
      <c r="BHF4">
        <v>9</v>
      </c>
      <c r="BHG4">
        <v>9</v>
      </c>
      <c r="BHH4">
        <v>9</v>
      </c>
      <c r="BHI4">
        <v>9</v>
      </c>
      <c r="BHJ4">
        <v>9</v>
      </c>
      <c r="BHK4">
        <v>9</v>
      </c>
      <c r="BHL4">
        <v>9</v>
      </c>
      <c r="BHM4">
        <v>9</v>
      </c>
      <c r="BHN4">
        <v>9</v>
      </c>
      <c r="BHO4">
        <v>9</v>
      </c>
      <c r="BHP4">
        <v>9</v>
      </c>
      <c r="BHQ4">
        <v>9</v>
      </c>
      <c r="BHR4">
        <v>9</v>
      </c>
      <c r="BHS4">
        <v>9</v>
      </c>
      <c r="BHT4">
        <v>9</v>
      </c>
      <c r="BHU4">
        <v>9</v>
      </c>
      <c r="BHV4">
        <v>9</v>
      </c>
      <c r="BHW4">
        <v>9</v>
      </c>
      <c r="BHX4">
        <v>9</v>
      </c>
      <c r="BHY4">
        <v>9</v>
      </c>
      <c r="BHZ4">
        <v>9</v>
      </c>
      <c r="BIA4">
        <v>9</v>
      </c>
      <c r="BIB4">
        <v>9</v>
      </c>
      <c r="BIC4">
        <v>9</v>
      </c>
      <c r="BID4">
        <v>9</v>
      </c>
      <c r="BIE4">
        <v>9</v>
      </c>
      <c r="BIF4">
        <v>9</v>
      </c>
      <c r="BIG4">
        <v>9</v>
      </c>
      <c r="BIH4">
        <v>9</v>
      </c>
      <c r="BII4">
        <v>9</v>
      </c>
      <c r="BIJ4">
        <v>9</v>
      </c>
      <c r="BIK4">
        <v>9</v>
      </c>
      <c r="BIL4">
        <v>9</v>
      </c>
      <c r="BIM4">
        <v>9</v>
      </c>
      <c r="BIN4">
        <v>9</v>
      </c>
      <c r="BIO4">
        <v>9</v>
      </c>
      <c r="BIP4">
        <v>9</v>
      </c>
      <c r="BIQ4">
        <v>9</v>
      </c>
      <c r="BIR4">
        <v>9</v>
      </c>
      <c r="BIS4">
        <v>9</v>
      </c>
      <c r="BIT4">
        <v>9</v>
      </c>
      <c r="BIU4">
        <v>9</v>
      </c>
      <c r="BIV4">
        <v>9</v>
      </c>
      <c r="BIW4">
        <v>9</v>
      </c>
      <c r="BIX4">
        <v>9</v>
      </c>
      <c r="BIY4">
        <v>9</v>
      </c>
      <c r="BIZ4">
        <v>9</v>
      </c>
      <c r="BJA4">
        <v>9</v>
      </c>
      <c r="BJB4">
        <v>9</v>
      </c>
      <c r="BJC4">
        <v>9</v>
      </c>
      <c r="BJD4">
        <v>9</v>
      </c>
      <c r="BJE4">
        <v>9</v>
      </c>
      <c r="BJF4">
        <v>9</v>
      </c>
      <c r="BJG4">
        <v>9</v>
      </c>
      <c r="BJH4">
        <v>9</v>
      </c>
      <c r="BJI4">
        <v>9</v>
      </c>
      <c r="BJJ4">
        <v>9</v>
      </c>
      <c r="BJK4">
        <v>9</v>
      </c>
      <c r="BJL4">
        <v>9</v>
      </c>
      <c r="BJM4">
        <v>9</v>
      </c>
      <c r="BJN4">
        <v>9</v>
      </c>
      <c r="BJO4">
        <v>9</v>
      </c>
      <c r="BJP4">
        <v>9</v>
      </c>
      <c r="BJQ4">
        <v>9</v>
      </c>
      <c r="BJR4">
        <v>9</v>
      </c>
      <c r="BJS4">
        <v>9</v>
      </c>
      <c r="BJT4">
        <v>9</v>
      </c>
      <c r="BJU4">
        <v>9</v>
      </c>
      <c r="BJV4">
        <v>9</v>
      </c>
      <c r="BJW4">
        <v>9</v>
      </c>
      <c r="BJX4">
        <v>9</v>
      </c>
      <c r="BJY4">
        <v>9</v>
      </c>
      <c r="BJZ4">
        <v>9</v>
      </c>
      <c r="BKA4">
        <v>9</v>
      </c>
      <c r="BKB4">
        <v>9</v>
      </c>
      <c r="BKC4">
        <v>9</v>
      </c>
      <c r="BKD4">
        <v>9</v>
      </c>
      <c r="BKE4">
        <v>9</v>
      </c>
      <c r="BKF4">
        <v>9</v>
      </c>
      <c r="BKG4">
        <v>9</v>
      </c>
      <c r="BKH4">
        <v>9</v>
      </c>
      <c r="BKI4">
        <v>9</v>
      </c>
      <c r="BKJ4">
        <v>9</v>
      </c>
      <c r="BKK4">
        <v>9</v>
      </c>
      <c r="BKL4">
        <v>9</v>
      </c>
      <c r="BKM4">
        <v>9</v>
      </c>
      <c r="BKN4">
        <v>9</v>
      </c>
      <c r="BKO4">
        <v>9</v>
      </c>
      <c r="BKP4">
        <v>9</v>
      </c>
      <c r="BKQ4">
        <v>9</v>
      </c>
      <c r="BKR4">
        <v>9</v>
      </c>
      <c r="BKS4">
        <v>9</v>
      </c>
      <c r="BKT4">
        <v>9</v>
      </c>
      <c r="BKU4">
        <v>9</v>
      </c>
      <c r="BKV4">
        <v>9</v>
      </c>
      <c r="BKW4">
        <v>9</v>
      </c>
      <c r="BKX4">
        <v>9</v>
      </c>
      <c r="BKY4">
        <v>9</v>
      </c>
      <c r="BKZ4">
        <v>9</v>
      </c>
      <c r="BLA4">
        <v>9</v>
      </c>
      <c r="BLB4">
        <v>9</v>
      </c>
      <c r="BLC4">
        <v>9</v>
      </c>
      <c r="BLD4">
        <v>9</v>
      </c>
      <c r="BLE4">
        <v>9</v>
      </c>
      <c r="BLF4">
        <v>9</v>
      </c>
      <c r="BLG4">
        <v>9</v>
      </c>
      <c r="BLH4">
        <v>9</v>
      </c>
      <c r="BLI4">
        <v>9</v>
      </c>
      <c r="BLJ4">
        <v>9</v>
      </c>
      <c r="BLK4">
        <v>9</v>
      </c>
      <c r="BLL4">
        <v>9</v>
      </c>
      <c r="BLM4">
        <v>9</v>
      </c>
      <c r="BLN4">
        <v>9</v>
      </c>
      <c r="BLO4">
        <v>9</v>
      </c>
      <c r="BLP4">
        <v>9</v>
      </c>
      <c r="BLQ4">
        <v>9</v>
      </c>
      <c r="BLR4">
        <v>9</v>
      </c>
      <c r="BLS4">
        <v>9</v>
      </c>
      <c r="BLT4">
        <v>9</v>
      </c>
      <c r="BLU4">
        <v>9</v>
      </c>
      <c r="BLV4">
        <v>9</v>
      </c>
      <c r="BLW4">
        <v>9</v>
      </c>
      <c r="BLX4">
        <v>9</v>
      </c>
      <c r="BLY4">
        <v>9</v>
      </c>
      <c r="BLZ4">
        <v>9</v>
      </c>
      <c r="BMA4">
        <v>9</v>
      </c>
      <c r="BMB4">
        <v>9</v>
      </c>
      <c r="BMC4">
        <v>9</v>
      </c>
      <c r="BMD4">
        <v>9</v>
      </c>
      <c r="BME4">
        <v>9</v>
      </c>
      <c r="BMF4">
        <v>9</v>
      </c>
      <c r="BMG4">
        <v>9</v>
      </c>
      <c r="BMH4">
        <v>9</v>
      </c>
      <c r="BMI4">
        <v>9</v>
      </c>
      <c r="BMJ4">
        <v>9</v>
      </c>
      <c r="BMK4">
        <v>9</v>
      </c>
      <c r="BML4">
        <v>9</v>
      </c>
      <c r="BMM4">
        <v>9</v>
      </c>
      <c r="BMN4">
        <v>9</v>
      </c>
      <c r="BMO4">
        <v>9</v>
      </c>
      <c r="BMP4">
        <v>9</v>
      </c>
      <c r="BMQ4">
        <v>9</v>
      </c>
      <c r="BMR4">
        <v>9</v>
      </c>
      <c r="BMS4">
        <v>9</v>
      </c>
      <c r="BMT4">
        <v>9</v>
      </c>
      <c r="BMU4">
        <v>9</v>
      </c>
      <c r="BMV4">
        <v>9</v>
      </c>
      <c r="BMW4">
        <v>9</v>
      </c>
      <c r="BMX4">
        <v>9</v>
      </c>
      <c r="BMY4">
        <v>9</v>
      </c>
      <c r="BMZ4">
        <v>9</v>
      </c>
      <c r="BNA4">
        <v>9</v>
      </c>
      <c r="BNB4">
        <v>9</v>
      </c>
      <c r="BNC4">
        <v>9</v>
      </c>
      <c r="BND4">
        <v>9</v>
      </c>
      <c r="BNE4">
        <v>9</v>
      </c>
      <c r="BNF4">
        <v>9</v>
      </c>
      <c r="BNG4">
        <v>9</v>
      </c>
      <c r="BNH4">
        <v>9</v>
      </c>
      <c r="BNI4">
        <v>9</v>
      </c>
      <c r="BNJ4">
        <v>9</v>
      </c>
      <c r="BNK4">
        <v>9</v>
      </c>
      <c r="BNL4">
        <v>9</v>
      </c>
      <c r="BNM4">
        <v>9</v>
      </c>
      <c r="BNN4">
        <v>9</v>
      </c>
      <c r="BNO4">
        <v>9</v>
      </c>
      <c r="BNP4">
        <v>9</v>
      </c>
      <c r="BNQ4">
        <v>9</v>
      </c>
      <c r="BNR4">
        <v>9</v>
      </c>
      <c r="BNS4">
        <v>9</v>
      </c>
      <c r="BNT4">
        <v>9</v>
      </c>
      <c r="BNU4">
        <v>9</v>
      </c>
      <c r="BNV4">
        <v>9</v>
      </c>
      <c r="BNW4">
        <v>9</v>
      </c>
      <c r="BNX4">
        <v>9</v>
      </c>
      <c r="BNY4">
        <v>9</v>
      </c>
      <c r="BNZ4">
        <v>9</v>
      </c>
      <c r="BOA4">
        <v>9</v>
      </c>
      <c r="BOB4">
        <v>9</v>
      </c>
      <c r="BOC4">
        <v>9</v>
      </c>
      <c r="BOD4">
        <v>9</v>
      </c>
      <c r="BOE4">
        <v>9</v>
      </c>
      <c r="BOF4">
        <v>9</v>
      </c>
      <c r="BOG4">
        <v>9</v>
      </c>
      <c r="BOH4">
        <v>9</v>
      </c>
      <c r="BOI4">
        <v>9</v>
      </c>
      <c r="BOJ4">
        <v>9</v>
      </c>
      <c r="BOK4">
        <v>9</v>
      </c>
      <c r="BOL4">
        <v>9</v>
      </c>
      <c r="BOM4">
        <v>9</v>
      </c>
      <c r="BON4">
        <v>9</v>
      </c>
      <c r="BOO4">
        <v>9</v>
      </c>
      <c r="BOP4">
        <v>9</v>
      </c>
      <c r="BOQ4">
        <v>9</v>
      </c>
      <c r="BOR4">
        <v>9</v>
      </c>
      <c r="BOS4">
        <v>9</v>
      </c>
      <c r="BOT4">
        <v>9</v>
      </c>
      <c r="BOU4">
        <v>9</v>
      </c>
      <c r="BOV4">
        <v>9</v>
      </c>
      <c r="BOW4">
        <v>9</v>
      </c>
      <c r="BOX4">
        <v>9</v>
      </c>
      <c r="BOY4">
        <v>9</v>
      </c>
      <c r="BOZ4">
        <v>9</v>
      </c>
      <c r="BPA4">
        <v>9</v>
      </c>
      <c r="BPB4">
        <v>9</v>
      </c>
      <c r="BPC4">
        <v>9</v>
      </c>
      <c r="BPD4">
        <v>9</v>
      </c>
      <c r="BPE4">
        <v>9</v>
      </c>
      <c r="BPF4">
        <v>9</v>
      </c>
      <c r="BPG4">
        <v>9</v>
      </c>
      <c r="BPH4">
        <v>9</v>
      </c>
      <c r="BPI4">
        <v>9</v>
      </c>
      <c r="BPJ4">
        <v>9</v>
      </c>
      <c r="BPK4">
        <v>9</v>
      </c>
      <c r="BPL4">
        <v>9</v>
      </c>
      <c r="BPM4">
        <v>9</v>
      </c>
      <c r="BPN4">
        <v>9</v>
      </c>
      <c r="BPO4">
        <v>9</v>
      </c>
      <c r="BPP4">
        <v>9</v>
      </c>
      <c r="BPQ4">
        <v>9</v>
      </c>
      <c r="BPR4">
        <v>9</v>
      </c>
      <c r="BPS4">
        <v>9</v>
      </c>
      <c r="BPT4">
        <v>9</v>
      </c>
      <c r="BPU4">
        <v>9</v>
      </c>
      <c r="BPV4">
        <v>9</v>
      </c>
      <c r="BPW4">
        <v>9</v>
      </c>
      <c r="BPX4">
        <v>9</v>
      </c>
      <c r="BPY4">
        <v>9</v>
      </c>
      <c r="BPZ4">
        <v>9</v>
      </c>
      <c r="BQA4">
        <v>9</v>
      </c>
      <c r="BQB4">
        <v>9</v>
      </c>
      <c r="BQC4">
        <v>9</v>
      </c>
      <c r="BQD4">
        <v>9</v>
      </c>
      <c r="BQE4">
        <v>9</v>
      </c>
      <c r="BQF4">
        <v>9</v>
      </c>
      <c r="BQG4">
        <v>9</v>
      </c>
      <c r="BQH4">
        <v>9</v>
      </c>
      <c r="BQI4">
        <v>9</v>
      </c>
      <c r="BQJ4">
        <v>9</v>
      </c>
      <c r="BQK4">
        <v>9</v>
      </c>
      <c r="BQL4">
        <v>9</v>
      </c>
      <c r="BQM4">
        <v>9</v>
      </c>
      <c r="BQN4">
        <v>9</v>
      </c>
      <c r="BQO4">
        <v>9</v>
      </c>
      <c r="BQP4">
        <v>9</v>
      </c>
      <c r="BQQ4">
        <v>9</v>
      </c>
      <c r="BQR4">
        <v>9</v>
      </c>
      <c r="BQS4">
        <v>9</v>
      </c>
      <c r="BQT4">
        <v>9</v>
      </c>
      <c r="BQU4">
        <v>9</v>
      </c>
      <c r="BQV4">
        <v>9</v>
      </c>
      <c r="BQW4">
        <v>9</v>
      </c>
      <c r="BQX4">
        <v>9</v>
      </c>
      <c r="BQY4">
        <v>9</v>
      </c>
      <c r="BQZ4">
        <v>9</v>
      </c>
      <c r="BRA4">
        <v>9</v>
      </c>
      <c r="BRB4">
        <v>9</v>
      </c>
      <c r="BRC4">
        <v>9</v>
      </c>
      <c r="BRD4">
        <v>9</v>
      </c>
      <c r="BRE4">
        <v>9</v>
      </c>
      <c r="BRF4">
        <v>9</v>
      </c>
      <c r="BRG4">
        <v>9</v>
      </c>
      <c r="BRH4">
        <v>9</v>
      </c>
      <c r="BRI4">
        <v>9</v>
      </c>
      <c r="BRJ4">
        <v>9</v>
      </c>
      <c r="BRK4">
        <v>9</v>
      </c>
      <c r="BRL4">
        <v>9</v>
      </c>
      <c r="BRM4">
        <v>9</v>
      </c>
      <c r="BRN4">
        <v>9</v>
      </c>
      <c r="BRO4">
        <v>9</v>
      </c>
      <c r="BRP4">
        <v>9</v>
      </c>
      <c r="BRQ4">
        <v>9</v>
      </c>
      <c r="BRR4">
        <v>9</v>
      </c>
      <c r="BRS4">
        <v>9</v>
      </c>
      <c r="BRT4">
        <v>9</v>
      </c>
      <c r="BRU4">
        <v>9</v>
      </c>
      <c r="BRV4">
        <v>9</v>
      </c>
      <c r="BRW4">
        <v>9</v>
      </c>
      <c r="BRX4">
        <v>9</v>
      </c>
      <c r="BRY4">
        <v>9</v>
      </c>
      <c r="BRZ4">
        <v>9</v>
      </c>
      <c r="BSA4">
        <v>9</v>
      </c>
      <c r="BSB4">
        <v>9</v>
      </c>
      <c r="BSC4">
        <v>9</v>
      </c>
      <c r="BSD4">
        <v>9</v>
      </c>
      <c r="BSE4">
        <v>9</v>
      </c>
      <c r="BSF4">
        <v>9</v>
      </c>
      <c r="BSG4">
        <v>9</v>
      </c>
      <c r="BSH4">
        <v>9</v>
      </c>
      <c r="BSI4">
        <v>9</v>
      </c>
      <c r="BSJ4">
        <v>9</v>
      </c>
      <c r="BSK4">
        <v>9</v>
      </c>
      <c r="BSL4">
        <v>9</v>
      </c>
      <c r="BSM4">
        <v>9</v>
      </c>
      <c r="BSN4">
        <v>9</v>
      </c>
      <c r="BSO4">
        <v>9</v>
      </c>
      <c r="BSP4">
        <v>9</v>
      </c>
      <c r="BSQ4">
        <v>9</v>
      </c>
      <c r="BSR4">
        <v>9</v>
      </c>
      <c r="BSS4">
        <v>9</v>
      </c>
      <c r="BST4">
        <v>9</v>
      </c>
      <c r="BSU4">
        <v>9</v>
      </c>
      <c r="BSV4">
        <v>9</v>
      </c>
      <c r="BSW4">
        <v>9</v>
      </c>
      <c r="BSX4">
        <v>9</v>
      </c>
      <c r="BSY4">
        <v>9</v>
      </c>
      <c r="BSZ4">
        <v>9</v>
      </c>
      <c r="BTA4">
        <v>9</v>
      </c>
      <c r="BTB4">
        <v>9</v>
      </c>
      <c r="BTC4">
        <v>9</v>
      </c>
      <c r="BTD4">
        <v>9</v>
      </c>
      <c r="BTE4">
        <v>9</v>
      </c>
      <c r="BTF4">
        <v>9</v>
      </c>
      <c r="BTG4">
        <v>9</v>
      </c>
      <c r="BTH4">
        <v>9</v>
      </c>
      <c r="BTI4">
        <v>9</v>
      </c>
      <c r="BTJ4">
        <v>9</v>
      </c>
      <c r="BTK4">
        <v>9</v>
      </c>
      <c r="BTL4">
        <v>9</v>
      </c>
      <c r="BTM4">
        <v>9</v>
      </c>
      <c r="BTN4">
        <v>9</v>
      </c>
      <c r="BTO4">
        <v>9</v>
      </c>
      <c r="BTP4">
        <v>9</v>
      </c>
      <c r="BTQ4">
        <v>9</v>
      </c>
      <c r="BTR4">
        <v>9</v>
      </c>
      <c r="BTS4">
        <v>9</v>
      </c>
      <c r="BTT4">
        <v>9</v>
      </c>
      <c r="BTU4">
        <v>9</v>
      </c>
      <c r="BTV4">
        <v>9</v>
      </c>
      <c r="BTW4">
        <v>9</v>
      </c>
      <c r="BTX4">
        <v>9</v>
      </c>
      <c r="BTY4">
        <v>9</v>
      </c>
      <c r="BTZ4">
        <v>9</v>
      </c>
      <c r="BUA4">
        <v>9</v>
      </c>
      <c r="BUB4">
        <v>9</v>
      </c>
      <c r="BUC4">
        <v>9</v>
      </c>
      <c r="BUD4">
        <v>9</v>
      </c>
      <c r="BUE4">
        <v>9</v>
      </c>
      <c r="BUF4">
        <v>9</v>
      </c>
      <c r="BUG4">
        <v>9</v>
      </c>
      <c r="BUH4">
        <v>9</v>
      </c>
      <c r="BUI4">
        <v>9</v>
      </c>
      <c r="BUJ4">
        <v>9</v>
      </c>
      <c r="BUK4">
        <v>9</v>
      </c>
      <c r="BUL4">
        <v>9</v>
      </c>
      <c r="BUM4">
        <v>9</v>
      </c>
      <c r="BUN4">
        <v>9</v>
      </c>
      <c r="BUO4">
        <v>9</v>
      </c>
      <c r="BUP4">
        <v>9</v>
      </c>
      <c r="BUQ4">
        <v>9</v>
      </c>
      <c r="BUR4">
        <v>9</v>
      </c>
      <c r="BUS4">
        <v>9</v>
      </c>
      <c r="BUT4">
        <v>9</v>
      </c>
      <c r="BUU4">
        <v>9</v>
      </c>
      <c r="BUV4">
        <v>9</v>
      </c>
      <c r="BUW4">
        <v>9</v>
      </c>
      <c r="BUX4">
        <v>9</v>
      </c>
      <c r="BUY4">
        <v>9</v>
      </c>
      <c r="BUZ4">
        <v>9</v>
      </c>
      <c r="BVA4">
        <v>9</v>
      </c>
      <c r="BVB4">
        <v>9</v>
      </c>
      <c r="BVC4">
        <v>9</v>
      </c>
      <c r="BVD4">
        <v>9</v>
      </c>
      <c r="BVE4">
        <v>9</v>
      </c>
      <c r="BVF4">
        <v>9</v>
      </c>
      <c r="BVG4">
        <v>9</v>
      </c>
      <c r="BVH4">
        <v>9</v>
      </c>
      <c r="BVI4">
        <v>9</v>
      </c>
      <c r="BVJ4">
        <v>9</v>
      </c>
      <c r="BVK4">
        <v>9</v>
      </c>
      <c r="BVL4">
        <v>9</v>
      </c>
      <c r="BVM4">
        <v>9</v>
      </c>
      <c r="BVN4">
        <v>9</v>
      </c>
      <c r="BVO4">
        <v>9</v>
      </c>
      <c r="BVP4">
        <v>9</v>
      </c>
      <c r="BVQ4">
        <v>9</v>
      </c>
      <c r="BVR4">
        <v>9</v>
      </c>
      <c r="BVS4">
        <v>9</v>
      </c>
      <c r="BVT4">
        <v>9</v>
      </c>
      <c r="BVU4">
        <v>9</v>
      </c>
      <c r="BVV4">
        <v>9</v>
      </c>
      <c r="BVW4">
        <v>9</v>
      </c>
      <c r="BVX4">
        <v>9</v>
      </c>
      <c r="BVY4">
        <v>9</v>
      </c>
      <c r="BVZ4">
        <v>9</v>
      </c>
      <c r="BWA4">
        <v>9</v>
      </c>
      <c r="BWB4">
        <v>9</v>
      </c>
      <c r="BWC4">
        <v>9</v>
      </c>
      <c r="BWD4">
        <v>9</v>
      </c>
      <c r="BWE4">
        <v>9</v>
      </c>
      <c r="BWF4">
        <v>9</v>
      </c>
      <c r="BWG4">
        <v>9</v>
      </c>
      <c r="BWH4">
        <v>9</v>
      </c>
      <c r="BWI4">
        <v>9</v>
      </c>
      <c r="BWJ4">
        <v>9</v>
      </c>
      <c r="BWK4">
        <v>9</v>
      </c>
      <c r="BWL4">
        <v>9</v>
      </c>
      <c r="BWM4">
        <v>9</v>
      </c>
      <c r="BWN4">
        <v>9</v>
      </c>
      <c r="BWO4">
        <v>9</v>
      </c>
      <c r="BWP4">
        <v>9</v>
      </c>
      <c r="BWQ4">
        <v>9</v>
      </c>
      <c r="BWR4">
        <v>9</v>
      </c>
      <c r="BWS4">
        <v>9</v>
      </c>
      <c r="BWT4">
        <v>9</v>
      </c>
      <c r="BWU4">
        <v>9</v>
      </c>
      <c r="BWV4">
        <v>9</v>
      </c>
      <c r="BWW4">
        <v>9</v>
      </c>
      <c r="BWX4">
        <v>9</v>
      </c>
      <c r="BWY4">
        <v>9</v>
      </c>
      <c r="BWZ4">
        <v>9</v>
      </c>
      <c r="BXA4">
        <v>9</v>
      </c>
      <c r="BXB4">
        <v>9</v>
      </c>
      <c r="BXC4">
        <v>9</v>
      </c>
      <c r="BXD4">
        <v>9</v>
      </c>
      <c r="BXE4">
        <v>9</v>
      </c>
      <c r="BXF4">
        <v>9</v>
      </c>
      <c r="BXG4">
        <v>9</v>
      </c>
      <c r="BXH4">
        <v>9</v>
      </c>
      <c r="BXI4">
        <v>9</v>
      </c>
      <c r="BXJ4">
        <v>9</v>
      </c>
      <c r="BXK4">
        <v>9</v>
      </c>
      <c r="BXL4">
        <v>9</v>
      </c>
      <c r="BXM4">
        <v>9</v>
      </c>
      <c r="BXN4">
        <v>9</v>
      </c>
      <c r="BXO4">
        <v>9</v>
      </c>
      <c r="BXP4">
        <v>9</v>
      </c>
      <c r="BXQ4">
        <v>9</v>
      </c>
      <c r="BXR4">
        <v>9</v>
      </c>
      <c r="BXS4">
        <v>9</v>
      </c>
      <c r="BXT4">
        <v>9</v>
      </c>
      <c r="BXU4">
        <v>9</v>
      </c>
      <c r="BXV4">
        <v>9</v>
      </c>
      <c r="BXW4">
        <v>9</v>
      </c>
      <c r="BXX4">
        <v>9</v>
      </c>
      <c r="BXY4">
        <v>9</v>
      </c>
      <c r="BXZ4">
        <v>9</v>
      </c>
      <c r="BYA4">
        <v>9</v>
      </c>
      <c r="BYB4">
        <v>9</v>
      </c>
      <c r="BYC4">
        <v>9</v>
      </c>
      <c r="BYD4">
        <v>9</v>
      </c>
      <c r="BYE4">
        <v>9</v>
      </c>
      <c r="BYF4">
        <v>9</v>
      </c>
      <c r="BYG4">
        <v>9</v>
      </c>
      <c r="BYH4">
        <v>9</v>
      </c>
      <c r="BYI4">
        <v>9</v>
      </c>
      <c r="BYJ4">
        <v>9</v>
      </c>
      <c r="BYK4">
        <v>9</v>
      </c>
      <c r="BYL4">
        <v>9</v>
      </c>
      <c r="BYM4">
        <v>9</v>
      </c>
      <c r="BYN4">
        <v>9</v>
      </c>
      <c r="BYO4">
        <v>9</v>
      </c>
      <c r="BYP4">
        <v>9</v>
      </c>
      <c r="BYQ4">
        <v>9</v>
      </c>
      <c r="BYR4">
        <v>9</v>
      </c>
      <c r="BYS4">
        <v>9</v>
      </c>
      <c r="BYT4">
        <v>9</v>
      </c>
      <c r="BYU4">
        <v>9</v>
      </c>
      <c r="BYV4">
        <v>9</v>
      </c>
      <c r="BYW4">
        <v>9</v>
      </c>
      <c r="BYX4">
        <v>9</v>
      </c>
      <c r="BYY4">
        <v>9</v>
      </c>
      <c r="BYZ4">
        <v>9</v>
      </c>
      <c r="BZA4">
        <v>9</v>
      </c>
      <c r="BZB4">
        <v>9</v>
      </c>
      <c r="BZC4">
        <v>9</v>
      </c>
      <c r="BZD4">
        <v>9</v>
      </c>
      <c r="BZE4">
        <v>9</v>
      </c>
      <c r="BZF4">
        <v>9</v>
      </c>
      <c r="BZG4">
        <v>9</v>
      </c>
      <c r="BZH4">
        <v>9</v>
      </c>
      <c r="BZI4">
        <v>9</v>
      </c>
      <c r="BZJ4">
        <v>9</v>
      </c>
      <c r="BZK4">
        <v>9</v>
      </c>
      <c r="BZL4">
        <v>9</v>
      </c>
      <c r="BZM4">
        <v>9</v>
      </c>
      <c r="BZN4">
        <v>9</v>
      </c>
      <c r="BZO4">
        <v>9</v>
      </c>
      <c r="BZP4">
        <v>9</v>
      </c>
      <c r="BZQ4">
        <v>9</v>
      </c>
      <c r="BZR4">
        <v>9</v>
      </c>
      <c r="BZS4">
        <v>9</v>
      </c>
      <c r="BZT4">
        <v>9</v>
      </c>
      <c r="BZU4">
        <v>9</v>
      </c>
      <c r="BZV4">
        <v>9</v>
      </c>
      <c r="BZW4">
        <v>9</v>
      </c>
      <c r="BZX4">
        <v>9</v>
      </c>
      <c r="BZY4">
        <v>9</v>
      </c>
      <c r="BZZ4">
        <v>9</v>
      </c>
      <c r="CAA4">
        <v>9</v>
      </c>
      <c r="CAB4">
        <v>9</v>
      </c>
      <c r="CAC4">
        <v>9</v>
      </c>
      <c r="CAD4">
        <v>9</v>
      </c>
      <c r="CAE4">
        <v>9</v>
      </c>
      <c r="CAF4">
        <v>9</v>
      </c>
      <c r="CAG4">
        <v>9</v>
      </c>
      <c r="CAH4">
        <v>9</v>
      </c>
      <c r="CAI4">
        <v>9</v>
      </c>
      <c r="CAJ4">
        <v>9</v>
      </c>
      <c r="CAK4">
        <v>9</v>
      </c>
      <c r="CAL4">
        <v>9</v>
      </c>
      <c r="CAM4">
        <v>9</v>
      </c>
      <c r="CAN4">
        <v>9</v>
      </c>
      <c r="CAO4">
        <v>9</v>
      </c>
      <c r="CAP4">
        <v>9</v>
      </c>
      <c r="CAQ4">
        <v>9</v>
      </c>
      <c r="CAR4">
        <v>9</v>
      </c>
      <c r="CAS4">
        <v>9</v>
      </c>
      <c r="CAT4">
        <v>9</v>
      </c>
      <c r="CAU4">
        <v>9</v>
      </c>
      <c r="CAV4">
        <v>9</v>
      </c>
      <c r="CAW4">
        <v>9</v>
      </c>
      <c r="CAX4">
        <v>9</v>
      </c>
      <c r="CAY4">
        <v>9</v>
      </c>
      <c r="CAZ4">
        <v>9</v>
      </c>
      <c r="CBA4">
        <v>9</v>
      </c>
      <c r="CBB4">
        <v>9</v>
      </c>
      <c r="CBC4">
        <v>9</v>
      </c>
      <c r="CBD4">
        <v>9</v>
      </c>
      <c r="CBE4">
        <v>9</v>
      </c>
      <c r="CBF4">
        <v>9</v>
      </c>
      <c r="CBG4">
        <v>9</v>
      </c>
      <c r="CBH4">
        <v>9</v>
      </c>
      <c r="CBI4">
        <v>9</v>
      </c>
      <c r="CBJ4">
        <v>9</v>
      </c>
      <c r="CBK4">
        <v>9</v>
      </c>
      <c r="CBL4">
        <v>9</v>
      </c>
      <c r="CBM4">
        <v>9</v>
      </c>
      <c r="CBN4">
        <v>9</v>
      </c>
      <c r="CBO4">
        <v>9</v>
      </c>
      <c r="CBP4">
        <v>9</v>
      </c>
      <c r="CBQ4">
        <v>9</v>
      </c>
      <c r="CBR4">
        <v>9</v>
      </c>
      <c r="CBS4">
        <v>9</v>
      </c>
      <c r="CBT4">
        <v>9</v>
      </c>
      <c r="CBU4">
        <v>9</v>
      </c>
      <c r="CBV4">
        <v>9</v>
      </c>
      <c r="CBW4">
        <v>9</v>
      </c>
      <c r="CBX4">
        <v>9</v>
      </c>
      <c r="CBY4">
        <v>9</v>
      </c>
      <c r="CBZ4">
        <v>9</v>
      </c>
      <c r="CCA4">
        <v>9</v>
      </c>
      <c r="CCB4">
        <v>9</v>
      </c>
      <c r="CCC4">
        <v>9</v>
      </c>
      <c r="CCD4">
        <v>9</v>
      </c>
      <c r="CCE4">
        <v>9</v>
      </c>
      <c r="CCF4">
        <v>9</v>
      </c>
      <c r="CCG4">
        <v>9</v>
      </c>
      <c r="CCH4">
        <v>9</v>
      </c>
      <c r="CCI4">
        <v>9</v>
      </c>
      <c r="CCJ4">
        <v>9</v>
      </c>
      <c r="CCK4">
        <v>9</v>
      </c>
      <c r="CCL4">
        <v>9</v>
      </c>
      <c r="CCM4">
        <v>9</v>
      </c>
      <c r="CCN4">
        <v>9</v>
      </c>
      <c r="CCO4">
        <v>9</v>
      </c>
      <c r="CCP4">
        <v>9</v>
      </c>
      <c r="CCQ4">
        <v>9</v>
      </c>
      <c r="CCR4">
        <v>9</v>
      </c>
      <c r="CCS4">
        <v>9</v>
      </c>
      <c r="CCT4">
        <v>9</v>
      </c>
      <c r="CCU4">
        <v>9</v>
      </c>
      <c r="CCV4">
        <v>9</v>
      </c>
      <c r="CCW4">
        <v>9</v>
      </c>
      <c r="CCX4">
        <v>9</v>
      </c>
      <c r="CCY4">
        <v>9</v>
      </c>
      <c r="CCZ4">
        <v>9</v>
      </c>
      <c r="CDA4">
        <v>9</v>
      </c>
      <c r="CDB4">
        <v>9</v>
      </c>
      <c r="CDC4">
        <v>9</v>
      </c>
      <c r="CDD4">
        <v>9</v>
      </c>
      <c r="CDE4">
        <v>9</v>
      </c>
      <c r="CDF4">
        <v>9</v>
      </c>
      <c r="CDG4">
        <v>9</v>
      </c>
      <c r="CDH4">
        <v>9</v>
      </c>
      <c r="CDI4">
        <v>9</v>
      </c>
      <c r="CDJ4">
        <v>9</v>
      </c>
      <c r="CDK4">
        <v>9</v>
      </c>
      <c r="CDL4">
        <v>9</v>
      </c>
      <c r="CDM4">
        <v>9</v>
      </c>
      <c r="CDN4">
        <v>9</v>
      </c>
      <c r="CDO4">
        <v>9</v>
      </c>
      <c r="CDP4">
        <v>9</v>
      </c>
      <c r="CDQ4">
        <v>9</v>
      </c>
      <c r="CDR4">
        <v>9</v>
      </c>
      <c r="CDS4">
        <v>9</v>
      </c>
      <c r="CDT4">
        <v>9</v>
      </c>
      <c r="CDU4">
        <v>9</v>
      </c>
      <c r="CDV4">
        <v>9</v>
      </c>
      <c r="CDW4">
        <v>9</v>
      </c>
      <c r="CDX4">
        <v>9</v>
      </c>
      <c r="CDY4">
        <v>9</v>
      </c>
      <c r="CDZ4">
        <v>9</v>
      </c>
      <c r="CEA4">
        <v>9</v>
      </c>
      <c r="CEB4">
        <v>9</v>
      </c>
      <c r="CEC4">
        <v>9</v>
      </c>
      <c r="CED4">
        <v>9</v>
      </c>
      <c r="CEE4">
        <v>9</v>
      </c>
      <c r="CEF4">
        <v>9</v>
      </c>
      <c r="CEG4">
        <v>9</v>
      </c>
      <c r="CEH4">
        <v>9</v>
      </c>
      <c r="CEI4">
        <v>9</v>
      </c>
      <c r="CEJ4">
        <v>9</v>
      </c>
      <c r="CEK4">
        <v>9</v>
      </c>
      <c r="CEL4">
        <v>9</v>
      </c>
      <c r="CEM4">
        <v>9</v>
      </c>
      <c r="CEN4">
        <v>9</v>
      </c>
      <c r="CEO4">
        <v>9</v>
      </c>
      <c r="CEP4">
        <v>9</v>
      </c>
      <c r="CEQ4">
        <v>9</v>
      </c>
      <c r="CER4">
        <v>9</v>
      </c>
      <c r="CES4">
        <v>9</v>
      </c>
      <c r="CET4">
        <v>9</v>
      </c>
      <c r="CEU4">
        <v>9</v>
      </c>
      <c r="CEV4">
        <v>9</v>
      </c>
      <c r="CEW4">
        <v>9</v>
      </c>
      <c r="CEX4">
        <v>9</v>
      </c>
      <c r="CEY4">
        <v>9</v>
      </c>
      <c r="CEZ4">
        <v>9</v>
      </c>
      <c r="CFA4">
        <v>9</v>
      </c>
      <c r="CFB4">
        <v>9</v>
      </c>
      <c r="CFC4">
        <v>9</v>
      </c>
      <c r="CFD4">
        <v>9</v>
      </c>
      <c r="CFE4">
        <v>9</v>
      </c>
      <c r="CFF4">
        <v>9</v>
      </c>
      <c r="CFG4">
        <v>9</v>
      </c>
      <c r="CFH4">
        <v>9</v>
      </c>
      <c r="CFI4">
        <v>9</v>
      </c>
      <c r="CFJ4">
        <v>9</v>
      </c>
      <c r="CFK4">
        <v>9</v>
      </c>
      <c r="CFL4">
        <v>9</v>
      </c>
      <c r="CFM4">
        <v>9</v>
      </c>
      <c r="CFN4">
        <v>9</v>
      </c>
      <c r="CFO4">
        <v>9</v>
      </c>
      <c r="CFP4">
        <v>9</v>
      </c>
      <c r="CFQ4">
        <v>9</v>
      </c>
      <c r="CFR4">
        <v>9</v>
      </c>
      <c r="CFS4">
        <v>9</v>
      </c>
      <c r="CFT4">
        <v>9</v>
      </c>
      <c r="CFU4">
        <v>9</v>
      </c>
      <c r="CFV4">
        <v>9</v>
      </c>
      <c r="CFW4">
        <v>9</v>
      </c>
      <c r="CFX4">
        <v>9</v>
      </c>
      <c r="CFY4">
        <v>9</v>
      </c>
      <c r="CFZ4">
        <v>9</v>
      </c>
      <c r="CGA4">
        <v>9</v>
      </c>
      <c r="CGB4">
        <v>9</v>
      </c>
      <c r="CGC4">
        <v>9</v>
      </c>
      <c r="CGD4">
        <v>9</v>
      </c>
      <c r="CGE4">
        <v>9</v>
      </c>
      <c r="CGF4">
        <v>9</v>
      </c>
      <c r="CGG4">
        <v>9</v>
      </c>
      <c r="CGH4">
        <v>9</v>
      </c>
      <c r="CGI4">
        <v>9</v>
      </c>
      <c r="CGJ4">
        <v>9</v>
      </c>
      <c r="CGK4">
        <v>9</v>
      </c>
      <c r="CGL4">
        <v>9</v>
      </c>
      <c r="CGM4">
        <v>9</v>
      </c>
      <c r="CGN4">
        <v>9</v>
      </c>
      <c r="CGO4">
        <v>9</v>
      </c>
      <c r="CGP4">
        <v>9</v>
      </c>
      <c r="CGQ4">
        <v>9</v>
      </c>
      <c r="CGR4">
        <v>9</v>
      </c>
      <c r="CGS4">
        <v>9</v>
      </c>
      <c r="CGT4">
        <v>9</v>
      </c>
      <c r="CGU4">
        <v>9</v>
      </c>
      <c r="CGV4">
        <v>9</v>
      </c>
      <c r="CGW4">
        <v>9</v>
      </c>
      <c r="CGX4">
        <v>9</v>
      </c>
      <c r="CGY4">
        <v>9</v>
      </c>
      <c r="CGZ4">
        <v>9</v>
      </c>
      <c r="CHA4">
        <v>9</v>
      </c>
      <c r="CHB4">
        <v>9</v>
      </c>
      <c r="CHC4">
        <v>9</v>
      </c>
      <c r="CHD4">
        <v>9</v>
      </c>
      <c r="CHE4">
        <v>9</v>
      </c>
      <c r="CHF4">
        <v>9</v>
      </c>
      <c r="CHG4">
        <v>9</v>
      </c>
      <c r="CHH4">
        <v>9</v>
      </c>
      <c r="CHI4">
        <v>9</v>
      </c>
      <c r="CHJ4">
        <v>9</v>
      </c>
      <c r="CHK4">
        <v>9</v>
      </c>
      <c r="CHL4">
        <v>9</v>
      </c>
      <c r="CHM4">
        <v>9</v>
      </c>
      <c r="CHN4">
        <v>9</v>
      </c>
      <c r="CHO4">
        <v>9</v>
      </c>
      <c r="CHP4">
        <v>9</v>
      </c>
      <c r="CHQ4">
        <v>9</v>
      </c>
      <c r="CHR4">
        <v>9</v>
      </c>
      <c r="CHS4">
        <v>9</v>
      </c>
      <c r="CHT4">
        <v>9</v>
      </c>
      <c r="CHU4">
        <v>9</v>
      </c>
      <c r="CHV4">
        <v>9</v>
      </c>
      <c r="CHW4">
        <v>9</v>
      </c>
      <c r="CHX4">
        <v>9</v>
      </c>
      <c r="CHY4">
        <v>9</v>
      </c>
      <c r="CHZ4">
        <v>9</v>
      </c>
      <c r="CIA4">
        <v>9</v>
      </c>
      <c r="CIB4">
        <v>9</v>
      </c>
      <c r="CIC4">
        <v>9</v>
      </c>
      <c r="CID4">
        <v>9</v>
      </c>
      <c r="CIE4">
        <v>9</v>
      </c>
      <c r="CIF4">
        <v>9</v>
      </c>
      <c r="CIG4">
        <v>9</v>
      </c>
      <c r="CIH4">
        <v>9</v>
      </c>
      <c r="CII4">
        <v>9</v>
      </c>
      <c r="CIJ4">
        <v>9</v>
      </c>
      <c r="CIK4">
        <v>9</v>
      </c>
      <c r="CIL4">
        <v>9</v>
      </c>
      <c r="CIM4">
        <v>9</v>
      </c>
      <c r="CIN4">
        <v>9</v>
      </c>
      <c r="CIO4">
        <v>9</v>
      </c>
      <c r="CIP4">
        <v>9</v>
      </c>
      <c r="CIQ4">
        <v>9</v>
      </c>
      <c r="CIR4">
        <v>9</v>
      </c>
      <c r="CIS4">
        <v>9</v>
      </c>
      <c r="CIT4">
        <v>9</v>
      </c>
      <c r="CIU4">
        <v>9</v>
      </c>
      <c r="CIV4">
        <v>9</v>
      </c>
      <c r="CIW4">
        <v>9</v>
      </c>
      <c r="CIX4">
        <v>9</v>
      </c>
      <c r="CIY4">
        <v>9</v>
      </c>
      <c r="CIZ4">
        <v>9</v>
      </c>
      <c r="CJA4">
        <v>9</v>
      </c>
      <c r="CJB4">
        <v>9</v>
      </c>
      <c r="CJC4">
        <v>9</v>
      </c>
      <c r="CJD4">
        <v>9</v>
      </c>
      <c r="CJE4">
        <v>9</v>
      </c>
      <c r="CJF4">
        <v>9</v>
      </c>
      <c r="CJG4">
        <v>9</v>
      </c>
      <c r="CJH4">
        <v>9</v>
      </c>
      <c r="CJI4">
        <v>9</v>
      </c>
      <c r="CJJ4">
        <v>9</v>
      </c>
      <c r="CJK4">
        <v>9</v>
      </c>
      <c r="CJL4">
        <v>9</v>
      </c>
      <c r="CJM4">
        <v>9</v>
      </c>
      <c r="CJN4">
        <v>9</v>
      </c>
      <c r="CJO4">
        <v>9</v>
      </c>
      <c r="CJP4">
        <v>9</v>
      </c>
      <c r="CJQ4">
        <v>9</v>
      </c>
      <c r="CJR4">
        <v>9</v>
      </c>
      <c r="CJS4">
        <v>9</v>
      </c>
      <c r="CJT4">
        <v>9</v>
      </c>
      <c r="CJU4">
        <v>9</v>
      </c>
      <c r="CJV4">
        <v>9</v>
      </c>
      <c r="CJW4">
        <v>9</v>
      </c>
      <c r="CJX4">
        <v>9</v>
      </c>
      <c r="CJY4">
        <v>9</v>
      </c>
      <c r="CJZ4">
        <v>9</v>
      </c>
      <c r="CKA4">
        <v>9</v>
      </c>
      <c r="CKB4">
        <v>9</v>
      </c>
      <c r="CKC4">
        <v>9</v>
      </c>
      <c r="CKD4">
        <v>9</v>
      </c>
      <c r="CKE4">
        <v>9</v>
      </c>
      <c r="CKF4">
        <v>9</v>
      </c>
      <c r="CKG4">
        <v>9</v>
      </c>
      <c r="CKH4">
        <v>9</v>
      </c>
      <c r="CKI4">
        <v>9</v>
      </c>
      <c r="CKJ4">
        <v>9</v>
      </c>
      <c r="CKK4">
        <v>9</v>
      </c>
      <c r="CKL4">
        <v>9</v>
      </c>
      <c r="CKM4">
        <v>9</v>
      </c>
      <c r="CKN4">
        <v>9</v>
      </c>
      <c r="CKO4">
        <v>9</v>
      </c>
      <c r="CKP4">
        <v>9</v>
      </c>
      <c r="CKQ4">
        <v>9</v>
      </c>
      <c r="CKR4">
        <v>9</v>
      </c>
      <c r="CKS4">
        <v>9</v>
      </c>
      <c r="CKT4">
        <v>9</v>
      </c>
      <c r="CKU4">
        <v>9</v>
      </c>
      <c r="CKV4">
        <v>9</v>
      </c>
      <c r="CKW4">
        <v>9</v>
      </c>
      <c r="CKX4">
        <v>9</v>
      </c>
      <c r="CKY4">
        <v>9</v>
      </c>
      <c r="CKZ4">
        <v>9</v>
      </c>
      <c r="CLA4">
        <v>9</v>
      </c>
      <c r="CLB4">
        <v>9</v>
      </c>
      <c r="CLC4">
        <v>9</v>
      </c>
      <c r="CLD4">
        <v>9</v>
      </c>
      <c r="CLE4">
        <v>9</v>
      </c>
      <c r="CLF4">
        <v>9</v>
      </c>
      <c r="CLG4">
        <v>9</v>
      </c>
      <c r="CLH4">
        <v>9</v>
      </c>
      <c r="CLI4">
        <v>9</v>
      </c>
      <c r="CLJ4">
        <v>9</v>
      </c>
      <c r="CLK4">
        <v>9</v>
      </c>
      <c r="CLL4">
        <v>9</v>
      </c>
      <c r="CLM4">
        <v>9</v>
      </c>
      <c r="CLN4">
        <v>9</v>
      </c>
      <c r="CLO4">
        <v>9</v>
      </c>
      <c r="CLP4">
        <v>9</v>
      </c>
      <c r="CLQ4">
        <v>9</v>
      </c>
      <c r="CLR4">
        <v>9</v>
      </c>
      <c r="CLS4">
        <v>9</v>
      </c>
      <c r="CLT4">
        <v>9</v>
      </c>
      <c r="CLU4">
        <v>9</v>
      </c>
      <c r="CLV4">
        <v>9</v>
      </c>
      <c r="CLW4">
        <v>9</v>
      </c>
      <c r="CLX4">
        <v>9</v>
      </c>
      <c r="CLY4">
        <v>9</v>
      </c>
      <c r="CLZ4">
        <v>9</v>
      </c>
      <c r="CMA4">
        <v>9</v>
      </c>
      <c r="CMB4">
        <v>9</v>
      </c>
      <c r="CMC4">
        <v>9</v>
      </c>
      <c r="CMD4">
        <v>9</v>
      </c>
      <c r="CME4">
        <v>9</v>
      </c>
      <c r="CMF4">
        <v>9</v>
      </c>
      <c r="CMG4">
        <v>9</v>
      </c>
      <c r="CMH4">
        <v>9</v>
      </c>
      <c r="CMI4">
        <v>9</v>
      </c>
      <c r="CMJ4">
        <v>9</v>
      </c>
      <c r="CMK4">
        <v>9</v>
      </c>
      <c r="CML4">
        <v>9</v>
      </c>
      <c r="CMM4">
        <v>9</v>
      </c>
      <c r="CMN4">
        <v>9</v>
      </c>
      <c r="CMO4">
        <v>9</v>
      </c>
      <c r="CMP4">
        <v>9</v>
      </c>
      <c r="CMQ4">
        <v>9</v>
      </c>
      <c r="CMR4">
        <v>9</v>
      </c>
      <c r="CMS4">
        <v>9</v>
      </c>
      <c r="CMT4">
        <v>9</v>
      </c>
      <c r="CMU4">
        <v>9</v>
      </c>
      <c r="CMV4">
        <v>9</v>
      </c>
      <c r="CMW4">
        <v>9</v>
      </c>
      <c r="CMX4">
        <v>9</v>
      </c>
      <c r="CMY4">
        <v>9</v>
      </c>
      <c r="CMZ4">
        <v>9</v>
      </c>
      <c r="CNA4">
        <v>9</v>
      </c>
      <c r="CNB4">
        <v>9</v>
      </c>
      <c r="CNC4">
        <v>9</v>
      </c>
      <c r="CND4">
        <v>9</v>
      </c>
      <c r="CNE4">
        <v>9</v>
      </c>
      <c r="CNF4">
        <v>9</v>
      </c>
      <c r="CNG4">
        <v>9</v>
      </c>
      <c r="CNH4">
        <v>9</v>
      </c>
      <c r="CNI4">
        <v>9</v>
      </c>
      <c r="CNJ4">
        <v>9</v>
      </c>
      <c r="CNK4">
        <v>9</v>
      </c>
      <c r="CNL4">
        <v>9</v>
      </c>
      <c r="CNM4">
        <v>9</v>
      </c>
      <c r="CNN4">
        <v>9</v>
      </c>
      <c r="CNO4">
        <v>9</v>
      </c>
      <c r="CNP4">
        <v>9</v>
      </c>
      <c r="CNQ4">
        <v>9</v>
      </c>
      <c r="CNR4">
        <v>9</v>
      </c>
      <c r="CNS4">
        <v>9</v>
      </c>
      <c r="CNT4">
        <v>9</v>
      </c>
      <c r="CNU4">
        <v>9</v>
      </c>
      <c r="CNV4">
        <v>9</v>
      </c>
      <c r="CNW4">
        <v>9</v>
      </c>
      <c r="CNX4">
        <v>9</v>
      </c>
      <c r="CNY4">
        <v>9</v>
      </c>
      <c r="CNZ4">
        <v>9</v>
      </c>
      <c r="COA4">
        <v>9</v>
      </c>
      <c r="COB4">
        <v>9</v>
      </c>
      <c r="COC4">
        <v>9</v>
      </c>
      <c r="COD4">
        <v>9</v>
      </c>
      <c r="COE4">
        <v>9</v>
      </c>
      <c r="COF4">
        <v>9</v>
      </c>
      <c r="COG4">
        <v>9</v>
      </c>
      <c r="COH4">
        <v>9</v>
      </c>
      <c r="COI4">
        <v>9</v>
      </c>
      <c r="COJ4">
        <v>9</v>
      </c>
      <c r="COK4">
        <v>9</v>
      </c>
      <c r="COL4">
        <v>9</v>
      </c>
      <c r="COM4">
        <v>9</v>
      </c>
      <c r="CON4">
        <v>9</v>
      </c>
      <c r="COO4">
        <v>9</v>
      </c>
      <c r="COP4">
        <v>9</v>
      </c>
      <c r="COQ4">
        <v>9</v>
      </c>
      <c r="COR4">
        <v>9</v>
      </c>
      <c r="COS4">
        <v>9</v>
      </c>
      <c r="COT4">
        <v>9</v>
      </c>
      <c r="COU4">
        <v>9</v>
      </c>
      <c r="COV4">
        <v>9</v>
      </c>
      <c r="COW4">
        <v>9</v>
      </c>
      <c r="COX4">
        <v>9</v>
      </c>
      <c r="COY4">
        <v>9</v>
      </c>
      <c r="COZ4">
        <v>9</v>
      </c>
      <c r="CPA4">
        <v>9</v>
      </c>
      <c r="CPB4">
        <v>9</v>
      </c>
      <c r="CPC4">
        <v>9</v>
      </c>
      <c r="CPD4">
        <v>9</v>
      </c>
      <c r="CPE4">
        <v>9</v>
      </c>
      <c r="CPF4">
        <v>9</v>
      </c>
      <c r="CPG4">
        <v>9</v>
      </c>
      <c r="CPH4">
        <v>9</v>
      </c>
      <c r="CPI4">
        <v>9</v>
      </c>
      <c r="CPJ4">
        <v>9</v>
      </c>
      <c r="CPK4">
        <v>9</v>
      </c>
      <c r="CPL4">
        <v>9</v>
      </c>
      <c r="CPM4">
        <v>9</v>
      </c>
      <c r="CPN4">
        <v>9</v>
      </c>
      <c r="CPO4">
        <v>9</v>
      </c>
      <c r="CPP4">
        <v>9</v>
      </c>
      <c r="CPQ4">
        <v>9</v>
      </c>
      <c r="CPR4">
        <v>9</v>
      </c>
      <c r="CPS4">
        <v>9</v>
      </c>
      <c r="CPT4">
        <v>9</v>
      </c>
      <c r="CPU4">
        <v>9</v>
      </c>
      <c r="CPV4">
        <v>9</v>
      </c>
      <c r="CPW4">
        <v>9</v>
      </c>
      <c r="CPX4">
        <v>9</v>
      </c>
      <c r="CPY4">
        <v>9</v>
      </c>
      <c r="CPZ4">
        <v>9</v>
      </c>
      <c r="CQA4">
        <v>9</v>
      </c>
      <c r="CQB4">
        <v>9</v>
      </c>
      <c r="CQC4">
        <v>9</v>
      </c>
      <c r="CQD4">
        <v>9</v>
      </c>
      <c r="CQE4">
        <v>9</v>
      </c>
      <c r="CQF4">
        <v>9</v>
      </c>
      <c r="CQG4">
        <v>9</v>
      </c>
      <c r="CQH4">
        <v>9</v>
      </c>
      <c r="CQI4">
        <v>9</v>
      </c>
      <c r="CQJ4">
        <v>9</v>
      </c>
      <c r="CQK4">
        <v>9</v>
      </c>
      <c r="CQL4">
        <v>9</v>
      </c>
      <c r="CQM4">
        <v>9</v>
      </c>
      <c r="CQN4">
        <v>9</v>
      </c>
      <c r="CQO4">
        <v>9</v>
      </c>
      <c r="CQP4">
        <v>9</v>
      </c>
      <c r="CQQ4">
        <v>9</v>
      </c>
      <c r="CQR4">
        <v>9</v>
      </c>
      <c r="CQS4">
        <v>9</v>
      </c>
      <c r="CQT4">
        <v>9</v>
      </c>
      <c r="CQU4">
        <v>9</v>
      </c>
      <c r="CQV4">
        <v>9</v>
      </c>
      <c r="CQW4">
        <v>9</v>
      </c>
      <c r="CQX4">
        <v>9</v>
      </c>
      <c r="CQY4">
        <v>9</v>
      </c>
      <c r="CQZ4">
        <v>9</v>
      </c>
      <c r="CRA4">
        <v>9</v>
      </c>
      <c r="CRB4">
        <v>9</v>
      </c>
      <c r="CRC4">
        <v>9</v>
      </c>
      <c r="CRD4">
        <v>9</v>
      </c>
      <c r="CRE4">
        <v>9</v>
      </c>
      <c r="CRF4">
        <v>9</v>
      </c>
      <c r="CRG4">
        <v>9</v>
      </c>
      <c r="CRH4">
        <v>9</v>
      </c>
      <c r="CRI4">
        <v>9</v>
      </c>
      <c r="CRJ4">
        <v>9</v>
      </c>
      <c r="CRK4">
        <v>9</v>
      </c>
      <c r="CRL4">
        <v>9</v>
      </c>
      <c r="CRM4">
        <v>9</v>
      </c>
      <c r="CRN4">
        <v>9</v>
      </c>
      <c r="CRO4">
        <v>9</v>
      </c>
      <c r="CRP4">
        <v>9</v>
      </c>
      <c r="CRQ4">
        <v>9</v>
      </c>
      <c r="CRR4">
        <v>9</v>
      </c>
      <c r="CRS4">
        <v>9</v>
      </c>
      <c r="CRT4">
        <v>9</v>
      </c>
      <c r="CRU4">
        <v>9</v>
      </c>
      <c r="CRV4">
        <v>9</v>
      </c>
      <c r="CRW4">
        <v>9</v>
      </c>
      <c r="CRX4">
        <v>9</v>
      </c>
      <c r="CRY4">
        <v>9</v>
      </c>
      <c r="CRZ4">
        <v>9</v>
      </c>
      <c r="CSA4">
        <v>9</v>
      </c>
      <c r="CSB4">
        <v>9</v>
      </c>
      <c r="CSC4">
        <v>9</v>
      </c>
      <c r="CSD4">
        <v>9</v>
      </c>
      <c r="CSE4">
        <v>9</v>
      </c>
      <c r="CSF4">
        <v>9</v>
      </c>
      <c r="CSG4">
        <v>9</v>
      </c>
      <c r="CSH4">
        <v>9</v>
      </c>
      <c r="CSI4">
        <v>9</v>
      </c>
      <c r="CSJ4">
        <v>9</v>
      </c>
      <c r="CSK4">
        <v>9</v>
      </c>
      <c r="CSL4">
        <v>9</v>
      </c>
      <c r="CSM4">
        <v>9</v>
      </c>
      <c r="CSN4">
        <v>9</v>
      </c>
      <c r="CSO4">
        <v>9</v>
      </c>
      <c r="CSP4">
        <v>9</v>
      </c>
      <c r="CSQ4">
        <v>9</v>
      </c>
      <c r="CSR4">
        <v>9</v>
      </c>
      <c r="CSS4">
        <v>9</v>
      </c>
      <c r="CST4">
        <v>9</v>
      </c>
      <c r="CSU4">
        <v>9</v>
      </c>
      <c r="CSV4">
        <v>9</v>
      </c>
      <c r="CSW4">
        <v>9</v>
      </c>
      <c r="CSX4">
        <v>9</v>
      </c>
      <c r="CSY4">
        <v>9</v>
      </c>
      <c r="CSZ4">
        <v>9</v>
      </c>
      <c r="CTA4">
        <v>9</v>
      </c>
      <c r="CTB4">
        <v>9</v>
      </c>
      <c r="CTC4">
        <v>9</v>
      </c>
      <c r="CTD4">
        <v>9</v>
      </c>
      <c r="CTE4">
        <v>9</v>
      </c>
      <c r="CTF4">
        <v>9</v>
      </c>
      <c r="CTG4">
        <v>9</v>
      </c>
      <c r="CTH4">
        <v>9</v>
      </c>
      <c r="CTI4">
        <v>9</v>
      </c>
      <c r="CTJ4">
        <v>9</v>
      </c>
      <c r="CTK4">
        <v>9</v>
      </c>
      <c r="CTL4">
        <v>9</v>
      </c>
      <c r="CTM4">
        <v>9</v>
      </c>
      <c r="CTN4">
        <v>9</v>
      </c>
      <c r="CTO4">
        <v>9</v>
      </c>
      <c r="CTP4">
        <v>9</v>
      </c>
      <c r="CTQ4">
        <v>9</v>
      </c>
      <c r="CTR4">
        <v>9</v>
      </c>
      <c r="CTS4">
        <v>9</v>
      </c>
      <c r="CTT4">
        <v>9</v>
      </c>
      <c r="CTU4">
        <v>9</v>
      </c>
      <c r="CTV4">
        <v>9</v>
      </c>
      <c r="CTW4">
        <v>9</v>
      </c>
      <c r="CTX4">
        <v>9</v>
      </c>
      <c r="CTY4">
        <v>9</v>
      </c>
      <c r="CTZ4">
        <v>9</v>
      </c>
      <c r="CUA4">
        <v>9</v>
      </c>
      <c r="CUB4">
        <v>9</v>
      </c>
      <c r="CUC4">
        <v>9</v>
      </c>
      <c r="CUD4">
        <v>9</v>
      </c>
      <c r="CUE4">
        <v>9</v>
      </c>
      <c r="CUF4">
        <v>9</v>
      </c>
      <c r="CUG4">
        <v>9</v>
      </c>
      <c r="CUH4">
        <v>9</v>
      </c>
      <c r="CUI4">
        <v>9</v>
      </c>
      <c r="CUJ4">
        <v>9</v>
      </c>
      <c r="CUK4">
        <v>9</v>
      </c>
      <c r="CUL4">
        <v>9</v>
      </c>
      <c r="CUM4">
        <v>9</v>
      </c>
      <c r="CUN4">
        <v>9</v>
      </c>
      <c r="CUO4">
        <v>9</v>
      </c>
      <c r="CUP4">
        <v>9</v>
      </c>
      <c r="CUQ4">
        <v>9</v>
      </c>
      <c r="CUR4">
        <v>9</v>
      </c>
      <c r="CUS4">
        <v>9</v>
      </c>
      <c r="CUT4">
        <v>9</v>
      </c>
      <c r="CUU4">
        <v>9</v>
      </c>
      <c r="CUV4">
        <v>9</v>
      </c>
      <c r="CUW4">
        <v>9</v>
      </c>
      <c r="CUX4">
        <v>9</v>
      </c>
      <c r="CUY4">
        <v>9</v>
      </c>
      <c r="CUZ4">
        <v>9</v>
      </c>
      <c r="CVA4">
        <v>9</v>
      </c>
      <c r="CVB4">
        <v>9</v>
      </c>
      <c r="CVC4">
        <v>9</v>
      </c>
      <c r="CVD4">
        <v>9</v>
      </c>
      <c r="CVE4">
        <v>9</v>
      </c>
      <c r="CVF4">
        <v>9</v>
      </c>
      <c r="CVG4">
        <v>9</v>
      </c>
      <c r="CVH4">
        <v>9</v>
      </c>
      <c r="CVI4">
        <v>9</v>
      </c>
      <c r="CVJ4">
        <v>9</v>
      </c>
      <c r="CVK4">
        <v>9</v>
      </c>
      <c r="CVL4">
        <v>9</v>
      </c>
      <c r="CVM4">
        <v>9</v>
      </c>
      <c r="CVN4">
        <v>9</v>
      </c>
      <c r="CVO4">
        <v>9</v>
      </c>
      <c r="CVP4">
        <v>9</v>
      </c>
      <c r="CVQ4">
        <v>9</v>
      </c>
      <c r="CVR4">
        <v>9</v>
      </c>
      <c r="CVS4">
        <v>9</v>
      </c>
      <c r="CVT4">
        <v>9</v>
      </c>
      <c r="CVU4">
        <v>9</v>
      </c>
      <c r="CVV4">
        <v>9</v>
      </c>
      <c r="CVW4">
        <v>9</v>
      </c>
      <c r="CVX4">
        <v>9</v>
      </c>
      <c r="CVY4">
        <v>9</v>
      </c>
      <c r="CVZ4">
        <v>9</v>
      </c>
      <c r="CWA4">
        <v>9</v>
      </c>
      <c r="CWB4">
        <v>9</v>
      </c>
      <c r="CWC4">
        <v>9</v>
      </c>
      <c r="CWD4">
        <v>9</v>
      </c>
      <c r="CWE4">
        <v>9</v>
      </c>
      <c r="CWF4">
        <v>9</v>
      </c>
      <c r="CWG4">
        <v>9</v>
      </c>
      <c r="CWH4">
        <v>9</v>
      </c>
      <c r="CWI4">
        <v>9</v>
      </c>
      <c r="CWJ4">
        <v>9</v>
      </c>
      <c r="CWK4">
        <v>9</v>
      </c>
      <c r="CWL4">
        <v>9</v>
      </c>
      <c r="CWM4">
        <v>9</v>
      </c>
      <c r="CWN4">
        <v>9</v>
      </c>
      <c r="CWO4">
        <v>9</v>
      </c>
      <c r="CWP4">
        <v>9</v>
      </c>
      <c r="CWQ4">
        <v>9</v>
      </c>
      <c r="CWR4">
        <v>9</v>
      </c>
      <c r="CWS4">
        <v>9</v>
      </c>
      <c r="CWT4">
        <v>9</v>
      </c>
      <c r="CWU4">
        <v>9</v>
      </c>
      <c r="CWV4">
        <v>9</v>
      </c>
      <c r="CWW4">
        <v>9</v>
      </c>
      <c r="CWX4">
        <v>9</v>
      </c>
      <c r="CWY4">
        <v>9</v>
      </c>
      <c r="CWZ4">
        <v>9</v>
      </c>
      <c r="CXA4">
        <v>9</v>
      </c>
      <c r="CXB4">
        <v>9</v>
      </c>
      <c r="CXC4">
        <v>9</v>
      </c>
      <c r="CXD4">
        <v>9</v>
      </c>
      <c r="CXE4">
        <v>9</v>
      </c>
      <c r="CXF4">
        <v>9</v>
      </c>
      <c r="CXG4">
        <v>9</v>
      </c>
      <c r="CXH4">
        <v>9</v>
      </c>
      <c r="CXI4">
        <v>9</v>
      </c>
      <c r="CXJ4">
        <v>9</v>
      </c>
      <c r="CXK4">
        <v>9</v>
      </c>
      <c r="CXL4">
        <v>9</v>
      </c>
      <c r="CXM4">
        <v>9</v>
      </c>
      <c r="CXN4">
        <v>9</v>
      </c>
      <c r="CXO4">
        <v>9</v>
      </c>
      <c r="CXP4">
        <v>9</v>
      </c>
      <c r="CXQ4">
        <v>9</v>
      </c>
      <c r="CXR4">
        <v>9</v>
      </c>
      <c r="CXS4">
        <v>9</v>
      </c>
      <c r="CXT4">
        <v>9</v>
      </c>
      <c r="CXU4">
        <v>9</v>
      </c>
      <c r="CXV4">
        <v>9</v>
      </c>
      <c r="CXW4">
        <v>9</v>
      </c>
      <c r="CXX4">
        <v>9</v>
      </c>
      <c r="CXY4">
        <v>9</v>
      </c>
      <c r="CXZ4">
        <v>9</v>
      </c>
      <c r="CYA4">
        <v>9</v>
      </c>
      <c r="CYB4">
        <v>9</v>
      </c>
      <c r="CYC4">
        <v>9</v>
      </c>
      <c r="CYD4">
        <v>9</v>
      </c>
      <c r="CYE4">
        <v>9</v>
      </c>
      <c r="CYF4">
        <v>9</v>
      </c>
      <c r="CYG4">
        <v>9</v>
      </c>
      <c r="CYH4">
        <v>9</v>
      </c>
      <c r="CYI4">
        <v>9</v>
      </c>
      <c r="CYJ4">
        <v>9</v>
      </c>
      <c r="CYK4">
        <v>9</v>
      </c>
      <c r="CYL4">
        <v>9</v>
      </c>
      <c r="CYM4">
        <v>9</v>
      </c>
      <c r="CYN4">
        <v>9</v>
      </c>
      <c r="CYO4">
        <v>9</v>
      </c>
      <c r="CYP4">
        <v>9</v>
      </c>
      <c r="CYQ4">
        <v>9</v>
      </c>
      <c r="CYR4">
        <v>9</v>
      </c>
      <c r="CYS4">
        <v>9</v>
      </c>
      <c r="CYT4">
        <v>9</v>
      </c>
      <c r="CYU4">
        <v>9</v>
      </c>
      <c r="CYV4">
        <v>9</v>
      </c>
      <c r="CYW4">
        <v>9</v>
      </c>
      <c r="CYX4">
        <v>9</v>
      </c>
      <c r="CYY4">
        <v>9</v>
      </c>
      <c r="CYZ4">
        <v>9</v>
      </c>
      <c r="CZA4">
        <v>9</v>
      </c>
      <c r="CZB4">
        <v>9</v>
      </c>
      <c r="CZC4">
        <v>9</v>
      </c>
      <c r="CZD4">
        <v>9</v>
      </c>
      <c r="CZE4">
        <v>9</v>
      </c>
      <c r="CZF4">
        <v>9</v>
      </c>
      <c r="CZG4">
        <v>9</v>
      </c>
      <c r="CZH4">
        <v>9</v>
      </c>
      <c r="CZI4">
        <v>9</v>
      </c>
      <c r="CZJ4">
        <v>9</v>
      </c>
      <c r="CZK4">
        <v>9</v>
      </c>
      <c r="CZL4">
        <v>9</v>
      </c>
      <c r="CZM4">
        <v>9</v>
      </c>
      <c r="CZN4">
        <v>9</v>
      </c>
      <c r="CZO4">
        <v>9</v>
      </c>
      <c r="CZP4">
        <v>9</v>
      </c>
      <c r="CZQ4">
        <v>9</v>
      </c>
      <c r="CZR4">
        <v>9</v>
      </c>
      <c r="CZS4">
        <v>9</v>
      </c>
      <c r="CZT4">
        <v>9</v>
      </c>
      <c r="CZU4">
        <v>9</v>
      </c>
      <c r="CZV4">
        <v>9</v>
      </c>
      <c r="CZW4">
        <v>9</v>
      </c>
      <c r="CZX4">
        <v>9</v>
      </c>
      <c r="CZY4">
        <v>9</v>
      </c>
      <c r="CZZ4">
        <v>9</v>
      </c>
      <c r="DAA4">
        <v>9</v>
      </c>
      <c r="DAB4">
        <v>9</v>
      </c>
      <c r="DAC4">
        <v>9</v>
      </c>
      <c r="DAD4">
        <v>9</v>
      </c>
      <c r="DAE4">
        <v>9</v>
      </c>
      <c r="DAF4">
        <v>9</v>
      </c>
      <c r="DAG4">
        <v>9</v>
      </c>
      <c r="DAH4">
        <v>9</v>
      </c>
      <c r="DAI4">
        <v>9</v>
      </c>
      <c r="DAJ4">
        <v>9</v>
      </c>
      <c r="DAK4">
        <v>9</v>
      </c>
      <c r="DAL4">
        <v>9</v>
      </c>
      <c r="DAM4">
        <v>9</v>
      </c>
      <c r="DAN4">
        <v>9</v>
      </c>
      <c r="DAO4">
        <v>9</v>
      </c>
      <c r="DAP4">
        <v>9</v>
      </c>
      <c r="DAQ4">
        <v>9</v>
      </c>
      <c r="DAR4">
        <v>9</v>
      </c>
      <c r="DAS4">
        <v>9</v>
      </c>
      <c r="DAT4">
        <v>9</v>
      </c>
      <c r="DAU4">
        <v>9</v>
      </c>
      <c r="DAV4">
        <v>9</v>
      </c>
      <c r="DAW4">
        <v>9</v>
      </c>
      <c r="DAX4">
        <v>9</v>
      </c>
      <c r="DAY4">
        <v>9</v>
      </c>
      <c r="DAZ4">
        <v>9</v>
      </c>
      <c r="DBA4">
        <v>9</v>
      </c>
      <c r="DBB4">
        <v>9</v>
      </c>
      <c r="DBC4">
        <v>9</v>
      </c>
      <c r="DBD4">
        <v>9</v>
      </c>
      <c r="DBE4">
        <v>9</v>
      </c>
      <c r="DBF4">
        <v>9</v>
      </c>
      <c r="DBG4">
        <v>9</v>
      </c>
      <c r="DBH4">
        <v>9</v>
      </c>
      <c r="DBI4">
        <v>9</v>
      </c>
      <c r="DBJ4">
        <v>9</v>
      </c>
      <c r="DBK4">
        <v>9</v>
      </c>
      <c r="DBL4">
        <v>9</v>
      </c>
      <c r="DBM4">
        <v>9</v>
      </c>
      <c r="DBN4">
        <v>9</v>
      </c>
      <c r="DBO4">
        <v>9</v>
      </c>
      <c r="DBP4">
        <v>9</v>
      </c>
      <c r="DBQ4">
        <v>9</v>
      </c>
      <c r="DBR4">
        <v>9</v>
      </c>
      <c r="DBS4">
        <v>9</v>
      </c>
      <c r="DBT4">
        <v>9</v>
      </c>
      <c r="DBU4">
        <v>9</v>
      </c>
      <c r="DBV4">
        <v>9</v>
      </c>
      <c r="DBW4">
        <v>9</v>
      </c>
      <c r="DBX4">
        <v>9</v>
      </c>
      <c r="DBY4">
        <v>9</v>
      </c>
      <c r="DBZ4">
        <v>9</v>
      </c>
      <c r="DCA4">
        <v>9</v>
      </c>
      <c r="DCB4">
        <v>9</v>
      </c>
      <c r="DCC4">
        <v>9</v>
      </c>
      <c r="DCD4">
        <v>9</v>
      </c>
      <c r="DCE4">
        <v>9</v>
      </c>
      <c r="DCF4">
        <v>9</v>
      </c>
      <c r="DCG4">
        <v>9</v>
      </c>
      <c r="DCH4">
        <v>9</v>
      </c>
      <c r="DCI4">
        <v>9</v>
      </c>
      <c r="DCJ4">
        <v>9</v>
      </c>
      <c r="DCK4">
        <v>9</v>
      </c>
      <c r="DCL4">
        <v>9</v>
      </c>
      <c r="DCM4">
        <v>9</v>
      </c>
      <c r="DCN4">
        <v>9</v>
      </c>
      <c r="DCO4">
        <v>9</v>
      </c>
      <c r="DCP4">
        <v>9</v>
      </c>
      <c r="DCQ4">
        <v>9</v>
      </c>
      <c r="DCR4">
        <v>9</v>
      </c>
      <c r="DCS4">
        <v>9</v>
      </c>
      <c r="DCT4">
        <v>9</v>
      </c>
      <c r="DCU4">
        <v>9</v>
      </c>
      <c r="DCV4">
        <v>9</v>
      </c>
      <c r="DCW4">
        <v>9</v>
      </c>
      <c r="DCX4">
        <v>9</v>
      </c>
      <c r="DCY4">
        <v>9</v>
      </c>
      <c r="DCZ4">
        <v>9</v>
      </c>
      <c r="DDA4">
        <v>9</v>
      </c>
      <c r="DDB4">
        <v>9</v>
      </c>
      <c r="DDC4">
        <v>9</v>
      </c>
      <c r="DDD4">
        <v>9</v>
      </c>
      <c r="DDE4">
        <v>9</v>
      </c>
      <c r="DDF4">
        <v>9</v>
      </c>
      <c r="DDG4">
        <v>9</v>
      </c>
      <c r="DDH4">
        <v>9</v>
      </c>
      <c r="DDI4">
        <v>9</v>
      </c>
      <c r="DDJ4">
        <v>9</v>
      </c>
      <c r="DDK4">
        <v>9</v>
      </c>
      <c r="DDL4">
        <v>9</v>
      </c>
      <c r="DDM4">
        <v>9</v>
      </c>
      <c r="DDN4">
        <v>9</v>
      </c>
      <c r="DDO4">
        <v>9</v>
      </c>
      <c r="DDP4">
        <v>9</v>
      </c>
      <c r="DDQ4">
        <v>9</v>
      </c>
      <c r="DDR4">
        <v>9</v>
      </c>
      <c r="DDS4">
        <v>9</v>
      </c>
      <c r="DDT4">
        <v>9</v>
      </c>
      <c r="DDU4">
        <v>9</v>
      </c>
      <c r="DDV4">
        <v>9</v>
      </c>
      <c r="DDW4">
        <v>9</v>
      </c>
      <c r="DDX4">
        <v>9</v>
      </c>
      <c r="DDY4">
        <v>9</v>
      </c>
      <c r="DDZ4">
        <v>9</v>
      </c>
      <c r="DEA4">
        <v>9</v>
      </c>
      <c r="DEB4">
        <v>9</v>
      </c>
      <c r="DEC4">
        <v>9</v>
      </c>
      <c r="DED4">
        <v>9</v>
      </c>
      <c r="DEE4">
        <v>9</v>
      </c>
      <c r="DEF4">
        <v>9</v>
      </c>
      <c r="DEG4">
        <v>9</v>
      </c>
      <c r="DEH4">
        <v>9</v>
      </c>
      <c r="DEI4">
        <v>9</v>
      </c>
      <c r="DEJ4">
        <v>9</v>
      </c>
      <c r="DEK4">
        <v>9</v>
      </c>
      <c r="DEL4">
        <v>9</v>
      </c>
      <c r="DEM4">
        <v>9</v>
      </c>
      <c r="DEN4">
        <v>9</v>
      </c>
      <c r="DEO4">
        <v>9</v>
      </c>
      <c r="DEP4">
        <v>9</v>
      </c>
      <c r="DEQ4">
        <v>9</v>
      </c>
      <c r="DER4">
        <v>9</v>
      </c>
      <c r="DES4">
        <v>9</v>
      </c>
      <c r="DET4">
        <v>9</v>
      </c>
      <c r="DEU4">
        <v>9</v>
      </c>
      <c r="DEV4">
        <v>9</v>
      </c>
      <c r="DEW4">
        <v>9</v>
      </c>
      <c r="DEX4">
        <v>9</v>
      </c>
      <c r="DEY4">
        <v>9</v>
      </c>
      <c r="DEZ4">
        <v>9</v>
      </c>
      <c r="DFA4">
        <v>9</v>
      </c>
      <c r="DFB4">
        <v>9</v>
      </c>
      <c r="DFC4">
        <v>9</v>
      </c>
      <c r="DFD4">
        <v>9</v>
      </c>
      <c r="DFE4">
        <v>9</v>
      </c>
      <c r="DFF4">
        <v>9</v>
      </c>
      <c r="DFG4">
        <v>9</v>
      </c>
      <c r="DFH4">
        <v>9</v>
      </c>
      <c r="DFI4">
        <v>9</v>
      </c>
      <c r="DFJ4">
        <v>9</v>
      </c>
      <c r="DFK4">
        <v>9</v>
      </c>
      <c r="DFL4">
        <v>9</v>
      </c>
      <c r="DFM4">
        <v>9</v>
      </c>
      <c r="DFN4">
        <v>9</v>
      </c>
      <c r="DFO4">
        <v>9</v>
      </c>
      <c r="DFP4">
        <v>9</v>
      </c>
      <c r="DFQ4">
        <v>9</v>
      </c>
      <c r="DFR4">
        <v>9</v>
      </c>
      <c r="DFS4">
        <v>9</v>
      </c>
      <c r="DFT4">
        <v>9</v>
      </c>
      <c r="DFU4">
        <v>9</v>
      </c>
      <c r="DFV4">
        <v>9</v>
      </c>
      <c r="DFW4">
        <v>9</v>
      </c>
      <c r="DFX4">
        <v>9</v>
      </c>
      <c r="DFY4">
        <v>9</v>
      </c>
      <c r="DFZ4">
        <v>9</v>
      </c>
      <c r="DGA4">
        <v>9</v>
      </c>
      <c r="DGB4">
        <v>9</v>
      </c>
      <c r="DGC4">
        <v>9</v>
      </c>
      <c r="DGD4">
        <v>9</v>
      </c>
      <c r="DGE4">
        <v>9</v>
      </c>
      <c r="DGF4">
        <v>9</v>
      </c>
      <c r="DGG4">
        <v>9</v>
      </c>
      <c r="DGH4">
        <v>9</v>
      </c>
      <c r="DGI4">
        <v>9</v>
      </c>
      <c r="DGJ4">
        <v>9</v>
      </c>
      <c r="DGK4">
        <v>9</v>
      </c>
      <c r="DGL4">
        <v>9</v>
      </c>
      <c r="DGM4">
        <v>9</v>
      </c>
      <c r="DGN4">
        <v>9</v>
      </c>
      <c r="DGO4">
        <v>9</v>
      </c>
      <c r="DGP4">
        <v>9</v>
      </c>
      <c r="DGQ4">
        <v>9</v>
      </c>
      <c r="DGR4">
        <v>9</v>
      </c>
      <c r="DGS4">
        <v>9</v>
      </c>
      <c r="DGT4">
        <v>9</v>
      </c>
      <c r="DGU4">
        <v>9</v>
      </c>
      <c r="DGV4">
        <v>9</v>
      </c>
      <c r="DGW4">
        <v>9</v>
      </c>
      <c r="DGX4">
        <v>9</v>
      </c>
      <c r="DGY4">
        <v>9</v>
      </c>
      <c r="DGZ4">
        <v>9</v>
      </c>
      <c r="DHA4">
        <v>9</v>
      </c>
      <c r="DHB4">
        <v>9</v>
      </c>
      <c r="DHC4">
        <v>9</v>
      </c>
      <c r="DHD4">
        <v>9</v>
      </c>
      <c r="DHE4">
        <v>9</v>
      </c>
      <c r="DHF4">
        <v>9</v>
      </c>
      <c r="DHG4">
        <v>9</v>
      </c>
      <c r="DHH4">
        <v>9</v>
      </c>
      <c r="DHI4">
        <v>9</v>
      </c>
      <c r="DHJ4">
        <v>9</v>
      </c>
      <c r="DHK4">
        <v>9</v>
      </c>
      <c r="DHL4">
        <v>9</v>
      </c>
      <c r="DHM4">
        <v>9</v>
      </c>
      <c r="DHN4">
        <v>9</v>
      </c>
      <c r="DHO4">
        <v>9</v>
      </c>
      <c r="DHP4">
        <v>9</v>
      </c>
      <c r="DHQ4">
        <v>9</v>
      </c>
      <c r="DHR4">
        <v>9</v>
      </c>
      <c r="DHS4">
        <v>9</v>
      </c>
      <c r="DHT4">
        <v>9</v>
      </c>
      <c r="DHU4">
        <v>9</v>
      </c>
      <c r="DHV4">
        <v>9</v>
      </c>
      <c r="DHW4">
        <v>9</v>
      </c>
      <c r="DHX4">
        <v>9</v>
      </c>
      <c r="DHY4">
        <v>9</v>
      </c>
      <c r="DHZ4">
        <v>9</v>
      </c>
      <c r="DIA4">
        <v>9</v>
      </c>
      <c r="DIB4">
        <v>9</v>
      </c>
      <c r="DIC4">
        <v>9</v>
      </c>
      <c r="DID4">
        <v>9</v>
      </c>
      <c r="DIE4">
        <v>9</v>
      </c>
      <c r="DIF4">
        <v>9</v>
      </c>
      <c r="DIG4">
        <v>9</v>
      </c>
      <c r="DIH4">
        <v>9</v>
      </c>
      <c r="DII4">
        <v>9</v>
      </c>
      <c r="DIJ4">
        <v>9</v>
      </c>
      <c r="DIK4">
        <v>9</v>
      </c>
      <c r="DIL4">
        <v>9</v>
      </c>
      <c r="DIM4">
        <v>9</v>
      </c>
      <c r="DIN4">
        <v>9</v>
      </c>
      <c r="DIO4">
        <v>9</v>
      </c>
      <c r="DIP4">
        <v>9</v>
      </c>
      <c r="DIQ4">
        <v>9</v>
      </c>
      <c r="DIR4">
        <v>9</v>
      </c>
      <c r="DIS4">
        <v>9</v>
      </c>
      <c r="DIT4">
        <v>9</v>
      </c>
      <c r="DIU4">
        <v>9</v>
      </c>
      <c r="DIV4">
        <v>9</v>
      </c>
      <c r="DIW4">
        <v>9</v>
      </c>
      <c r="DIX4">
        <v>9</v>
      </c>
      <c r="DIY4">
        <v>9</v>
      </c>
      <c r="DIZ4">
        <v>9</v>
      </c>
      <c r="DJA4">
        <v>9</v>
      </c>
      <c r="DJB4">
        <v>9</v>
      </c>
      <c r="DJC4">
        <v>9</v>
      </c>
      <c r="DJD4">
        <v>9</v>
      </c>
      <c r="DJE4">
        <v>9</v>
      </c>
      <c r="DJF4">
        <v>9</v>
      </c>
      <c r="DJG4">
        <v>9</v>
      </c>
      <c r="DJH4">
        <v>9</v>
      </c>
      <c r="DJI4">
        <v>9</v>
      </c>
      <c r="DJJ4">
        <v>9</v>
      </c>
      <c r="DJK4">
        <v>9</v>
      </c>
      <c r="DJL4">
        <v>9</v>
      </c>
      <c r="DJM4">
        <v>9</v>
      </c>
      <c r="DJN4">
        <v>9</v>
      </c>
      <c r="DJO4">
        <v>9</v>
      </c>
      <c r="DJP4">
        <v>9</v>
      </c>
      <c r="DJQ4">
        <v>9</v>
      </c>
      <c r="DJR4">
        <v>9</v>
      </c>
      <c r="DJS4">
        <v>9</v>
      </c>
      <c r="DJT4">
        <v>9</v>
      </c>
      <c r="DJU4">
        <v>9</v>
      </c>
      <c r="DJV4">
        <v>9</v>
      </c>
      <c r="DJW4">
        <v>9</v>
      </c>
      <c r="DJX4">
        <v>9</v>
      </c>
      <c r="DJY4">
        <v>9</v>
      </c>
      <c r="DJZ4">
        <v>9</v>
      </c>
      <c r="DKA4">
        <v>9</v>
      </c>
      <c r="DKB4">
        <v>9</v>
      </c>
      <c r="DKC4">
        <v>9</v>
      </c>
      <c r="DKD4">
        <v>9</v>
      </c>
      <c r="DKE4">
        <v>9</v>
      </c>
      <c r="DKF4">
        <v>9</v>
      </c>
      <c r="DKG4">
        <v>9</v>
      </c>
      <c r="DKH4">
        <v>9</v>
      </c>
      <c r="DKI4">
        <v>9</v>
      </c>
      <c r="DKJ4">
        <v>9</v>
      </c>
      <c r="DKK4">
        <v>9</v>
      </c>
      <c r="DKL4">
        <v>9</v>
      </c>
      <c r="DKM4">
        <v>9</v>
      </c>
      <c r="DKN4">
        <v>9</v>
      </c>
      <c r="DKO4">
        <v>9</v>
      </c>
      <c r="DKP4">
        <v>9</v>
      </c>
      <c r="DKQ4">
        <v>9</v>
      </c>
      <c r="DKR4">
        <v>9</v>
      </c>
      <c r="DKS4">
        <v>9</v>
      </c>
      <c r="DKT4">
        <v>9</v>
      </c>
      <c r="DKU4">
        <v>9</v>
      </c>
      <c r="DKV4">
        <v>9</v>
      </c>
      <c r="DKW4">
        <v>9</v>
      </c>
      <c r="DKX4">
        <v>9</v>
      </c>
      <c r="DKY4">
        <v>9</v>
      </c>
      <c r="DKZ4">
        <v>9</v>
      </c>
      <c r="DLA4">
        <v>9</v>
      </c>
      <c r="DLB4">
        <v>9</v>
      </c>
      <c r="DLC4">
        <v>9</v>
      </c>
      <c r="DLD4">
        <v>9</v>
      </c>
      <c r="DLE4">
        <v>9</v>
      </c>
      <c r="DLF4">
        <v>9</v>
      </c>
      <c r="DLG4">
        <v>9</v>
      </c>
      <c r="DLH4">
        <v>9</v>
      </c>
      <c r="DLI4">
        <v>9</v>
      </c>
      <c r="DLJ4">
        <v>9</v>
      </c>
      <c r="DLK4">
        <v>9</v>
      </c>
      <c r="DLL4">
        <v>9</v>
      </c>
      <c r="DLM4">
        <v>9</v>
      </c>
      <c r="DLN4">
        <v>9</v>
      </c>
      <c r="DLO4">
        <v>9</v>
      </c>
      <c r="DLP4">
        <v>9</v>
      </c>
      <c r="DLQ4">
        <v>9</v>
      </c>
      <c r="DLR4">
        <v>9</v>
      </c>
      <c r="DLS4">
        <v>9</v>
      </c>
      <c r="DLT4">
        <v>9</v>
      </c>
      <c r="DLU4">
        <v>9</v>
      </c>
      <c r="DLV4">
        <v>9</v>
      </c>
      <c r="DLW4">
        <v>9</v>
      </c>
      <c r="DLX4">
        <v>9</v>
      </c>
      <c r="DLY4">
        <v>9</v>
      </c>
      <c r="DLZ4">
        <v>9</v>
      </c>
      <c r="DMA4">
        <v>9</v>
      </c>
      <c r="DMB4">
        <v>9</v>
      </c>
      <c r="DMC4">
        <v>9</v>
      </c>
      <c r="DMD4">
        <v>9</v>
      </c>
      <c r="DME4">
        <v>9</v>
      </c>
      <c r="DMF4">
        <v>9</v>
      </c>
      <c r="DMG4">
        <v>9</v>
      </c>
      <c r="DMH4">
        <v>9</v>
      </c>
      <c r="DMI4">
        <v>9</v>
      </c>
      <c r="DMJ4">
        <v>9</v>
      </c>
      <c r="DMK4">
        <v>9</v>
      </c>
      <c r="DML4">
        <v>9</v>
      </c>
      <c r="DMM4">
        <v>9</v>
      </c>
      <c r="DMN4">
        <v>9</v>
      </c>
      <c r="DMO4">
        <v>9</v>
      </c>
      <c r="DMP4">
        <v>9</v>
      </c>
      <c r="DMQ4">
        <v>9</v>
      </c>
      <c r="DMR4">
        <v>9</v>
      </c>
      <c r="DMS4">
        <v>9</v>
      </c>
      <c r="DMT4">
        <v>9</v>
      </c>
      <c r="DMU4">
        <v>9</v>
      </c>
      <c r="DMV4">
        <v>9</v>
      </c>
      <c r="DMW4">
        <v>9</v>
      </c>
      <c r="DMX4">
        <v>9</v>
      </c>
      <c r="DMY4">
        <v>9</v>
      </c>
      <c r="DMZ4">
        <v>9</v>
      </c>
      <c r="DNA4">
        <v>9</v>
      </c>
      <c r="DNB4">
        <v>9</v>
      </c>
      <c r="DNC4">
        <v>9</v>
      </c>
      <c r="DND4">
        <v>9</v>
      </c>
      <c r="DNE4">
        <v>9</v>
      </c>
      <c r="DNF4">
        <v>9</v>
      </c>
      <c r="DNG4">
        <v>9</v>
      </c>
      <c r="DNH4">
        <v>9</v>
      </c>
      <c r="DNI4">
        <v>9</v>
      </c>
      <c r="DNJ4">
        <v>9</v>
      </c>
      <c r="DNK4">
        <v>9</v>
      </c>
      <c r="DNL4">
        <v>9</v>
      </c>
      <c r="DNM4">
        <v>9</v>
      </c>
      <c r="DNN4">
        <v>9</v>
      </c>
      <c r="DNO4">
        <v>9</v>
      </c>
      <c r="DNP4">
        <v>9</v>
      </c>
      <c r="DNQ4">
        <v>9</v>
      </c>
      <c r="DNR4">
        <v>9</v>
      </c>
      <c r="DNS4">
        <v>9</v>
      </c>
      <c r="DNT4">
        <v>9</v>
      </c>
      <c r="DNU4">
        <v>9</v>
      </c>
      <c r="DNV4">
        <v>9</v>
      </c>
      <c r="DNW4">
        <v>9</v>
      </c>
      <c r="DNX4">
        <v>9</v>
      </c>
      <c r="DNY4">
        <v>9</v>
      </c>
      <c r="DNZ4">
        <v>9</v>
      </c>
      <c r="DOA4">
        <v>9</v>
      </c>
      <c r="DOB4">
        <v>9</v>
      </c>
      <c r="DOC4">
        <v>9</v>
      </c>
      <c r="DOD4">
        <v>9</v>
      </c>
      <c r="DOE4">
        <v>9</v>
      </c>
      <c r="DOF4">
        <v>9</v>
      </c>
      <c r="DOG4">
        <v>9</v>
      </c>
      <c r="DOH4">
        <v>9</v>
      </c>
      <c r="DOI4">
        <v>9</v>
      </c>
      <c r="DOJ4">
        <v>9</v>
      </c>
      <c r="DOK4">
        <v>9</v>
      </c>
      <c r="DOL4">
        <v>9</v>
      </c>
      <c r="DOM4">
        <v>9</v>
      </c>
      <c r="DON4">
        <v>9</v>
      </c>
      <c r="DOO4">
        <v>9</v>
      </c>
      <c r="DOP4">
        <v>9</v>
      </c>
      <c r="DOQ4">
        <v>9</v>
      </c>
      <c r="DOR4">
        <v>9</v>
      </c>
      <c r="DOS4">
        <v>9</v>
      </c>
      <c r="DOT4">
        <v>9</v>
      </c>
      <c r="DOU4">
        <v>9</v>
      </c>
      <c r="DOV4">
        <v>9</v>
      </c>
      <c r="DOW4">
        <v>9</v>
      </c>
      <c r="DOX4">
        <v>9</v>
      </c>
      <c r="DOY4">
        <v>9</v>
      </c>
      <c r="DOZ4">
        <v>9</v>
      </c>
      <c r="DPA4">
        <v>9</v>
      </c>
      <c r="DPB4">
        <v>9</v>
      </c>
      <c r="DPC4">
        <v>9</v>
      </c>
      <c r="DPD4">
        <v>9</v>
      </c>
      <c r="DPE4">
        <v>9</v>
      </c>
      <c r="DPF4">
        <v>9</v>
      </c>
      <c r="DPG4">
        <v>9</v>
      </c>
      <c r="DPH4">
        <v>9</v>
      </c>
      <c r="DPI4">
        <v>9</v>
      </c>
      <c r="DPJ4">
        <v>9</v>
      </c>
      <c r="DPK4">
        <v>9</v>
      </c>
      <c r="DPL4">
        <v>9</v>
      </c>
      <c r="DPM4">
        <v>9</v>
      </c>
      <c r="DPN4">
        <v>9</v>
      </c>
      <c r="DPO4">
        <v>9</v>
      </c>
      <c r="DPP4">
        <v>9</v>
      </c>
      <c r="DPQ4">
        <v>9</v>
      </c>
      <c r="DPR4">
        <v>9</v>
      </c>
      <c r="DPS4">
        <v>9</v>
      </c>
      <c r="DPT4">
        <v>9</v>
      </c>
      <c r="DPU4">
        <v>9</v>
      </c>
      <c r="DPV4">
        <v>9</v>
      </c>
      <c r="DPW4">
        <v>9</v>
      </c>
      <c r="DPX4">
        <v>9</v>
      </c>
      <c r="DPY4">
        <v>9</v>
      </c>
      <c r="DPZ4">
        <v>9</v>
      </c>
      <c r="DQA4">
        <v>9</v>
      </c>
      <c r="DQB4">
        <v>9</v>
      </c>
      <c r="DQC4">
        <v>9</v>
      </c>
      <c r="DQD4">
        <v>9</v>
      </c>
      <c r="DQE4">
        <v>9</v>
      </c>
      <c r="DQF4">
        <v>9</v>
      </c>
      <c r="DQG4">
        <v>9</v>
      </c>
      <c r="DQH4">
        <v>9</v>
      </c>
      <c r="DQI4">
        <v>9</v>
      </c>
      <c r="DQJ4">
        <v>9</v>
      </c>
      <c r="DQK4">
        <v>9</v>
      </c>
      <c r="DQL4">
        <v>9</v>
      </c>
      <c r="DQM4">
        <v>9</v>
      </c>
      <c r="DQN4">
        <v>9</v>
      </c>
      <c r="DQO4">
        <v>9</v>
      </c>
      <c r="DQP4">
        <v>9</v>
      </c>
      <c r="DQQ4">
        <v>9</v>
      </c>
      <c r="DQR4">
        <v>9</v>
      </c>
      <c r="DQS4">
        <v>9</v>
      </c>
      <c r="DQT4">
        <v>9</v>
      </c>
      <c r="DQU4">
        <v>9</v>
      </c>
      <c r="DQV4">
        <v>9</v>
      </c>
      <c r="DQW4">
        <v>9</v>
      </c>
      <c r="DQX4">
        <v>9</v>
      </c>
      <c r="DQY4">
        <v>9</v>
      </c>
      <c r="DQZ4">
        <v>9</v>
      </c>
      <c r="DRA4">
        <v>9</v>
      </c>
      <c r="DRB4">
        <v>9</v>
      </c>
      <c r="DRC4">
        <v>9</v>
      </c>
      <c r="DRD4">
        <v>9</v>
      </c>
      <c r="DRE4">
        <v>9</v>
      </c>
      <c r="DRF4">
        <v>9</v>
      </c>
      <c r="DRG4">
        <v>9</v>
      </c>
      <c r="DRH4">
        <v>9</v>
      </c>
      <c r="DRI4">
        <v>9</v>
      </c>
      <c r="DRJ4">
        <v>9</v>
      </c>
      <c r="DRK4">
        <v>9</v>
      </c>
      <c r="DRL4">
        <v>9</v>
      </c>
      <c r="DRM4">
        <v>9</v>
      </c>
      <c r="DRN4">
        <v>9</v>
      </c>
      <c r="DRO4">
        <v>9</v>
      </c>
      <c r="DRP4">
        <v>9</v>
      </c>
      <c r="DRQ4">
        <v>9</v>
      </c>
      <c r="DRR4">
        <v>9</v>
      </c>
      <c r="DRS4">
        <v>9</v>
      </c>
      <c r="DRT4">
        <v>9</v>
      </c>
      <c r="DRU4">
        <v>9</v>
      </c>
      <c r="DRV4">
        <v>9</v>
      </c>
      <c r="DRW4">
        <v>9</v>
      </c>
      <c r="DRX4">
        <v>9</v>
      </c>
      <c r="DRY4">
        <v>9</v>
      </c>
      <c r="DRZ4">
        <v>9</v>
      </c>
      <c r="DSA4">
        <v>9</v>
      </c>
      <c r="DSB4">
        <v>9</v>
      </c>
      <c r="DSC4">
        <v>9</v>
      </c>
      <c r="DSD4">
        <v>9</v>
      </c>
      <c r="DSE4">
        <v>9</v>
      </c>
      <c r="DSF4">
        <v>9</v>
      </c>
      <c r="DSG4">
        <v>9</v>
      </c>
      <c r="DSH4">
        <v>9</v>
      </c>
      <c r="DSI4">
        <v>9</v>
      </c>
      <c r="DSJ4">
        <v>9</v>
      </c>
      <c r="DSK4">
        <v>9</v>
      </c>
      <c r="DSL4">
        <v>9</v>
      </c>
      <c r="DSM4">
        <v>9</v>
      </c>
      <c r="DSN4">
        <v>9</v>
      </c>
      <c r="DSO4">
        <v>9</v>
      </c>
      <c r="DSP4">
        <v>9</v>
      </c>
      <c r="DSQ4">
        <v>9</v>
      </c>
      <c r="DSR4">
        <v>9</v>
      </c>
      <c r="DSS4">
        <v>9</v>
      </c>
      <c r="DST4">
        <v>9</v>
      </c>
      <c r="DSU4">
        <v>9</v>
      </c>
      <c r="DSV4">
        <v>9</v>
      </c>
      <c r="DSW4">
        <v>9</v>
      </c>
      <c r="DSX4">
        <v>9</v>
      </c>
      <c r="DSY4">
        <v>9</v>
      </c>
      <c r="DSZ4">
        <v>9</v>
      </c>
      <c r="DTA4">
        <v>9</v>
      </c>
      <c r="DTB4">
        <v>9</v>
      </c>
      <c r="DTC4">
        <v>9</v>
      </c>
      <c r="DTD4">
        <v>9</v>
      </c>
      <c r="DTE4">
        <v>9</v>
      </c>
      <c r="DTF4">
        <v>9</v>
      </c>
      <c r="DTG4">
        <v>9</v>
      </c>
      <c r="DTH4">
        <v>9</v>
      </c>
      <c r="DTI4">
        <v>9</v>
      </c>
      <c r="DTJ4">
        <v>9</v>
      </c>
      <c r="DTK4">
        <v>9</v>
      </c>
      <c r="DTL4">
        <v>9</v>
      </c>
      <c r="DTM4">
        <v>9</v>
      </c>
      <c r="DTN4">
        <v>9</v>
      </c>
      <c r="DTO4">
        <v>9</v>
      </c>
      <c r="DTP4">
        <v>9</v>
      </c>
      <c r="DTQ4">
        <v>9</v>
      </c>
      <c r="DTR4">
        <v>9</v>
      </c>
      <c r="DTS4">
        <v>9</v>
      </c>
      <c r="DTT4">
        <v>9</v>
      </c>
      <c r="DTU4">
        <v>9</v>
      </c>
      <c r="DTV4">
        <v>9</v>
      </c>
      <c r="DTW4">
        <v>9</v>
      </c>
      <c r="DTX4">
        <v>9</v>
      </c>
      <c r="DTY4">
        <v>9</v>
      </c>
      <c r="DTZ4">
        <v>9</v>
      </c>
      <c r="DUA4">
        <v>9</v>
      </c>
      <c r="DUB4">
        <v>9</v>
      </c>
      <c r="DUC4">
        <v>9</v>
      </c>
      <c r="DUD4">
        <v>9</v>
      </c>
      <c r="DUE4">
        <v>9</v>
      </c>
      <c r="DUF4">
        <v>9</v>
      </c>
      <c r="DUG4">
        <v>9</v>
      </c>
      <c r="DUH4">
        <v>9</v>
      </c>
      <c r="DUI4">
        <v>9</v>
      </c>
      <c r="DUJ4">
        <v>9</v>
      </c>
      <c r="DUK4">
        <v>9</v>
      </c>
      <c r="DUL4">
        <v>9</v>
      </c>
      <c r="DUM4">
        <v>9</v>
      </c>
      <c r="DUN4">
        <v>9</v>
      </c>
      <c r="DUO4">
        <v>9</v>
      </c>
      <c r="DUP4">
        <v>9</v>
      </c>
      <c r="DUQ4">
        <v>9</v>
      </c>
      <c r="DUR4">
        <v>9</v>
      </c>
      <c r="DUS4">
        <v>9</v>
      </c>
      <c r="DUT4">
        <v>9</v>
      </c>
      <c r="DUU4">
        <v>9</v>
      </c>
      <c r="DUV4">
        <v>9</v>
      </c>
      <c r="DUW4">
        <v>9</v>
      </c>
      <c r="DUX4">
        <v>9</v>
      </c>
      <c r="DUY4">
        <v>9</v>
      </c>
      <c r="DUZ4">
        <v>9</v>
      </c>
      <c r="DVA4">
        <v>9</v>
      </c>
      <c r="DVB4">
        <v>9</v>
      </c>
      <c r="DVC4">
        <v>9</v>
      </c>
      <c r="DVD4">
        <v>9</v>
      </c>
      <c r="DVE4">
        <v>9</v>
      </c>
      <c r="DVF4">
        <v>9</v>
      </c>
      <c r="DVG4">
        <v>9</v>
      </c>
      <c r="DVH4">
        <v>9</v>
      </c>
      <c r="DVI4">
        <v>9</v>
      </c>
      <c r="DVJ4">
        <v>9</v>
      </c>
      <c r="DVK4">
        <v>9</v>
      </c>
      <c r="DVL4">
        <v>9</v>
      </c>
      <c r="DVM4">
        <v>9</v>
      </c>
      <c r="DVN4">
        <v>9</v>
      </c>
      <c r="DVO4">
        <v>9</v>
      </c>
      <c r="DVP4">
        <v>9</v>
      </c>
      <c r="DVQ4">
        <v>9</v>
      </c>
      <c r="DVR4">
        <v>9</v>
      </c>
      <c r="DVS4">
        <v>9</v>
      </c>
      <c r="DVT4">
        <v>9</v>
      </c>
      <c r="DVU4">
        <v>9</v>
      </c>
      <c r="DVV4">
        <v>9</v>
      </c>
      <c r="DVW4">
        <v>9</v>
      </c>
      <c r="DVX4">
        <v>9</v>
      </c>
      <c r="DVY4">
        <v>9</v>
      </c>
      <c r="DVZ4">
        <v>9</v>
      </c>
      <c r="DWA4">
        <v>9</v>
      </c>
      <c r="DWB4">
        <v>9</v>
      </c>
      <c r="DWC4">
        <v>9</v>
      </c>
      <c r="DWD4">
        <v>9</v>
      </c>
      <c r="DWE4">
        <v>9</v>
      </c>
      <c r="DWF4">
        <v>9</v>
      </c>
      <c r="DWG4">
        <v>9</v>
      </c>
      <c r="DWH4">
        <v>9</v>
      </c>
      <c r="DWI4">
        <v>9</v>
      </c>
      <c r="DWJ4">
        <v>9</v>
      </c>
      <c r="DWK4">
        <v>9</v>
      </c>
      <c r="DWL4">
        <v>9</v>
      </c>
      <c r="DWM4">
        <v>9</v>
      </c>
      <c r="DWN4">
        <v>9</v>
      </c>
      <c r="DWO4">
        <v>9</v>
      </c>
      <c r="DWP4">
        <v>9</v>
      </c>
      <c r="DWQ4">
        <v>9</v>
      </c>
      <c r="DWR4">
        <v>9</v>
      </c>
      <c r="DWS4">
        <v>9</v>
      </c>
      <c r="DWT4">
        <v>9</v>
      </c>
      <c r="DWU4">
        <v>9</v>
      </c>
      <c r="DWV4">
        <v>9</v>
      </c>
      <c r="DWW4">
        <v>9</v>
      </c>
      <c r="DWX4">
        <v>9</v>
      </c>
      <c r="DWY4">
        <v>9</v>
      </c>
      <c r="DWZ4">
        <v>9</v>
      </c>
      <c r="DXA4">
        <v>9</v>
      </c>
      <c r="DXB4">
        <v>9</v>
      </c>
      <c r="DXC4">
        <v>9</v>
      </c>
      <c r="DXD4">
        <v>9</v>
      </c>
      <c r="DXE4">
        <v>9</v>
      </c>
      <c r="DXF4">
        <v>9</v>
      </c>
      <c r="DXG4">
        <v>9</v>
      </c>
      <c r="DXH4">
        <v>9</v>
      </c>
      <c r="DXI4">
        <v>9</v>
      </c>
      <c r="DXJ4">
        <v>9</v>
      </c>
      <c r="DXK4">
        <v>9</v>
      </c>
      <c r="DXL4">
        <v>9</v>
      </c>
      <c r="DXM4">
        <v>9</v>
      </c>
      <c r="DXN4">
        <v>9</v>
      </c>
      <c r="DXO4">
        <v>9</v>
      </c>
      <c r="DXP4">
        <v>9</v>
      </c>
      <c r="DXQ4">
        <v>9</v>
      </c>
      <c r="DXR4">
        <v>9</v>
      </c>
      <c r="DXS4">
        <v>9</v>
      </c>
      <c r="DXT4">
        <v>9</v>
      </c>
      <c r="DXU4">
        <v>9</v>
      </c>
      <c r="DXV4">
        <v>9</v>
      </c>
      <c r="DXW4">
        <v>9</v>
      </c>
      <c r="DXX4">
        <v>9</v>
      </c>
      <c r="DXY4">
        <v>9</v>
      </c>
      <c r="DXZ4">
        <v>9</v>
      </c>
      <c r="DYA4">
        <v>9</v>
      </c>
      <c r="DYB4">
        <v>9</v>
      </c>
      <c r="DYC4">
        <v>9</v>
      </c>
      <c r="DYD4">
        <v>9</v>
      </c>
      <c r="DYE4">
        <v>9</v>
      </c>
      <c r="DYF4">
        <v>9</v>
      </c>
      <c r="DYG4">
        <v>9</v>
      </c>
      <c r="DYH4">
        <v>9</v>
      </c>
      <c r="DYI4">
        <v>9</v>
      </c>
      <c r="DYJ4">
        <v>9</v>
      </c>
      <c r="DYK4">
        <v>9</v>
      </c>
      <c r="DYL4">
        <v>9</v>
      </c>
      <c r="DYM4">
        <v>9</v>
      </c>
      <c r="DYN4">
        <v>9</v>
      </c>
      <c r="DYO4">
        <v>9</v>
      </c>
      <c r="DYP4">
        <v>9</v>
      </c>
      <c r="DYQ4">
        <v>9</v>
      </c>
      <c r="DYR4">
        <v>9</v>
      </c>
      <c r="DYS4">
        <v>9</v>
      </c>
      <c r="DYT4">
        <v>9</v>
      </c>
      <c r="DYU4">
        <v>9</v>
      </c>
      <c r="DYV4">
        <v>9</v>
      </c>
      <c r="DYW4">
        <v>9</v>
      </c>
      <c r="DYX4">
        <v>9</v>
      </c>
      <c r="DYY4">
        <v>9</v>
      </c>
      <c r="DYZ4">
        <v>9</v>
      </c>
      <c r="DZA4">
        <v>9</v>
      </c>
      <c r="DZB4">
        <v>9</v>
      </c>
      <c r="DZC4">
        <v>9</v>
      </c>
      <c r="DZD4">
        <v>9</v>
      </c>
      <c r="DZE4">
        <v>9</v>
      </c>
      <c r="DZF4">
        <v>9</v>
      </c>
      <c r="DZG4">
        <v>9</v>
      </c>
      <c r="DZH4">
        <v>9</v>
      </c>
      <c r="DZI4">
        <v>9</v>
      </c>
      <c r="DZJ4">
        <v>9</v>
      </c>
      <c r="DZK4">
        <v>9</v>
      </c>
      <c r="DZL4">
        <v>9</v>
      </c>
      <c r="DZM4">
        <v>9</v>
      </c>
      <c r="DZN4">
        <v>9</v>
      </c>
      <c r="DZO4">
        <v>9</v>
      </c>
      <c r="DZP4">
        <v>9</v>
      </c>
      <c r="DZQ4">
        <v>9</v>
      </c>
      <c r="DZR4">
        <v>9</v>
      </c>
      <c r="DZS4">
        <v>9</v>
      </c>
      <c r="DZT4">
        <v>9</v>
      </c>
      <c r="DZU4">
        <v>9</v>
      </c>
      <c r="DZV4">
        <v>9</v>
      </c>
      <c r="DZW4">
        <v>9</v>
      </c>
      <c r="DZX4">
        <v>9</v>
      </c>
      <c r="DZY4">
        <v>9</v>
      </c>
      <c r="DZZ4">
        <v>9</v>
      </c>
      <c r="EAA4">
        <v>9</v>
      </c>
      <c r="EAB4">
        <v>9</v>
      </c>
      <c r="EAC4">
        <v>9</v>
      </c>
      <c r="EAD4">
        <v>9</v>
      </c>
      <c r="EAE4">
        <v>9</v>
      </c>
      <c r="EAF4">
        <v>9</v>
      </c>
      <c r="EAG4">
        <v>9</v>
      </c>
      <c r="EAH4">
        <v>9</v>
      </c>
      <c r="EAI4">
        <v>9</v>
      </c>
      <c r="EAJ4">
        <v>9</v>
      </c>
      <c r="EAK4">
        <v>9</v>
      </c>
      <c r="EAL4">
        <v>9</v>
      </c>
      <c r="EAM4">
        <v>9</v>
      </c>
      <c r="EAN4">
        <v>9</v>
      </c>
      <c r="EAO4">
        <v>9</v>
      </c>
      <c r="EAP4">
        <v>9</v>
      </c>
      <c r="EAQ4">
        <v>9</v>
      </c>
      <c r="EAR4">
        <v>9</v>
      </c>
      <c r="EAS4">
        <v>9</v>
      </c>
      <c r="EAT4">
        <v>9</v>
      </c>
      <c r="EAU4">
        <v>9</v>
      </c>
      <c r="EAV4">
        <v>9</v>
      </c>
      <c r="EAW4">
        <v>9</v>
      </c>
      <c r="EAX4">
        <v>9</v>
      </c>
      <c r="EAY4">
        <v>9</v>
      </c>
      <c r="EAZ4">
        <v>9</v>
      </c>
      <c r="EBA4">
        <v>9</v>
      </c>
      <c r="EBB4">
        <v>9</v>
      </c>
      <c r="EBC4">
        <v>9</v>
      </c>
      <c r="EBD4">
        <v>9</v>
      </c>
      <c r="EBE4">
        <v>9</v>
      </c>
      <c r="EBF4">
        <v>9</v>
      </c>
      <c r="EBG4">
        <v>9</v>
      </c>
      <c r="EBH4">
        <v>9</v>
      </c>
      <c r="EBI4">
        <v>9</v>
      </c>
      <c r="EBJ4">
        <v>9</v>
      </c>
      <c r="EBK4">
        <v>9</v>
      </c>
      <c r="EBL4">
        <v>9</v>
      </c>
      <c r="EBM4">
        <v>9</v>
      </c>
      <c r="EBN4">
        <v>9</v>
      </c>
      <c r="EBO4">
        <v>9</v>
      </c>
      <c r="EBP4">
        <v>9</v>
      </c>
      <c r="EBQ4">
        <v>9</v>
      </c>
      <c r="EBR4">
        <v>9</v>
      </c>
      <c r="EBS4">
        <v>9</v>
      </c>
      <c r="EBT4">
        <v>9</v>
      </c>
      <c r="EBU4">
        <v>9</v>
      </c>
      <c r="EBV4">
        <v>9</v>
      </c>
      <c r="EBW4">
        <v>9</v>
      </c>
      <c r="EBX4">
        <v>9</v>
      </c>
      <c r="EBY4">
        <v>9</v>
      </c>
      <c r="EBZ4">
        <v>9</v>
      </c>
      <c r="ECA4">
        <v>9</v>
      </c>
      <c r="ECB4">
        <v>9</v>
      </c>
      <c r="ECC4">
        <v>9</v>
      </c>
      <c r="ECD4">
        <v>9</v>
      </c>
      <c r="ECE4">
        <v>9</v>
      </c>
      <c r="ECF4">
        <v>9</v>
      </c>
      <c r="ECG4">
        <v>9</v>
      </c>
      <c r="ECH4">
        <v>9</v>
      </c>
      <c r="ECI4">
        <v>9</v>
      </c>
      <c r="ECJ4">
        <v>9</v>
      </c>
      <c r="ECK4">
        <v>9</v>
      </c>
      <c r="ECL4">
        <v>9</v>
      </c>
      <c r="ECM4">
        <v>9</v>
      </c>
      <c r="ECN4">
        <v>9</v>
      </c>
      <c r="ECO4">
        <v>9</v>
      </c>
      <c r="ECP4">
        <v>9</v>
      </c>
      <c r="ECQ4">
        <v>9</v>
      </c>
      <c r="ECR4">
        <v>9</v>
      </c>
      <c r="ECS4">
        <v>9</v>
      </c>
      <c r="ECT4">
        <v>9</v>
      </c>
      <c r="ECU4">
        <v>9</v>
      </c>
      <c r="ECV4">
        <v>9</v>
      </c>
      <c r="ECW4">
        <v>9</v>
      </c>
      <c r="ECX4">
        <v>9</v>
      </c>
      <c r="ECY4">
        <v>9</v>
      </c>
      <c r="ECZ4">
        <v>9</v>
      </c>
      <c r="EDA4">
        <v>9</v>
      </c>
      <c r="EDB4">
        <v>9</v>
      </c>
      <c r="EDC4">
        <v>9</v>
      </c>
      <c r="EDD4">
        <v>9</v>
      </c>
      <c r="EDE4">
        <v>9</v>
      </c>
      <c r="EDF4">
        <v>9</v>
      </c>
      <c r="EDG4">
        <v>9</v>
      </c>
      <c r="EDH4">
        <v>9</v>
      </c>
      <c r="EDI4">
        <v>9</v>
      </c>
      <c r="EDJ4">
        <v>9</v>
      </c>
      <c r="EDK4">
        <v>9</v>
      </c>
      <c r="EDL4">
        <v>9</v>
      </c>
      <c r="EDM4">
        <v>9</v>
      </c>
      <c r="EDN4">
        <v>9</v>
      </c>
      <c r="EDO4">
        <v>9</v>
      </c>
      <c r="EDP4">
        <v>9</v>
      </c>
      <c r="EDQ4">
        <v>9</v>
      </c>
      <c r="EDR4">
        <v>9</v>
      </c>
      <c r="EDS4">
        <v>9</v>
      </c>
      <c r="EDT4">
        <v>9</v>
      </c>
      <c r="EDU4">
        <v>9</v>
      </c>
      <c r="EDV4">
        <v>9</v>
      </c>
      <c r="EDW4">
        <v>9</v>
      </c>
      <c r="EDX4">
        <v>9</v>
      </c>
      <c r="EDY4">
        <v>9</v>
      </c>
      <c r="EDZ4">
        <v>9</v>
      </c>
      <c r="EEA4">
        <v>9</v>
      </c>
      <c r="EEB4">
        <v>9</v>
      </c>
      <c r="EEC4">
        <v>9</v>
      </c>
      <c r="EED4">
        <v>9</v>
      </c>
      <c r="EEE4">
        <v>9</v>
      </c>
      <c r="EEF4">
        <v>9</v>
      </c>
      <c r="EEG4">
        <v>9</v>
      </c>
      <c r="EEH4">
        <v>9</v>
      </c>
      <c r="EEI4">
        <v>9</v>
      </c>
      <c r="EEJ4">
        <v>9</v>
      </c>
      <c r="EEK4">
        <v>9</v>
      </c>
      <c r="EEL4">
        <v>9</v>
      </c>
      <c r="EEM4">
        <v>9</v>
      </c>
      <c r="EEN4">
        <v>9</v>
      </c>
      <c r="EEO4">
        <v>9</v>
      </c>
      <c r="EEP4">
        <v>9</v>
      </c>
      <c r="EEQ4">
        <v>9</v>
      </c>
      <c r="EER4">
        <v>9</v>
      </c>
      <c r="EES4">
        <v>9</v>
      </c>
      <c r="EET4">
        <v>9</v>
      </c>
      <c r="EEU4">
        <v>9</v>
      </c>
      <c r="EEV4">
        <v>9</v>
      </c>
      <c r="EEW4">
        <v>9</v>
      </c>
      <c r="EEX4">
        <v>9</v>
      </c>
      <c r="EEY4">
        <v>9</v>
      </c>
      <c r="EEZ4">
        <v>9</v>
      </c>
      <c r="EFA4">
        <v>9</v>
      </c>
      <c r="EFB4">
        <v>9</v>
      </c>
      <c r="EFC4">
        <v>9</v>
      </c>
      <c r="EFD4">
        <v>9</v>
      </c>
      <c r="EFE4">
        <v>9</v>
      </c>
      <c r="EFF4">
        <v>9</v>
      </c>
      <c r="EFG4">
        <v>9</v>
      </c>
      <c r="EFH4">
        <v>9</v>
      </c>
      <c r="EFI4">
        <v>9</v>
      </c>
      <c r="EFJ4">
        <v>9</v>
      </c>
      <c r="EFK4">
        <v>9</v>
      </c>
      <c r="EFL4">
        <v>9</v>
      </c>
      <c r="EFM4">
        <v>9</v>
      </c>
      <c r="EFN4">
        <v>9</v>
      </c>
      <c r="EFO4">
        <v>9</v>
      </c>
      <c r="EFP4">
        <v>9</v>
      </c>
      <c r="EFQ4">
        <v>9</v>
      </c>
      <c r="EFR4">
        <v>9</v>
      </c>
      <c r="EFS4">
        <v>9</v>
      </c>
      <c r="EFT4">
        <v>9</v>
      </c>
      <c r="EFU4">
        <v>9</v>
      </c>
      <c r="EFV4">
        <v>9</v>
      </c>
      <c r="EFW4">
        <v>9</v>
      </c>
      <c r="EFX4">
        <v>9</v>
      </c>
      <c r="EFY4">
        <v>9</v>
      </c>
      <c r="EFZ4">
        <v>9</v>
      </c>
      <c r="EGA4">
        <v>9</v>
      </c>
      <c r="EGB4">
        <v>9</v>
      </c>
      <c r="EGC4">
        <v>9</v>
      </c>
      <c r="EGD4">
        <v>9</v>
      </c>
      <c r="EGE4">
        <v>9</v>
      </c>
      <c r="EGF4">
        <v>9</v>
      </c>
      <c r="EGG4">
        <v>9</v>
      </c>
      <c r="EGH4">
        <v>9</v>
      </c>
      <c r="EGI4">
        <v>9</v>
      </c>
      <c r="EGJ4">
        <v>9</v>
      </c>
      <c r="EGK4">
        <v>9</v>
      </c>
      <c r="EGL4">
        <v>9</v>
      </c>
      <c r="EGM4">
        <v>9</v>
      </c>
      <c r="EGN4">
        <v>9</v>
      </c>
      <c r="EGO4">
        <v>9</v>
      </c>
      <c r="EGP4">
        <v>9</v>
      </c>
      <c r="EGQ4">
        <v>9</v>
      </c>
      <c r="EGR4">
        <v>9</v>
      </c>
      <c r="EGS4">
        <v>9</v>
      </c>
      <c r="EGT4">
        <v>9</v>
      </c>
      <c r="EGU4">
        <v>9</v>
      </c>
      <c r="EGV4">
        <v>9</v>
      </c>
      <c r="EGW4">
        <v>9</v>
      </c>
      <c r="EGX4">
        <v>9</v>
      </c>
      <c r="EGY4">
        <v>9</v>
      </c>
      <c r="EGZ4">
        <v>9</v>
      </c>
      <c r="EHA4">
        <v>9</v>
      </c>
      <c r="EHB4">
        <v>9</v>
      </c>
      <c r="EHC4">
        <v>9</v>
      </c>
      <c r="EHD4">
        <v>9</v>
      </c>
      <c r="EHE4">
        <v>9</v>
      </c>
      <c r="EHF4">
        <v>9</v>
      </c>
      <c r="EHG4">
        <v>9</v>
      </c>
      <c r="EHH4">
        <v>9</v>
      </c>
      <c r="EHI4">
        <v>9</v>
      </c>
      <c r="EHJ4">
        <v>9</v>
      </c>
      <c r="EHK4">
        <v>9</v>
      </c>
      <c r="EHL4">
        <v>9</v>
      </c>
      <c r="EHM4">
        <v>9</v>
      </c>
      <c r="EHN4">
        <v>9</v>
      </c>
      <c r="EHO4">
        <v>9</v>
      </c>
      <c r="EHP4">
        <v>9</v>
      </c>
      <c r="EHQ4">
        <v>9</v>
      </c>
      <c r="EHR4">
        <v>9</v>
      </c>
      <c r="EHS4">
        <v>9</v>
      </c>
      <c r="EHT4">
        <v>9</v>
      </c>
      <c r="EHU4">
        <v>9</v>
      </c>
      <c r="EHV4">
        <v>9</v>
      </c>
      <c r="EHW4">
        <v>9</v>
      </c>
      <c r="EHX4">
        <v>9</v>
      </c>
      <c r="EHY4">
        <v>9</v>
      </c>
      <c r="EHZ4">
        <v>9</v>
      </c>
      <c r="EIA4">
        <v>9</v>
      </c>
      <c r="EIB4">
        <v>9</v>
      </c>
      <c r="EIC4">
        <v>9</v>
      </c>
      <c r="EID4">
        <v>9</v>
      </c>
      <c r="EIE4">
        <v>9</v>
      </c>
      <c r="EIF4">
        <v>9</v>
      </c>
      <c r="EIG4">
        <v>9</v>
      </c>
      <c r="EIH4">
        <v>9</v>
      </c>
      <c r="EII4">
        <v>9</v>
      </c>
      <c r="EIJ4">
        <v>9</v>
      </c>
      <c r="EIK4">
        <v>9</v>
      </c>
      <c r="EIL4">
        <v>9</v>
      </c>
      <c r="EIM4">
        <v>9</v>
      </c>
      <c r="EIN4">
        <v>9</v>
      </c>
      <c r="EIO4">
        <v>9</v>
      </c>
      <c r="EIP4">
        <v>9</v>
      </c>
      <c r="EIQ4">
        <v>9</v>
      </c>
      <c r="EIR4">
        <v>9</v>
      </c>
      <c r="EIS4">
        <v>9</v>
      </c>
      <c r="EIT4">
        <v>9</v>
      </c>
      <c r="EIU4">
        <v>9</v>
      </c>
      <c r="EIV4">
        <v>9</v>
      </c>
      <c r="EIW4">
        <v>9</v>
      </c>
      <c r="EIX4">
        <v>9</v>
      </c>
      <c r="EIY4">
        <v>9</v>
      </c>
      <c r="EIZ4">
        <v>9</v>
      </c>
      <c r="EJA4">
        <v>9</v>
      </c>
      <c r="EJB4">
        <v>9</v>
      </c>
      <c r="EJC4">
        <v>9</v>
      </c>
      <c r="EJD4">
        <v>9</v>
      </c>
      <c r="EJE4">
        <v>9</v>
      </c>
      <c r="EJF4">
        <v>9</v>
      </c>
      <c r="EJG4">
        <v>9</v>
      </c>
      <c r="EJH4">
        <v>9</v>
      </c>
      <c r="EJI4">
        <v>9</v>
      </c>
      <c r="EJJ4">
        <v>9</v>
      </c>
      <c r="EJK4">
        <v>9</v>
      </c>
      <c r="EJL4">
        <v>9</v>
      </c>
      <c r="EJM4">
        <v>9</v>
      </c>
      <c r="EJN4">
        <v>9</v>
      </c>
      <c r="EJO4">
        <v>9</v>
      </c>
      <c r="EJP4">
        <v>9</v>
      </c>
      <c r="EJQ4">
        <v>9</v>
      </c>
      <c r="EJR4">
        <v>9</v>
      </c>
      <c r="EJS4">
        <v>9</v>
      </c>
      <c r="EJT4">
        <v>9</v>
      </c>
      <c r="EJU4">
        <v>9</v>
      </c>
      <c r="EJV4">
        <v>9</v>
      </c>
      <c r="EJW4">
        <v>9</v>
      </c>
      <c r="EJX4">
        <v>9</v>
      </c>
      <c r="EJY4">
        <v>9</v>
      </c>
      <c r="EJZ4">
        <v>9</v>
      </c>
      <c r="EKA4">
        <v>9</v>
      </c>
      <c r="EKB4">
        <v>9</v>
      </c>
      <c r="EKC4">
        <v>9</v>
      </c>
      <c r="EKD4">
        <v>9</v>
      </c>
      <c r="EKE4">
        <v>9</v>
      </c>
      <c r="EKF4">
        <v>9</v>
      </c>
      <c r="EKG4">
        <v>9</v>
      </c>
      <c r="EKH4">
        <v>9</v>
      </c>
      <c r="EKI4">
        <v>9</v>
      </c>
      <c r="EKJ4">
        <v>9</v>
      </c>
      <c r="EKK4">
        <v>9</v>
      </c>
      <c r="EKL4">
        <v>9</v>
      </c>
      <c r="EKM4">
        <v>9</v>
      </c>
      <c r="EKN4">
        <v>9</v>
      </c>
      <c r="EKO4">
        <v>9</v>
      </c>
      <c r="EKP4">
        <v>9</v>
      </c>
      <c r="EKQ4">
        <v>9</v>
      </c>
      <c r="EKR4">
        <v>9</v>
      </c>
      <c r="EKS4">
        <v>9</v>
      </c>
      <c r="EKT4">
        <v>9</v>
      </c>
      <c r="EKU4">
        <v>9</v>
      </c>
      <c r="EKV4">
        <v>9</v>
      </c>
      <c r="EKW4">
        <v>9</v>
      </c>
      <c r="EKX4">
        <v>9</v>
      </c>
      <c r="EKY4">
        <v>9</v>
      </c>
      <c r="EKZ4">
        <v>9</v>
      </c>
      <c r="ELA4">
        <v>9</v>
      </c>
      <c r="ELB4">
        <v>9</v>
      </c>
      <c r="ELC4">
        <v>9</v>
      </c>
      <c r="ELD4">
        <v>9</v>
      </c>
      <c r="ELE4">
        <v>9</v>
      </c>
      <c r="ELF4">
        <v>9</v>
      </c>
      <c r="ELG4">
        <v>9</v>
      </c>
      <c r="ELH4">
        <v>9</v>
      </c>
      <c r="ELI4">
        <v>9</v>
      </c>
      <c r="ELJ4">
        <v>9</v>
      </c>
      <c r="ELK4">
        <v>9</v>
      </c>
      <c r="ELL4">
        <v>9</v>
      </c>
      <c r="ELM4">
        <v>9</v>
      </c>
      <c r="ELN4">
        <v>9</v>
      </c>
      <c r="ELO4">
        <v>9</v>
      </c>
      <c r="ELP4">
        <v>9</v>
      </c>
      <c r="ELQ4">
        <v>9</v>
      </c>
      <c r="ELR4">
        <v>9</v>
      </c>
      <c r="ELS4">
        <v>9</v>
      </c>
      <c r="ELT4">
        <v>9</v>
      </c>
      <c r="ELU4">
        <v>9</v>
      </c>
      <c r="ELV4">
        <v>9</v>
      </c>
      <c r="ELW4">
        <v>9</v>
      </c>
      <c r="ELX4">
        <v>9</v>
      </c>
      <c r="ELY4">
        <v>9</v>
      </c>
      <c r="ELZ4">
        <v>9</v>
      </c>
      <c r="EMA4">
        <v>9</v>
      </c>
      <c r="EMB4">
        <v>9</v>
      </c>
      <c r="EMC4">
        <v>9</v>
      </c>
      <c r="EMD4">
        <v>9</v>
      </c>
      <c r="EME4">
        <v>9</v>
      </c>
      <c r="EMF4">
        <v>9</v>
      </c>
      <c r="EMG4">
        <v>9</v>
      </c>
      <c r="EMH4">
        <v>9</v>
      </c>
      <c r="EMI4">
        <v>9</v>
      </c>
      <c r="EMJ4">
        <v>9</v>
      </c>
      <c r="EMK4">
        <v>9</v>
      </c>
      <c r="EML4">
        <v>9</v>
      </c>
      <c r="EMM4">
        <v>9</v>
      </c>
      <c r="EMN4">
        <v>9</v>
      </c>
      <c r="EMO4">
        <v>9</v>
      </c>
      <c r="EMP4">
        <v>9</v>
      </c>
      <c r="EMQ4">
        <v>9</v>
      </c>
      <c r="EMR4">
        <v>9</v>
      </c>
      <c r="EMS4">
        <v>9</v>
      </c>
      <c r="EMT4">
        <v>9</v>
      </c>
      <c r="EMU4">
        <v>9</v>
      </c>
      <c r="EMV4">
        <v>9</v>
      </c>
      <c r="EMW4">
        <v>9</v>
      </c>
      <c r="EMX4">
        <v>9</v>
      </c>
      <c r="EMY4">
        <v>9</v>
      </c>
      <c r="EMZ4">
        <v>9</v>
      </c>
      <c r="ENA4">
        <v>9</v>
      </c>
      <c r="ENB4">
        <v>9</v>
      </c>
      <c r="ENC4">
        <v>9</v>
      </c>
      <c r="END4">
        <v>9</v>
      </c>
      <c r="ENE4">
        <v>9</v>
      </c>
      <c r="ENF4">
        <v>9</v>
      </c>
      <c r="ENG4">
        <v>9</v>
      </c>
      <c r="ENH4">
        <v>9</v>
      </c>
      <c r="ENI4">
        <v>9</v>
      </c>
      <c r="ENJ4">
        <v>9</v>
      </c>
      <c r="ENK4">
        <v>9</v>
      </c>
      <c r="ENL4">
        <v>9</v>
      </c>
      <c r="ENM4">
        <v>9</v>
      </c>
      <c r="ENN4">
        <v>9</v>
      </c>
      <c r="ENO4">
        <v>9</v>
      </c>
      <c r="ENP4">
        <v>9</v>
      </c>
      <c r="ENQ4">
        <v>9</v>
      </c>
      <c r="ENR4">
        <v>9</v>
      </c>
      <c r="ENS4">
        <v>9</v>
      </c>
      <c r="ENT4">
        <v>9</v>
      </c>
      <c r="ENU4">
        <v>9</v>
      </c>
      <c r="ENV4">
        <v>9</v>
      </c>
      <c r="ENW4">
        <v>9</v>
      </c>
      <c r="ENX4">
        <v>9</v>
      </c>
      <c r="ENY4">
        <v>9</v>
      </c>
      <c r="ENZ4">
        <v>9</v>
      </c>
      <c r="EOA4">
        <v>9</v>
      </c>
      <c r="EOB4">
        <v>9</v>
      </c>
      <c r="EOC4">
        <v>9</v>
      </c>
      <c r="EOD4">
        <v>9</v>
      </c>
      <c r="EOE4">
        <v>9</v>
      </c>
      <c r="EOF4">
        <v>9</v>
      </c>
      <c r="EOG4">
        <v>9</v>
      </c>
      <c r="EOH4">
        <v>9</v>
      </c>
      <c r="EOI4">
        <v>9</v>
      </c>
      <c r="EOJ4">
        <v>9</v>
      </c>
      <c r="EOK4">
        <v>9</v>
      </c>
      <c r="EOL4">
        <v>9</v>
      </c>
      <c r="EOM4">
        <v>9</v>
      </c>
      <c r="EON4">
        <v>9</v>
      </c>
      <c r="EOO4">
        <v>9</v>
      </c>
      <c r="EOP4">
        <v>9</v>
      </c>
      <c r="EOQ4">
        <v>9</v>
      </c>
      <c r="EOR4">
        <v>9</v>
      </c>
      <c r="EOS4">
        <v>9</v>
      </c>
      <c r="EOT4">
        <v>9</v>
      </c>
      <c r="EOU4">
        <v>9</v>
      </c>
      <c r="EOV4">
        <v>9</v>
      </c>
      <c r="EOW4">
        <v>9</v>
      </c>
      <c r="EOX4">
        <v>9</v>
      </c>
      <c r="EOY4">
        <v>9</v>
      </c>
      <c r="EOZ4">
        <v>9</v>
      </c>
      <c r="EPA4">
        <v>9</v>
      </c>
      <c r="EPB4">
        <v>9</v>
      </c>
      <c r="EPC4">
        <v>9</v>
      </c>
      <c r="EPD4">
        <v>9</v>
      </c>
      <c r="EPE4">
        <v>9</v>
      </c>
      <c r="EPF4">
        <v>9</v>
      </c>
      <c r="EPG4">
        <v>9</v>
      </c>
      <c r="EPH4">
        <v>9</v>
      </c>
      <c r="EPI4">
        <v>9</v>
      </c>
      <c r="EPJ4">
        <v>9</v>
      </c>
      <c r="EPK4">
        <v>9</v>
      </c>
      <c r="EPL4">
        <v>9</v>
      </c>
      <c r="EPM4">
        <v>9</v>
      </c>
      <c r="EPN4">
        <v>9</v>
      </c>
      <c r="EPO4">
        <v>9</v>
      </c>
      <c r="EPP4">
        <v>9</v>
      </c>
      <c r="EPQ4">
        <v>9</v>
      </c>
      <c r="EPR4">
        <v>9</v>
      </c>
      <c r="EPS4">
        <v>9</v>
      </c>
      <c r="EPT4">
        <v>9</v>
      </c>
      <c r="EPU4">
        <v>9</v>
      </c>
      <c r="EPV4">
        <v>9</v>
      </c>
      <c r="EPW4">
        <v>9</v>
      </c>
      <c r="EPX4">
        <v>9</v>
      </c>
      <c r="EPY4">
        <v>9</v>
      </c>
      <c r="EPZ4">
        <v>9</v>
      </c>
      <c r="EQA4">
        <v>9</v>
      </c>
      <c r="EQB4">
        <v>9</v>
      </c>
      <c r="EQC4">
        <v>9</v>
      </c>
      <c r="EQD4">
        <v>9</v>
      </c>
      <c r="EQE4">
        <v>9</v>
      </c>
      <c r="EQF4">
        <v>9</v>
      </c>
      <c r="EQG4">
        <v>9</v>
      </c>
      <c r="EQH4">
        <v>9</v>
      </c>
      <c r="EQI4">
        <v>9</v>
      </c>
      <c r="EQJ4">
        <v>9</v>
      </c>
      <c r="EQK4">
        <v>9</v>
      </c>
      <c r="EQL4">
        <v>9</v>
      </c>
      <c r="EQM4">
        <v>9</v>
      </c>
      <c r="EQN4">
        <v>9</v>
      </c>
      <c r="EQO4">
        <v>9</v>
      </c>
      <c r="EQP4">
        <v>9</v>
      </c>
      <c r="EQQ4">
        <v>9</v>
      </c>
      <c r="EQR4">
        <v>9</v>
      </c>
      <c r="EQS4">
        <v>9</v>
      </c>
      <c r="EQT4">
        <v>9</v>
      </c>
      <c r="EQU4">
        <v>9</v>
      </c>
      <c r="EQV4">
        <v>9</v>
      </c>
      <c r="EQW4">
        <v>9</v>
      </c>
      <c r="EQX4">
        <v>9</v>
      </c>
      <c r="EQY4">
        <v>9</v>
      </c>
      <c r="EQZ4">
        <v>9</v>
      </c>
      <c r="ERA4">
        <v>9</v>
      </c>
      <c r="ERB4">
        <v>9</v>
      </c>
      <c r="ERC4">
        <v>9</v>
      </c>
      <c r="ERD4">
        <v>9</v>
      </c>
      <c r="ERE4">
        <v>9</v>
      </c>
      <c r="ERF4">
        <v>9</v>
      </c>
      <c r="ERG4">
        <v>9</v>
      </c>
      <c r="ERH4">
        <v>9</v>
      </c>
      <c r="ERI4">
        <v>9</v>
      </c>
      <c r="ERJ4">
        <v>9</v>
      </c>
      <c r="ERK4">
        <v>9</v>
      </c>
      <c r="ERL4">
        <v>9</v>
      </c>
      <c r="ERM4">
        <v>9</v>
      </c>
      <c r="ERN4">
        <v>9</v>
      </c>
      <c r="ERO4">
        <v>9</v>
      </c>
      <c r="ERP4">
        <v>9</v>
      </c>
      <c r="ERQ4">
        <v>9</v>
      </c>
      <c r="ERR4">
        <v>9</v>
      </c>
      <c r="ERS4">
        <v>9</v>
      </c>
      <c r="ERT4">
        <v>9</v>
      </c>
      <c r="ERU4">
        <v>9</v>
      </c>
      <c r="ERV4">
        <v>9</v>
      </c>
      <c r="ERW4">
        <v>9</v>
      </c>
      <c r="ERX4">
        <v>9</v>
      </c>
      <c r="ERY4">
        <v>9</v>
      </c>
      <c r="ERZ4">
        <v>9</v>
      </c>
      <c r="ESA4">
        <v>9</v>
      </c>
      <c r="ESB4">
        <v>9</v>
      </c>
      <c r="ESC4">
        <v>9</v>
      </c>
      <c r="ESD4">
        <v>9</v>
      </c>
      <c r="ESE4">
        <v>9</v>
      </c>
      <c r="ESF4">
        <v>9</v>
      </c>
      <c r="ESG4">
        <v>9</v>
      </c>
      <c r="ESH4">
        <v>9</v>
      </c>
      <c r="ESI4">
        <v>9</v>
      </c>
      <c r="ESJ4">
        <v>9</v>
      </c>
      <c r="ESK4">
        <v>9</v>
      </c>
      <c r="ESL4">
        <v>9</v>
      </c>
      <c r="ESM4">
        <v>9</v>
      </c>
      <c r="ESN4">
        <v>9</v>
      </c>
      <c r="ESO4">
        <v>9</v>
      </c>
      <c r="ESP4">
        <v>9</v>
      </c>
      <c r="ESQ4">
        <v>9</v>
      </c>
      <c r="ESR4">
        <v>9</v>
      </c>
      <c r="ESS4">
        <v>9</v>
      </c>
      <c r="EST4">
        <v>9</v>
      </c>
      <c r="ESU4">
        <v>9</v>
      </c>
      <c r="ESV4">
        <v>9</v>
      </c>
      <c r="ESW4">
        <v>9</v>
      </c>
      <c r="ESX4">
        <v>9</v>
      </c>
      <c r="ESY4">
        <v>9</v>
      </c>
      <c r="ESZ4">
        <v>9</v>
      </c>
      <c r="ETA4">
        <v>9</v>
      </c>
      <c r="ETB4">
        <v>9</v>
      </c>
      <c r="ETC4">
        <v>9</v>
      </c>
      <c r="ETD4">
        <v>9</v>
      </c>
      <c r="ETE4">
        <v>9</v>
      </c>
      <c r="ETF4">
        <v>9</v>
      </c>
      <c r="ETG4">
        <v>9</v>
      </c>
      <c r="ETH4">
        <v>9</v>
      </c>
      <c r="ETI4">
        <v>9</v>
      </c>
      <c r="ETJ4">
        <v>9</v>
      </c>
      <c r="ETK4">
        <v>9</v>
      </c>
      <c r="ETL4">
        <v>9</v>
      </c>
      <c r="ETM4">
        <v>9</v>
      </c>
      <c r="ETN4">
        <v>9</v>
      </c>
      <c r="ETO4">
        <v>9</v>
      </c>
      <c r="ETP4">
        <v>9</v>
      </c>
      <c r="ETQ4">
        <v>9</v>
      </c>
      <c r="ETR4">
        <v>9</v>
      </c>
      <c r="ETS4">
        <v>9</v>
      </c>
      <c r="ETT4">
        <v>9</v>
      </c>
      <c r="ETU4">
        <v>9</v>
      </c>
      <c r="ETV4">
        <v>9</v>
      </c>
      <c r="ETW4">
        <v>9</v>
      </c>
      <c r="ETX4">
        <v>9</v>
      </c>
      <c r="ETY4">
        <v>9</v>
      </c>
      <c r="ETZ4">
        <v>9</v>
      </c>
      <c r="EUA4">
        <v>9</v>
      </c>
      <c r="EUB4">
        <v>9</v>
      </c>
      <c r="EUC4">
        <v>9</v>
      </c>
      <c r="EUD4">
        <v>9</v>
      </c>
      <c r="EUE4">
        <v>9</v>
      </c>
      <c r="EUF4">
        <v>9</v>
      </c>
      <c r="EUG4">
        <v>9</v>
      </c>
      <c r="EUH4">
        <v>9</v>
      </c>
      <c r="EUI4">
        <v>9</v>
      </c>
      <c r="EUJ4">
        <v>9</v>
      </c>
      <c r="EUK4">
        <v>9</v>
      </c>
      <c r="EUL4">
        <v>9</v>
      </c>
      <c r="EUM4">
        <v>9</v>
      </c>
      <c r="EUN4">
        <v>9</v>
      </c>
      <c r="EUO4">
        <v>9</v>
      </c>
      <c r="EUP4">
        <v>9</v>
      </c>
      <c r="EUQ4">
        <v>9</v>
      </c>
      <c r="EUR4">
        <v>9</v>
      </c>
      <c r="EUS4">
        <v>9</v>
      </c>
      <c r="EUT4">
        <v>9</v>
      </c>
      <c r="EUU4">
        <v>9</v>
      </c>
      <c r="EUV4">
        <v>9</v>
      </c>
      <c r="EUW4">
        <v>9</v>
      </c>
      <c r="EUX4">
        <v>9</v>
      </c>
      <c r="EUY4">
        <v>9</v>
      </c>
      <c r="EUZ4">
        <v>9</v>
      </c>
      <c r="EVA4">
        <v>9</v>
      </c>
      <c r="EVB4">
        <v>9</v>
      </c>
      <c r="EVC4">
        <v>9</v>
      </c>
      <c r="EVD4">
        <v>9</v>
      </c>
      <c r="EVE4">
        <v>9</v>
      </c>
      <c r="EVF4">
        <v>9</v>
      </c>
      <c r="EVG4">
        <v>9</v>
      </c>
      <c r="EVH4">
        <v>9</v>
      </c>
      <c r="EVI4">
        <v>9</v>
      </c>
      <c r="EVJ4">
        <v>9</v>
      </c>
      <c r="EVK4">
        <v>9</v>
      </c>
      <c r="EVL4">
        <v>9</v>
      </c>
      <c r="EVM4">
        <v>9</v>
      </c>
      <c r="EVN4">
        <v>9</v>
      </c>
      <c r="EVO4">
        <v>9</v>
      </c>
      <c r="EVP4">
        <v>9</v>
      </c>
      <c r="EVQ4">
        <v>9</v>
      </c>
      <c r="EVR4">
        <v>9</v>
      </c>
      <c r="EVS4">
        <v>9</v>
      </c>
      <c r="EVT4">
        <v>9</v>
      </c>
      <c r="EVU4">
        <v>9</v>
      </c>
      <c r="EVV4">
        <v>9</v>
      </c>
      <c r="EVW4">
        <v>9</v>
      </c>
      <c r="EVX4">
        <v>9</v>
      </c>
      <c r="EVY4">
        <v>9</v>
      </c>
      <c r="EVZ4">
        <v>9</v>
      </c>
      <c r="EWA4">
        <v>9</v>
      </c>
      <c r="EWB4">
        <v>9</v>
      </c>
      <c r="EWC4">
        <v>9</v>
      </c>
      <c r="EWD4">
        <v>9</v>
      </c>
      <c r="EWE4">
        <v>9</v>
      </c>
      <c r="EWF4">
        <v>9</v>
      </c>
      <c r="EWG4">
        <v>9</v>
      </c>
      <c r="EWH4">
        <v>9</v>
      </c>
      <c r="EWI4">
        <v>9</v>
      </c>
      <c r="EWJ4">
        <v>9</v>
      </c>
      <c r="EWK4">
        <v>9</v>
      </c>
      <c r="EWL4">
        <v>9</v>
      </c>
      <c r="EWM4">
        <v>9</v>
      </c>
      <c r="EWN4">
        <v>9</v>
      </c>
      <c r="EWO4">
        <v>9</v>
      </c>
      <c r="EWP4">
        <v>9</v>
      </c>
      <c r="EWQ4">
        <v>9</v>
      </c>
      <c r="EWR4">
        <v>9</v>
      </c>
      <c r="EWS4">
        <v>9</v>
      </c>
      <c r="EWT4">
        <v>9</v>
      </c>
      <c r="EWU4">
        <v>9</v>
      </c>
      <c r="EWV4">
        <v>9</v>
      </c>
      <c r="EWW4">
        <v>9</v>
      </c>
      <c r="EWX4">
        <v>9</v>
      </c>
      <c r="EWY4">
        <v>9</v>
      </c>
      <c r="EWZ4">
        <v>9</v>
      </c>
      <c r="EXA4">
        <v>9</v>
      </c>
      <c r="EXB4">
        <v>9</v>
      </c>
      <c r="EXC4">
        <v>9</v>
      </c>
      <c r="EXD4">
        <v>9</v>
      </c>
      <c r="EXE4">
        <v>9</v>
      </c>
      <c r="EXF4">
        <v>9</v>
      </c>
      <c r="EXG4">
        <v>9</v>
      </c>
      <c r="EXH4">
        <v>9</v>
      </c>
      <c r="EXI4">
        <v>9</v>
      </c>
      <c r="EXJ4">
        <v>9</v>
      </c>
      <c r="EXK4">
        <v>9</v>
      </c>
      <c r="EXL4">
        <v>9</v>
      </c>
      <c r="EXM4">
        <v>9</v>
      </c>
      <c r="EXN4">
        <v>9</v>
      </c>
      <c r="EXO4">
        <v>9</v>
      </c>
      <c r="EXP4">
        <v>9</v>
      </c>
      <c r="EXQ4">
        <v>9</v>
      </c>
      <c r="EXR4">
        <v>9</v>
      </c>
      <c r="EXS4">
        <v>9</v>
      </c>
      <c r="EXT4">
        <v>9</v>
      </c>
      <c r="EXU4">
        <v>9</v>
      </c>
      <c r="EXV4">
        <v>9</v>
      </c>
      <c r="EXW4">
        <v>9</v>
      </c>
      <c r="EXX4">
        <v>9</v>
      </c>
      <c r="EXY4">
        <v>9</v>
      </c>
      <c r="EXZ4">
        <v>9</v>
      </c>
      <c r="EYA4">
        <v>9</v>
      </c>
      <c r="EYB4">
        <v>9</v>
      </c>
      <c r="EYC4">
        <v>9</v>
      </c>
      <c r="EYD4">
        <v>9</v>
      </c>
      <c r="EYE4">
        <v>9</v>
      </c>
      <c r="EYF4">
        <v>9</v>
      </c>
      <c r="EYG4">
        <v>9</v>
      </c>
      <c r="EYH4">
        <v>9</v>
      </c>
      <c r="EYI4">
        <v>9</v>
      </c>
      <c r="EYJ4">
        <v>9</v>
      </c>
      <c r="EYK4">
        <v>9</v>
      </c>
      <c r="EYL4">
        <v>9</v>
      </c>
      <c r="EYM4">
        <v>9</v>
      </c>
      <c r="EYN4">
        <v>9</v>
      </c>
      <c r="EYO4">
        <v>9</v>
      </c>
      <c r="EYP4">
        <v>9</v>
      </c>
      <c r="EYQ4">
        <v>9</v>
      </c>
      <c r="EYR4">
        <v>9</v>
      </c>
      <c r="EYS4">
        <v>9</v>
      </c>
      <c r="EYT4">
        <v>9</v>
      </c>
      <c r="EYU4">
        <v>9</v>
      </c>
      <c r="EYV4">
        <v>9</v>
      </c>
      <c r="EYW4">
        <v>9</v>
      </c>
      <c r="EYX4">
        <v>9</v>
      </c>
      <c r="EYY4">
        <v>9</v>
      </c>
      <c r="EYZ4">
        <v>9</v>
      </c>
      <c r="EZA4">
        <v>9</v>
      </c>
      <c r="EZB4">
        <v>9</v>
      </c>
      <c r="EZC4">
        <v>9</v>
      </c>
      <c r="EZD4">
        <v>9</v>
      </c>
      <c r="EZE4">
        <v>9</v>
      </c>
      <c r="EZF4">
        <v>9</v>
      </c>
      <c r="EZG4">
        <v>9</v>
      </c>
      <c r="EZH4">
        <v>9</v>
      </c>
      <c r="EZI4">
        <v>9</v>
      </c>
      <c r="EZJ4">
        <v>9</v>
      </c>
      <c r="EZK4">
        <v>9</v>
      </c>
      <c r="EZL4">
        <v>9</v>
      </c>
      <c r="EZM4">
        <v>9</v>
      </c>
      <c r="EZN4">
        <v>9</v>
      </c>
      <c r="EZO4">
        <v>9</v>
      </c>
      <c r="EZP4">
        <v>9</v>
      </c>
      <c r="EZQ4">
        <v>9</v>
      </c>
      <c r="EZR4">
        <v>9</v>
      </c>
      <c r="EZS4">
        <v>9</v>
      </c>
      <c r="EZT4">
        <v>9</v>
      </c>
      <c r="EZU4">
        <v>9</v>
      </c>
      <c r="EZV4">
        <v>9</v>
      </c>
      <c r="EZW4">
        <v>9</v>
      </c>
      <c r="EZX4">
        <v>9</v>
      </c>
      <c r="EZY4">
        <v>9</v>
      </c>
      <c r="EZZ4">
        <v>9</v>
      </c>
      <c r="FAA4">
        <v>9</v>
      </c>
      <c r="FAB4">
        <v>9</v>
      </c>
      <c r="FAC4">
        <v>9</v>
      </c>
      <c r="FAD4">
        <v>9</v>
      </c>
      <c r="FAE4">
        <v>9</v>
      </c>
      <c r="FAF4">
        <v>9</v>
      </c>
      <c r="FAG4">
        <v>9</v>
      </c>
      <c r="FAH4">
        <v>9</v>
      </c>
      <c r="FAI4">
        <v>9</v>
      </c>
      <c r="FAJ4">
        <v>9</v>
      </c>
      <c r="FAK4">
        <v>9</v>
      </c>
      <c r="FAL4">
        <v>9</v>
      </c>
      <c r="FAM4">
        <v>9</v>
      </c>
      <c r="FAN4">
        <v>9</v>
      </c>
      <c r="FAO4">
        <v>9</v>
      </c>
      <c r="FAP4">
        <v>9</v>
      </c>
      <c r="FAQ4">
        <v>9</v>
      </c>
      <c r="FAR4">
        <v>9</v>
      </c>
      <c r="FAS4">
        <v>9</v>
      </c>
      <c r="FAT4">
        <v>9</v>
      </c>
      <c r="FAU4">
        <v>9</v>
      </c>
      <c r="FAV4">
        <v>9</v>
      </c>
      <c r="FAW4">
        <v>9</v>
      </c>
      <c r="FAX4">
        <v>9</v>
      </c>
      <c r="FAY4">
        <v>9</v>
      </c>
      <c r="FAZ4">
        <v>9</v>
      </c>
      <c r="FBA4">
        <v>9</v>
      </c>
      <c r="FBB4">
        <v>9</v>
      </c>
      <c r="FBC4">
        <v>9</v>
      </c>
      <c r="FBD4">
        <v>9</v>
      </c>
      <c r="FBE4">
        <v>9</v>
      </c>
      <c r="FBF4">
        <v>9</v>
      </c>
      <c r="FBG4">
        <v>9</v>
      </c>
      <c r="FBH4">
        <v>9</v>
      </c>
      <c r="FBI4">
        <v>9</v>
      </c>
      <c r="FBJ4">
        <v>9</v>
      </c>
      <c r="FBK4">
        <v>9</v>
      </c>
      <c r="FBL4">
        <v>9</v>
      </c>
      <c r="FBM4">
        <v>9</v>
      </c>
      <c r="FBN4">
        <v>9</v>
      </c>
      <c r="FBO4">
        <v>9</v>
      </c>
      <c r="FBP4">
        <v>9</v>
      </c>
      <c r="FBQ4">
        <v>9</v>
      </c>
      <c r="FBR4">
        <v>9</v>
      </c>
      <c r="FBS4">
        <v>9</v>
      </c>
      <c r="FBT4">
        <v>9</v>
      </c>
      <c r="FBU4">
        <v>9</v>
      </c>
      <c r="FBV4">
        <v>9</v>
      </c>
      <c r="FBW4">
        <v>9</v>
      </c>
      <c r="FBX4">
        <v>9</v>
      </c>
      <c r="FBY4">
        <v>9</v>
      </c>
      <c r="FBZ4">
        <v>9</v>
      </c>
      <c r="FCA4">
        <v>9</v>
      </c>
      <c r="FCB4">
        <v>9</v>
      </c>
      <c r="FCC4">
        <v>9</v>
      </c>
      <c r="FCD4">
        <v>9</v>
      </c>
      <c r="FCE4">
        <v>9</v>
      </c>
      <c r="FCF4">
        <v>9</v>
      </c>
      <c r="FCG4">
        <v>9</v>
      </c>
      <c r="FCH4">
        <v>9</v>
      </c>
      <c r="FCI4">
        <v>9</v>
      </c>
      <c r="FCJ4">
        <v>9</v>
      </c>
      <c r="FCK4">
        <v>9</v>
      </c>
      <c r="FCL4">
        <v>9</v>
      </c>
      <c r="FCM4">
        <v>9</v>
      </c>
      <c r="FCN4">
        <v>9</v>
      </c>
      <c r="FCO4">
        <v>9</v>
      </c>
      <c r="FCP4">
        <v>9</v>
      </c>
      <c r="FCQ4">
        <v>9</v>
      </c>
      <c r="FCR4">
        <v>9</v>
      </c>
      <c r="FCS4">
        <v>9</v>
      </c>
      <c r="FCT4">
        <v>9</v>
      </c>
      <c r="FCU4">
        <v>9</v>
      </c>
      <c r="FCV4">
        <v>9</v>
      </c>
      <c r="FCW4">
        <v>9</v>
      </c>
      <c r="FCX4">
        <v>9</v>
      </c>
      <c r="FCY4">
        <v>9</v>
      </c>
      <c r="FCZ4">
        <v>9</v>
      </c>
      <c r="FDA4">
        <v>9</v>
      </c>
      <c r="FDB4">
        <v>9</v>
      </c>
      <c r="FDC4">
        <v>9</v>
      </c>
      <c r="FDD4">
        <v>9</v>
      </c>
      <c r="FDE4">
        <v>9</v>
      </c>
      <c r="FDF4">
        <v>9</v>
      </c>
      <c r="FDG4">
        <v>9</v>
      </c>
      <c r="FDH4">
        <v>9</v>
      </c>
      <c r="FDI4">
        <v>9</v>
      </c>
      <c r="FDJ4">
        <v>9</v>
      </c>
      <c r="FDK4">
        <v>9</v>
      </c>
      <c r="FDL4">
        <v>9</v>
      </c>
      <c r="FDM4">
        <v>9</v>
      </c>
      <c r="FDN4">
        <v>9</v>
      </c>
      <c r="FDO4">
        <v>9</v>
      </c>
      <c r="FDP4">
        <v>9</v>
      </c>
      <c r="FDQ4">
        <v>9</v>
      </c>
      <c r="FDR4">
        <v>9</v>
      </c>
      <c r="FDS4">
        <v>9</v>
      </c>
      <c r="FDT4">
        <v>9</v>
      </c>
      <c r="FDU4">
        <v>9</v>
      </c>
      <c r="FDV4">
        <v>9</v>
      </c>
      <c r="FDW4">
        <v>9</v>
      </c>
      <c r="FDX4">
        <v>9</v>
      </c>
      <c r="FDY4">
        <v>9</v>
      </c>
      <c r="FDZ4">
        <v>9</v>
      </c>
      <c r="FEA4">
        <v>9</v>
      </c>
      <c r="FEB4">
        <v>9</v>
      </c>
      <c r="FEC4">
        <v>9</v>
      </c>
      <c r="FED4">
        <v>9</v>
      </c>
      <c r="FEE4">
        <v>9</v>
      </c>
      <c r="FEF4">
        <v>9</v>
      </c>
      <c r="FEG4">
        <v>9</v>
      </c>
      <c r="FEH4">
        <v>9</v>
      </c>
      <c r="FEI4">
        <v>9</v>
      </c>
      <c r="FEJ4">
        <v>9</v>
      </c>
      <c r="FEK4">
        <v>9</v>
      </c>
      <c r="FEL4">
        <v>9</v>
      </c>
      <c r="FEM4">
        <v>9</v>
      </c>
      <c r="FEN4">
        <v>9</v>
      </c>
      <c r="FEO4">
        <v>9</v>
      </c>
      <c r="FEP4">
        <v>9</v>
      </c>
      <c r="FEQ4">
        <v>9</v>
      </c>
      <c r="FER4">
        <v>9</v>
      </c>
      <c r="FES4">
        <v>9</v>
      </c>
      <c r="FET4">
        <v>9</v>
      </c>
      <c r="FEU4">
        <v>9</v>
      </c>
      <c r="FEV4">
        <v>9</v>
      </c>
      <c r="FEW4">
        <v>9</v>
      </c>
      <c r="FEX4">
        <v>9</v>
      </c>
      <c r="FEY4">
        <v>9</v>
      </c>
      <c r="FEZ4">
        <v>9</v>
      </c>
      <c r="FFA4">
        <v>9</v>
      </c>
      <c r="FFB4">
        <v>9</v>
      </c>
      <c r="FFC4">
        <v>9</v>
      </c>
      <c r="FFD4">
        <v>9</v>
      </c>
      <c r="FFE4">
        <v>9</v>
      </c>
      <c r="FFF4">
        <v>9</v>
      </c>
      <c r="FFG4">
        <v>9</v>
      </c>
      <c r="FFH4">
        <v>9</v>
      </c>
      <c r="FFI4">
        <v>9</v>
      </c>
      <c r="FFJ4">
        <v>9</v>
      </c>
      <c r="FFK4">
        <v>9</v>
      </c>
      <c r="FFL4">
        <v>9</v>
      </c>
      <c r="FFM4">
        <v>9</v>
      </c>
      <c r="FFN4">
        <v>9</v>
      </c>
      <c r="FFO4">
        <v>9</v>
      </c>
      <c r="FFP4">
        <v>9</v>
      </c>
      <c r="FFQ4">
        <v>9</v>
      </c>
      <c r="FFR4">
        <v>9</v>
      </c>
      <c r="FFS4">
        <v>9</v>
      </c>
      <c r="FFT4">
        <v>9</v>
      </c>
      <c r="FFU4">
        <v>9</v>
      </c>
      <c r="FFV4">
        <v>9</v>
      </c>
      <c r="FFW4">
        <v>9</v>
      </c>
      <c r="FFX4">
        <v>9</v>
      </c>
      <c r="FFY4">
        <v>9</v>
      </c>
      <c r="FFZ4">
        <v>9</v>
      </c>
      <c r="FGA4">
        <v>9</v>
      </c>
      <c r="FGB4">
        <v>9</v>
      </c>
      <c r="FGC4">
        <v>9</v>
      </c>
      <c r="FGD4">
        <v>9</v>
      </c>
      <c r="FGE4">
        <v>9</v>
      </c>
      <c r="FGF4">
        <v>9</v>
      </c>
      <c r="FGG4">
        <v>9</v>
      </c>
      <c r="FGH4">
        <v>9</v>
      </c>
      <c r="FGI4">
        <v>9</v>
      </c>
      <c r="FGJ4">
        <v>9</v>
      </c>
      <c r="FGK4">
        <v>9</v>
      </c>
      <c r="FGL4">
        <v>9</v>
      </c>
      <c r="FGM4">
        <v>9</v>
      </c>
      <c r="FGN4">
        <v>9</v>
      </c>
      <c r="FGO4">
        <v>9</v>
      </c>
      <c r="FGP4">
        <v>9</v>
      </c>
      <c r="FGQ4">
        <v>9</v>
      </c>
      <c r="FGR4">
        <v>9</v>
      </c>
      <c r="FGS4">
        <v>9</v>
      </c>
      <c r="FGT4">
        <v>9</v>
      </c>
      <c r="FGU4">
        <v>9</v>
      </c>
      <c r="FGV4">
        <v>9</v>
      </c>
      <c r="FGW4">
        <v>9</v>
      </c>
      <c r="FGX4">
        <v>9</v>
      </c>
      <c r="FGY4">
        <v>9</v>
      </c>
      <c r="FGZ4">
        <v>9</v>
      </c>
      <c r="FHA4">
        <v>9</v>
      </c>
      <c r="FHB4">
        <v>9</v>
      </c>
      <c r="FHC4">
        <v>9</v>
      </c>
      <c r="FHD4">
        <v>9</v>
      </c>
      <c r="FHE4">
        <v>9</v>
      </c>
      <c r="FHF4">
        <v>9</v>
      </c>
      <c r="FHG4">
        <v>9</v>
      </c>
      <c r="FHH4">
        <v>9</v>
      </c>
      <c r="FHI4">
        <v>9</v>
      </c>
      <c r="FHJ4">
        <v>9</v>
      </c>
      <c r="FHK4">
        <v>9</v>
      </c>
      <c r="FHL4">
        <v>9</v>
      </c>
      <c r="FHM4">
        <v>9</v>
      </c>
      <c r="FHN4">
        <v>9</v>
      </c>
      <c r="FHO4">
        <v>9</v>
      </c>
      <c r="FHP4">
        <v>9</v>
      </c>
      <c r="FHQ4">
        <v>9</v>
      </c>
      <c r="FHR4">
        <v>9</v>
      </c>
      <c r="FHS4">
        <v>9</v>
      </c>
      <c r="FHT4">
        <v>9</v>
      </c>
      <c r="FHU4">
        <v>9</v>
      </c>
      <c r="FHV4">
        <v>9</v>
      </c>
      <c r="FHW4">
        <v>9</v>
      </c>
      <c r="FHX4">
        <v>9</v>
      </c>
      <c r="FHY4">
        <v>9</v>
      </c>
      <c r="FHZ4">
        <v>9</v>
      </c>
      <c r="FIA4">
        <v>9</v>
      </c>
      <c r="FIB4">
        <v>9</v>
      </c>
      <c r="FIC4">
        <v>9</v>
      </c>
      <c r="FID4">
        <v>9</v>
      </c>
      <c r="FIE4">
        <v>9</v>
      </c>
      <c r="FIF4">
        <v>9</v>
      </c>
      <c r="FIG4">
        <v>9</v>
      </c>
      <c r="FIH4">
        <v>9</v>
      </c>
      <c r="FII4">
        <v>9</v>
      </c>
      <c r="FIJ4">
        <v>9</v>
      </c>
      <c r="FIK4">
        <v>9</v>
      </c>
      <c r="FIL4">
        <v>9</v>
      </c>
      <c r="FIM4">
        <v>9</v>
      </c>
      <c r="FIN4">
        <v>9</v>
      </c>
      <c r="FIO4">
        <v>9</v>
      </c>
      <c r="FIP4">
        <v>9</v>
      </c>
      <c r="FIQ4">
        <v>9</v>
      </c>
      <c r="FIR4">
        <v>9</v>
      </c>
      <c r="FIS4">
        <v>9</v>
      </c>
      <c r="FIT4">
        <v>9</v>
      </c>
      <c r="FIU4">
        <v>9</v>
      </c>
      <c r="FIV4">
        <v>9</v>
      </c>
      <c r="FIW4">
        <v>9</v>
      </c>
      <c r="FIX4">
        <v>9</v>
      </c>
      <c r="FIY4">
        <v>9</v>
      </c>
      <c r="FIZ4">
        <v>9</v>
      </c>
      <c r="FJA4">
        <v>9</v>
      </c>
      <c r="FJB4">
        <v>9</v>
      </c>
      <c r="FJC4">
        <v>9</v>
      </c>
      <c r="FJD4">
        <v>9</v>
      </c>
      <c r="FJE4">
        <v>9</v>
      </c>
      <c r="FJF4">
        <v>9</v>
      </c>
      <c r="FJG4">
        <v>9</v>
      </c>
      <c r="FJH4">
        <v>9</v>
      </c>
      <c r="FJI4">
        <v>9</v>
      </c>
      <c r="FJJ4">
        <v>9</v>
      </c>
      <c r="FJK4">
        <v>9</v>
      </c>
      <c r="FJL4">
        <v>9</v>
      </c>
      <c r="FJM4">
        <v>9</v>
      </c>
      <c r="FJN4">
        <v>9</v>
      </c>
      <c r="FJO4">
        <v>9</v>
      </c>
      <c r="FJP4">
        <v>9</v>
      </c>
      <c r="FJQ4">
        <v>9</v>
      </c>
      <c r="FJR4">
        <v>9</v>
      </c>
      <c r="FJS4">
        <v>9</v>
      </c>
      <c r="FJT4">
        <v>9</v>
      </c>
      <c r="FJU4">
        <v>9</v>
      </c>
      <c r="FJV4">
        <v>9</v>
      </c>
      <c r="FJW4">
        <v>9</v>
      </c>
      <c r="FJX4">
        <v>9</v>
      </c>
      <c r="FJY4">
        <v>9</v>
      </c>
      <c r="FJZ4">
        <v>9</v>
      </c>
      <c r="FKA4">
        <v>9</v>
      </c>
      <c r="FKB4">
        <v>9</v>
      </c>
      <c r="FKC4">
        <v>9</v>
      </c>
      <c r="FKD4">
        <v>9</v>
      </c>
      <c r="FKE4">
        <v>9</v>
      </c>
      <c r="FKF4">
        <v>9</v>
      </c>
      <c r="FKG4">
        <v>9</v>
      </c>
      <c r="FKH4">
        <v>9</v>
      </c>
      <c r="FKI4">
        <v>9</v>
      </c>
      <c r="FKJ4">
        <v>9</v>
      </c>
      <c r="FKK4">
        <v>9</v>
      </c>
      <c r="FKL4">
        <v>9</v>
      </c>
      <c r="FKM4">
        <v>9</v>
      </c>
      <c r="FKN4">
        <v>9</v>
      </c>
      <c r="FKO4">
        <v>9</v>
      </c>
      <c r="FKP4">
        <v>9</v>
      </c>
      <c r="FKQ4">
        <v>9</v>
      </c>
      <c r="FKR4">
        <v>9</v>
      </c>
      <c r="FKS4">
        <v>9</v>
      </c>
      <c r="FKT4">
        <v>9</v>
      </c>
      <c r="FKU4">
        <v>9</v>
      </c>
      <c r="FKV4">
        <v>9</v>
      </c>
      <c r="FKW4">
        <v>9</v>
      </c>
      <c r="FKX4">
        <v>9</v>
      </c>
      <c r="FKY4">
        <v>9</v>
      </c>
      <c r="FKZ4">
        <v>9</v>
      </c>
      <c r="FLA4">
        <v>9</v>
      </c>
      <c r="FLB4">
        <v>9</v>
      </c>
      <c r="FLC4">
        <v>9</v>
      </c>
      <c r="FLD4">
        <v>9</v>
      </c>
      <c r="FLE4">
        <v>9</v>
      </c>
      <c r="FLF4">
        <v>9</v>
      </c>
      <c r="FLG4">
        <v>9</v>
      </c>
      <c r="FLH4">
        <v>9</v>
      </c>
      <c r="FLI4">
        <v>9</v>
      </c>
      <c r="FLJ4">
        <v>9</v>
      </c>
      <c r="FLK4">
        <v>9</v>
      </c>
      <c r="FLL4">
        <v>9</v>
      </c>
      <c r="FLM4">
        <v>9</v>
      </c>
      <c r="FLN4">
        <v>9</v>
      </c>
      <c r="FLO4">
        <v>9</v>
      </c>
      <c r="FLP4">
        <v>9</v>
      </c>
      <c r="FLQ4">
        <v>9</v>
      </c>
      <c r="FLR4">
        <v>9</v>
      </c>
      <c r="FLS4">
        <v>9</v>
      </c>
      <c r="FLT4">
        <v>9</v>
      </c>
      <c r="FLU4">
        <v>9</v>
      </c>
      <c r="FLV4">
        <v>9</v>
      </c>
      <c r="FLW4">
        <v>9</v>
      </c>
      <c r="FLX4">
        <v>9</v>
      </c>
      <c r="FLY4">
        <v>9</v>
      </c>
      <c r="FLZ4">
        <v>9</v>
      </c>
      <c r="FMA4">
        <v>9</v>
      </c>
      <c r="FMB4">
        <v>9</v>
      </c>
      <c r="FMC4">
        <v>9</v>
      </c>
      <c r="FMD4">
        <v>9</v>
      </c>
      <c r="FME4">
        <v>9</v>
      </c>
      <c r="FMF4">
        <v>9</v>
      </c>
      <c r="FMG4">
        <v>9</v>
      </c>
      <c r="FMH4">
        <v>9</v>
      </c>
      <c r="FMI4">
        <v>9</v>
      </c>
      <c r="FMJ4">
        <v>9</v>
      </c>
      <c r="FMK4">
        <v>9</v>
      </c>
      <c r="FML4">
        <v>9</v>
      </c>
      <c r="FMM4">
        <v>9</v>
      </c>
      <c r="FMN4">
        <v>9</v>
      </c>
      <c r="FMO4">
        <v>9</v>
      </c>
      <c r="FMP4">
        <v>9</v>
      </c>
      <c r="FMQ4">
        <v>9</v>
      </c>
      <c r="FMR4">
        <v>9</v>
      </c>
      <c r="FMS4">
        <v>9</v>
      </c>
      <c r="FMT4">
        <v>9</v>
      </c>
      <c r="FMU4">
        <v>9</v>
      </c>
      <c r="FMV4">
        <v>9</v>
      </c>
      <c r="FMW4">
        <v>9</v>
      </c>
      <c r="FMX4">
        <v>9</v>
      </c>
      <c r="FMY4">
        <v>9</v>
      </c>
      <c r="FMZ4">
        <v>9</v>
      </c>
      <c r="FNA4">
        <v>9</v>
      </c>
      <c r="FNB4">
        <v>9</v>
      </c>
      <c r="FNC4">
        <v>9</v>
      </c>
      <c r="FND4">
        <v>9</v>
      </c>
      <c r="FNE4">
        <v>9</v>
      </c>
      <c r="FNF4">
        <v>9</v>
      </c>
      <c r="FNG4">
        <v>9</v>
      </c>
      <c r="FNH4">
        <v>9</v>
      </c>
      <c r="FNI4">
        <v>9</v>
      </c>
      <c r="FNJ4">
        <v>9</v>
      </c>
      <c r="FNK4">
        <v>9</v>
      </c>
      <c r="FNL4">
        <v>9</v>
      </c>
      <c r="FNM4">
        <v>9</v>
      </c>
      <c r="FNN4">
        <v>9</v>
      </c>
      <c r="FNO4">
        <v>9</v>
      </c>
      <c r="FNP4">
        <v>9</v>
      </c>
      <c r="FNQ4">
        <v>9</v>
      </c>
      <c r="FNR4">
        <v>9</v>
      </c>
      <c r="FNS4">
        <v>9</v>
      </c>
      <c r="FNT4">
        <v>9</v>
      </c>
      <c r="FNU4">
        <v>9</v>
      </c>
      <c r="FNV4">
        <v>9</v>
      </c>
      <c r="FNW4">
        <v>9</v>
      </c>
      <c r="FNX4">
        <v>9</v>
      </c>
      <c r="FNY4">
        <v>9</v>
      </c>
      <c r="FNZ4">
        <v>9</v>
      </c>
      <c r="FOA4">
        <v>9</v>
      </c>
      <c r="FOB4">
        <v>9</v>
      </c>
      <c r="FOC4">
        <v>9</v>
      </c>
      <c r="FOD4">
        <v>9</v>
      </c>
      <c r="FOE4">
        <v>9</v>
      </c>
      <c r="FOF4">
        <v>9</v>
      </c>
      <c r="FOG4">
        <v>9</v>
      </c>
      <c r="FOH4">
        <v>9</v>
      </c>
      <c r="FOI4">
        <v>9</v>
      </c>
      <c r="FOJ4">
        <v>9</v>
      </c>
      <c r="FOK4">
        <v>9</v>
      </c>
      <c r="FOL4">
        <v>9</v>
      </c>
      <c r="FOM4">
        <v>9</v>
      </c>
      <c r="FON4">
        <v>9</v>
      </c>
      <c r="FOO4">
        <v>9</v>
      </c>
      <c r="FOP4">
        <v>9</v>
      </c>
      <c r="FOQ4">
        <v>9</v>
      </c>
      <c r="FOR4">
        <v>9</v>
      </c>
      <c r="FOS4">
        <v>9</v>
      </c>
      <c r="FOT4">
        <v>9</v>
      </c>
      <c r="FOU4">
        <v>9</v>
      </c>
      <c r="FOV4">
        <v>9</v>
      </c>
      <c r="FOW4">
        <v>9</v>
      </c>
      <c r="FOX4">
        <v>9</v>
      </c>
      <c r="FOY4">
        <v>9</v>
      </c>
      <c r="FOZ4">
        <v>9</v>
      </c>
      <c r="FPA4">
        <v>9</v>
      </c>
      <c r="FPB4">
        <v>9</v>
      </c>
      <c r="FPC4">
        <v>9</v>
      </c>
      <c r="FPD4">
        <v>9</v>
      </c>
      <c r="FPE4">
        <v>9</v>
      </c>
      <c r="FPF4">
        <v>9</v>
      </c>
      <c r="FPG4">
        <v>9</v>
      </c>
      <c r="FPH4">
        <v>9</v>
      </c>
      <c r="FPI4">
        <v>9</v>
      </c>
      <c r="FPJ4">
        <v>9</v>
      </c>
      <c r="FPK4">
        <v>9</v>
      </c>
      <c r="FPL4">
        <v>9</v>
      </c>
      <c r="FPM4">
        <v>9</v>
      </c>
      <c r="FPN4">
        <v>9</v>
      </c>
      <c r="FPO4">
        <v>9</v>
      </c>
      <c r="FPP4">
        <v>9</v>
      </c>
      <c r="FPQ4">
        <v>9</v>
      </c>
      <c r="FPR4">
        <v>9</v>
      </c>
      <c r="FPS4">
        <v>9</v>
      </c>
      <c r="FPT4">
        <v>9</v>
      </c>
      <c r="FPU4">
        <v>9</v>
      </c>
      <c r="FPV4">
        <v>9</v>
      </c>
      <c r="FPW4">
        <v>9</v>
      </c>
      <c r="FPX4">
        <v>9</v>
      </c>
      <c r="FPY4">
        <v>9</v>
      </c>
      <c r="FPZ4">
        <v>9</v>
      </c>
      <c r="FQA4">
        <v>9</v>
      </c>
      <c r="FQB4">
        <v>9</v>
      </c>
      <c r="FQC4">
        <v>9</v>
      </c>
      <c r="FQD4">
        <v>9</v>
      </c>
      <c r="FQE4">
        <v>9</v>
      </c>
      <c r="FQF4">
        <v>9</v>
      </c>
      <c r="FQG4">
        <v>9</v>
      </c>
      <c r="FQH4">
        <v>9</v>
      </c>
      <c r="FQI4">
        <v>9</v>
      </c>
      <c r="FQJ4">
        <v>9</v>
      </c>
      <c r="FQK4">
        <v>9</v>
      </c>
      <c r="FQL4">
        <v>9</v>
      </c>
      <c r="FQM4">
        <v>9</v>
      </c>
      <c r="FQN4">
        <v>9</v>
      </c>
      <c r="FQO4">
        <v>9</v>
      </c>
      <c r="FQP4">
        <v>9</v>
      </c>
      <c r="FQQ4">
        <v>9</v>
      </c>
      <c r="FQR4">
        <v>9</v>
      </c>
      <c r="FQS4">
        <v>9</v>
      </c>
      <c r="FQT4">
        <v>9</v>
      </c>
      <c r="FQU4">
        <v>9</v>
      </c>
      <c r="FQV4">
        <v>9</v>
      </c>
      <c r="FQW4">
        <v>9</v>
      </c>
      <c r="FQX4">
        <v>9</v>
      </c>
      <c r="FQY4">
        <v>9</v>
      </c>
      <c r="FQZ4">
        <v>9</v>
      </c>
      <c r="FRA4">
        <v>9</v>
      </c>
      <c r="FRB4">
        <v>9</v>
      </c>
      <c r="FRC4">
        <v>9</v>
      </c>
      <c r="FRD4">
        <v>9</v>
      </c>
      <c r="FRE4">
        <v>9</v>
      </c>
      <c r="FRF4">
        <v>9</v>
      </c>
      <c r="FRG4">
        <v>9</v>
      </c>
      <c r="FRH4">
        <v>9</v>
      </c>
      <c r="FRI4">
        <v>9</v>
      </c>
      <c r="FRJ4">
        <v>9</v>
      </c>
      <c r="FRK4">
        <v>9</v>
      </c>
      <c r="FRL4">
        <v>9</v>
      </c>
      <c r="FRM4">
        <v>9</v>
      </c>
      <c r="FRN4">
        <v>9</v>
      </c>
      <c r="FRO4">
        <v>9</v>
      </c>
      <c r="FRP4">
        <v>9</v>
      </c>
      <c r="FRQ4">
        <v>9</v>
      </c>
      <c r="FRR4">
        <v>9</v>
      </c>
      <c r="FRS4">
        <v>9</v>
      </c>
      <c r="FRT4">
        <v>9</v>
      </c>
      <c r="FRU4">
        <v>9</v>
      </c>
      <c r="FRV4">
        <v>9</v>
      </c>
      <c r="FRW4">
        <v>9</v>
      </c>
      <c r="FRX4">
        <v>9</v>
      </c>
      <c r="FRY4">
        <v>9</v>
      </c>
      <c r="FRZ4">
        <v>9</v>
      </c>
      <c r="FSA4">
        <v>9</v>
      </c>
      <c r="FSB4">
        <v>9</v>
      </c>
      <c r="FSC4">
        <v>9</v>
      </c>
      <c r="FSD4">
        <v>9</v>
      </c>
      <c r="FSE4">
        <v>9</v>
      </c>
      <c r="FSF4">
        <v>9</v>
      </c>
      <c r="FSG4">
        <v>9</v>
      </c>
      <c r="FSH4">
        <v>9</v>
      </c>
      <c r="FSI4">
        <v>9</v>
      </c>
      <c r="FSJ4">
        <v>9</v>
      </c>
      <c r="FSK4">
        <v>9</v>
      </c>
      <c r="FSL4">
        <v>9</v>
      </c>
      <c r="FSM4">
        <v>9</v>
      </c>
      <c r="FSN4">
        <v>9</v>
      </c>
      <c r="FSO4">
        <v>9</v>
      </c>
      <c r="FSP4">
        <v>9</v>
      </c>
      <c r="FSQ4">
        <v>9</v>
      </c>
      <c r="FSR4">
        <v>9</v>
      </c>
      <c r="FSS4">
        <v>9</v>
      </c>
      <c r="FST4">
        <v>9</v>
      </c>
      <c r="FSU4">
        <v>9</v>
      </c>
      <c r="FSV4">
        <v>9</v>
      </c>
      <c r="FSW4">
        <v>9</v>
      </c>
      <c r="FSX4">
        <v>9</v>
      </c>
      <c r="FSY4">
        <v>9</v>
      </c>
      <c r="FSZ4">
        <v>9</v>
      </c>
      <c r="FTA4">
        <v>9</v>
      </c>
      <c r="FTB4">
        <v>9</v>
      </c>
      <c r="FTC4">
        <v>9</v>
      </c>
      <c r="FTD4">
        <v>9</v>
      </c>
      <c r="FTE4">
        <v>9</v>
      </c>
      <c r="FTF4">
        <v>9</v>
      </c>
      <c r="FTG4">
        <v>9</v>
      </c>
      <c r="FTH4">
        <v>9</v>
      </c>
      <c r="FTI4">
        <v>9</v>
      </c>
      <c r="FTJ4">
        <v>9</v>
      </c>
      <c r="FTK4">
        <v>9</v>
      </c>
      <c r="FTL4">
        <v>9</v>
      </c>
      <c r="FTM4">
        <v>9</v>
      </c>
      <c r="FTN4">
        <v>9</v>
      </c>
      <c r="FTO4">
        <v>9</v>
      </c>
      <c r="FTP4">
        <v>9</v>
      </c>
      <c r="FTQ4">
        <v>9</v>
      </c>
      <c r="FTR4">
        <v>9</v>
      </c>
      <c r="FTS4">
        <v>9</v>
      </c>
      <c r="FTT4">
        <v>9</v>
      </c>
      <c r="FTU4">
        <v>9</v>
      </c>
      <c r="FTV4">
        <v>9</v>
      </c>
      <c r="FTW4">
        <v>9</v>
      </c>
      <c r="FTX4">
        <v>9</v>
      </c>
      <c r="FTY4">
        <v>9</v>
      </c>
      <c r="FTZ4">
        <v>9</v>
      </c>
      <c r="FUA4">
        <v>9</v>
      </c>
      <c r="FUB4">
        <v>9</v>
      </c>
      <c r="FUC4">
        <v>9</v>
      </c>
      <c r="FUD4">
        <v>9</v>
      </c>
      <c r="FUE4">
        <v>9</v>
      </c>
      <c r="FUF4">
        <v>9</v>
      </c>
      <c r="FUG4">
        <v>9</v>
      </c>
      <c r="FUH4">
        <v>9</v>
      </c>
      <c r="FUI4">
        <v>9</v>
      </c>
      <c r="FUJ4">
        <v>9</v>
      </c>
      <c r="FUK4">
        <v>9</v>
      </c>
      <c r="FUL4">
        <v>9</v>
      </c>
      <c r="FUM4">
        <v>9</v>
      </c>
      <c r="FUN4">
        <v>9</v>
      </c>
      <c r="FUO4">
        <v>9</v>
      </c>
      <c r="FUP4">
        <v>9</v>
      </c>
      <c r="FUQ4">
        <v>9</v>
      </c>
      <c r="FUR4">
        <v>9</v>
      </c>
      <c r="FUS4">
        <v>9</v>
      </c>
      <c r="FUT4">
        <v>9</v>
      </c>
      <c r="FUU4">
        <v>9</v>
      </c>
      <c r="FUV4">
        <v>9</v>
      </c>
      <c r="FUW4">
        <v>9</v>
      </c>
      <c r="FUX4">
        <v>9</v>
      </c>
      <c r="FUY4">
        <v>9</v>
      </c>
      <c r="FUZ4">
        <v>9</v>
      </c>
      <c r="FVA4">
        <v>9</v>
      </c>
      <c r="FVB4">
        <v>9</v>
      </c>
      <c r="FVC4">
        <v>9</v>
      </c>
      <c r="FVD4">
        <v>9</v>
      </c>
      <c r="FVE4">
        <v>9</v>
      </c>
      <c r="FVF4">
        <v>9</v>
      </c>
      <c r="FVG4">
        <v>9</v>
      </c>
      <c r="FVH4">
        <v>9</v>
      </c>
      <c r="FVI4">
        <v>9</v>
      </c>
      <c r="FVJ4">
        <v>9</v>
      </c>
      <c r="FVK4">
        <v>9</v>
      </c>
      <c r="FVL4">
        <v>9</v>
      </c>
      <c r="FVM4">
        <v>9</v>
      </c>
      <c r="FVN4">
        <v>9</v>
      </c>
      <c r="FVO4">
        <v>9</v>
      </c>
      <c r="FVP4">
        <v>9</v>
      </c>
      <c r="FVQ4">
        <v>9</v>
      </c>
      <c r="FVR4">
        <v>9</v>
      </c>
      <c r="FVS4">
        <v>9</v>
      </c>
      <c r="FVT4">
        <v>9</v>
      </c>
      <c r="FVU4">
        <v>9</v>
      </c>
      <c r="FVV4">
        <v>9</v>
      </c>
      <c r="FVW4">
        <v>9</v>
      </c>
      <c r="FVX4">
        <v>9</v>
      </c>
      <c r="FVY4">
        <v>9</v>
      </c>
      <c r="FVZ4">
        <v>9</v>
      </c>
      <c r="FWA4">
        <v>9</v>
      </c>
      <c r="FWB4">
        <v>9</v>
      </c>
      <c r="FWC4">
        <v>9</v>
      </c>
      <c r="FWD4">
        <v>9</v>
      </c>
      <c r="FWE4">
        <v>9</v>
      </c>
      <c r="FWF4">
        <v>9</v>
      </c>
      <c r="FWG4">
        <v>9</v>
      </c>
      <c r="FWH4">
        <v>9</v>
      </c>
      <c r="FWI4">
        <v>9</v>
      </c>
      <c r="FWJ4">
        <v>9</v>
      </c>
      <c r="FWK4">
        <v>9</v>
      </c>
      <c r="FWL4">
        <v>9</v>
      </c>
      <c r="FWM4">
        <v>9</v>
      </c>
      <c r="FWN4">
        <v>9</v>
      </c>
      <c r="FWO4">
        <v>9</v>
      </c>
      <c r="FWP4">
        <v>9</v>
      </c>
      <c r="FWQ4">
        <v>9</v>
      </c>
      <c r="FWR4">
        <v>9</v>
      </c>
      <c r="FWS4">
        <v>9</v>
      </c>
      <c r="FWT4">
        <v>9</v>
      </c>
      <c r="FWU4">
        <v>9</v>
      </c>
      <c r="FWV4">
        <v>9</v>
      </c>
      <c r="FWW4">
        <v>9</v>
      </c>
      <c r="FWX4">
        <v>9</v>
      </c>
      <c r="FWY4">
        <v>9</v>
      </c>
      <c r="FWZ4">
        <v>9</v>
      </c>
      <c r="FXA4">
        <v>9</v>
      </c>
      <c r="FXB4">
        <v>9</v>
      </c>
      <c r="FXC4">
        <v>9</v>
      </c>
      <c r="FXD4">
        <v>9</v>
      </c>
      <c r="FXE4">
        <v>9</v>
      </c>
      <c r="FXF4">
        <v>9</v>
      </c>
      <c r="FXG4">
        <v>9</v>
      </c>
      <c r="FXH4">
        <v>9</v>
      </c>
      <c r="FXI4">
        <v>9</v>
      </c>
      <c r="FXJ4">
        <v>9</v>
      </c>
      <c r="FXK4">
        <v>9</v>
      </c>
      <c r="FXL4">
        <v>9</v>
      </c>
      <c r="FXM4">
        <v>9</v>
      </c>
      <c r="FXN4">
        <v>9</v>
      </c>
      <c r="FXO4">
        <v>9</v>
      </c>
      <c r="FXP4">
        <v>9</v>
      </c>
      <c r="FXQ4">
        <v>9</v>
      </c>
      <c r="FXR4">
        <v>9</v>
      </c>
      <c r="FXS4">
        <v>9</v>
      </c>
      <c r="FXT4">
        <v>9</v>
      </c>
      <c r="FXU4">
        <v>9</v>
      </c>
      <c r="FXV4">
        <v>9</v>
      </c>
      <c r="FXW4">
        <v>9</v>
      </c>
      <c r="FXX4">
        <v>9</v>
      </c>
      <c r="FXY4">
        <v>9</v>
      </c>
      <c r="FXZ4">
        <v>9</v>
      </c>
      <c r="FYA4">
        <v>9</v>
      </c>
      <c r="FYB4">
        <v>9</v>
      </c>
      <c r="FYC4">
        <v>9</v>
      </c>
      <c r="FYD4">
        <v>9</v>
      </c>
      <c r="FYE4">
        <v>9</v>
      </c>
      <c r="FYF4">
        <v>9</v>
      </c>
      <c r="FYG4">
        <v>9</v>
      </c>
      <c r="FYH4">
        <v>9</v>
      </c>
      <c r="FYI4">
        <v>9</v>
      </c>
      <c r="FYJ4">
        <v>9</v>
      </c>
      <c r="FYK4">
        <v>9</v>
      </c>
      <c r="FYL4">
        <v>9</v>
      </c>
      <c r="FYM4">
        <v>9</v>
      </c>
      <c r="FYN4">
        <v>9</v>
      </c>
      <c r="FYO4">
        <v>9</v>
      </c>
      <c r="FYP4">
        <v>9</v>
      </c>
      <c r="FYQ4">
        <v>9</v>
      </c>
      <c r="FYR4">
        <v>9</v>
      </c>
      <c r="FYS4">
        <v>9</v>
      </c>
      <c r="FYT4">
        <v>9</v>
      </c>
      <c r="FYU4">
        <v>9</v>
      </c>
      <c r="FYV4">
        <v>9</v>
      </c>
      <c r="FYW4">
        <v>9</v>
      </c>
      <c r="FYX4">
        <v>9</v>
      </c>
      <c r="FYY4">
        <v>9</v>
      </c>
      <c r="FYZ4">
        <v>9</v>
      </c>
      <c r="FZA4">
        <v>9</v>
      </c>
      <c r="FZB4">
        <v>9</v>
      </c>
      <c r="FZC4">
        <v>9</v>
      </c>
      <c r="FZD4">
        <v>9</v>
      </c>
      <c r="FZE4">
        <v>9</v>
      </c>
      <c r="FZF4">
        <v>9</v>
      </c>
      <c r="FZG4">
        <v>9</v>
      </c>
      <c r="FZH4">
        <v>9</v>
      </c>
      <c r="FZI4">
        <v>9</v>
      </c>
      <c r="FZJ4">
        <v>9</v>
      </c>
      <c r="FZK4">
        <v>9</v>
      </c>
      <c r="FZL4">
        <v>9</v>
      </c>
      <c r="FZM4">
        <v>9</v>
      </c>
      <c r="FZN4">
        <v>9</v>
      </c>
      <c r="FZO4">
        <v>9</v>
      </c>
      <c r="FZP4">
        <v>9</v>
      </c>
      <c r="FZQ4">
        <v>9</v>
      </c>
      <c r="FZR4">
        <v>9</v>
      </c>
      <c r="FZS4">
        <v>9</v>
      </c>
      <c r="FZT4">
        <v>9</v>
      </c>
      <c r="FZU4">
        <v>9</v>
      </c>
      <c r="FZV4">
        <v>9</v>
      </c>
      <c r="FZW4">
        <v>9</v>
      </c>
      <c r="FZX4">
        <v>9</v>
      </c>
      <c r="FZY4">
        <v>9</v>
      </c>
      <c r="FZZ4">
        <v>9</v>
      </c>
      <c r="GAA4">
        <v>9</v>
      </c>
      <c r="GAB4">
        <v>9</v>
      </c>
      <c r="GAC4">
        <v>9</v>
      </c>
      <c r="GAD4">
        <v>9</v>
      </c>
      <c r="GAE4">
        <v>9</v>
      </c>
      <c r="GAF4">
        <v>9</v>
      </c>
      <c r="GAG4">
        <v>9</v>
      </c>
      <c r="GAH4">
        <v>9</v>
      </c>
      <c r="GAI4">
        <v>9</v>
      </c>
      <c r="GAJ4">
        <v>9</v>
      </c>
      <c r="GAK4">
        <v>9</v>
      </c>
      <c r="GAL4">
        <v>9</v>
      </c>
      <c r="GAM4">
        <v>9</v>
      </c>
      <c r="GAN4">
        <v>9</v>
      </c>
      <c r="GAO4">
        <v>9</v>
      </c>
      <c r="GAP4">
        <v>9</v>
      </c>
      <c r="GAQ4">
        <v>9</v>
      </c>
      <c r="GAR4">
        <v>9</v>
      </c>
      <c r="GAS4">
        <v>9</v>
      </c>
      <c r="GAT4">
        <v>9</v>
      </c>
      <c r="GAU4">
        <v>9</v>
      </c>
      <c r="GAV4">
        <v>9</v>
      </c>
      <c r="GAW4">
        <v>9</v>
      </c>
      <c r="GAX4">
        <v>9</v>
      </c>
      <c r="GAY4">
        <v>9</v>
      </c>
      <c r="GAZ4">
        <v>9</v>
      </c>
      <c r="GBA4">
        <v>9</v>
      </c>
      <c r="GBB4">
        <v>9</v>
      </c>
      <c r="GBC4">
        <v>9</v>
      </c>
      <c r="GBD4">
        <v>9</v>
      </c>
      <c r="GBE4">
        <v>9</v>
      </c>
      <c r="GBF4">
        <v>9</v>
      </c>
      <c r="GBG4">
        <v>9</v>
      </c>
      <c r="GBH4">
        <v>9</v>
      </c>
      <c r="GBI4">
        <v>9</v>
      </c>
      <c r="GBJ4">
        <v>9</v>
      </c>
      <c r="GBK4">
        <v>9</v>
      </c>
      <c r="GBL4">
        <v>9</v>
      </c>
      <c r="GBM4">
        <v>9</v>
      </c>
      <c r="GBN4">
        <v>9</v>
      </c>
      <c r="GBO4">
        <v>9</v>
      </c>
      <c r="GBP4">
        <v>9</v>
      </c>
      <c r="GBQ4">
        <v>9</v>
      </c>
      <c r="GBR4">
        <v>9</v>
      </c>
      <c r="GBS4">
        <v>9</v>
      </c>
      <c r="GBT4">
        <v>9</v>
      </c>
      <c r="GBU4">
        <v>9</v>
      </c>
      <c r="GBV4">
        <v>9</v>
      </c>
      <c r="GBW4">
        <v>9</v>
      </c>
      <c r="GBX4">
        <v>9</v>
      </c>
      <c r="GBY4">
        <v>9</v>
      </c>
      <c r="GBZ4">
        <v>9</v>
      </c>
      <c r="GCA4">
        <v>9</v>
      </c>
      <c r="GCB4">
        <v>9</v>
      </c>
      <c r="GCC4">
        <v>9</v>
      </c>
      <c r="GCD4">
        <v>9</v>
      </c>
      <c r="GCE4">
        <v>9</v>
      </c>
      <c r="GCF4">
        <v>9</v>
      </c>
      <c r="GCG4">
        <v>9</v>
      </c>
      <c r="GCH4">
        <v>9</v>
      </c>
      <c r="GCI4">
        <v>9</v>
      </c>
      <c r="GCJ4">
        <v>9</v>
      </c>
      <c r="GCK4">
        <v>9</v>
      </c>
      <c r="GCL4">
        <v>9</v>
      </c>
      <c r="GCM4">
        <v>9</v>
      </c>
      <c r="GCN4">
        <v>9</v>
      </c>
      <c r="GCO4">
        <v>9</v>
      </c>
      <c r="GCP4">
        <v>9</v>
      </c>
      <c r="GCQ4">
        <v>9</v>
      </c>
      <c r="GCR4">
        <v>9</v>
      </c>
      <c r="GCS4">
        <v>9</v>
      </c>
      <c r="GCT4">
        <v>9</v>
      </c>
      <c r="GCU4">
        <v>9</v>
      </c>
      <c r="GCV4">
        <v>9</v>
      </c>
      <c r="GCW4">
        <v>9</v>
      </c>
      <c r="GCX4">
        <v>9</v>
      </c>
      <c r="GCY4">
        <v>9</v>
      </c>
      <c r="GCZ4">
        <v>9</v>
      </c>
      <c r="GDA4">
        <v>9</v>
      </c>
      <c r="GDB4">
        <v>9</v>
      </c>
      <c r="GDC4">
        <v>9</v>
      </c>
      <c r="GDD4">
        <v>9</v>
      </c>
      <c r="GDE4">
        <v>9</v>
      </c>
      <c r="GDF4">
        <v>9</v>
      </c>
      <c r="GDG4">
        <v>9</v>
      </c>
      <c r="GDH4">
        <v>9</v>
      </c>
      <c r="GDI4">
        <v>9</v>
      </c>
      <c r="GDJ4">
        <v>9</v>
      </c>
      <c r="GDK4">
        <v>9</v>
      </c>
      <c r="GDL4">
        <v>9</v>
      </c>
      <c r="GDM4">
        <v>9</v>
      </c>
      <c r="GDN4">
        <v>9</v>
      </c>
      <c r="GDO4">
        <v>9</v>
      </c>
      <c r="GDP4">
        <v>9</v>
      </c>
      <c r="GDQ4">
        <v>9</v>
      </c>
      <c r="GDR4">
        <v>9</v>
      </c>
      <c r="GDS4">
        <v>9</v>
      </c>
      <c r="GDT4">
        <v>9</v>
      </c>
      <c r="GDU4">
        <v>9</v>
      </c>
      <c r="GDV4">
        <v>9</v>
      </c>
      <c r="GDW4">
        <v>9</v>
      </c>
      <c r="GDX4">
        <v>9</v>
      </c>
      <c r="GDY4">
        <v>9</v>
      </c>
      <c r="GDZ4">
        <v>9</v>
      </c>
      <c r="GEA4">
        <v>9</v>
      </c>
      <c r="GEB4">
        <v>9</v>
      </c>
      <c r="GEC4">
        <v>9</v>
      </c>
      <c r="GED4">
        <v>9</v>
      </c>
      <c r="GEE4">
        <v>9</v>
      </c>
      <c r="GEF4">
        <v>9</v>
      </c>
      <c r="GEG4">
        <v>9</v>
      </c>
      <c r="GEH4">
        <v>9</v>
      </c>
      <c r="GEI4">
        <v>9</v>
      </c>
      <c r="GEJ4">
        <v>9</v>
      </c>
      <c r="GEK4">
        <v>9</v>
      </c>
      <c r="GEL4">
        <v>9</v>
      </c>
      <c r="GEM4">
        <v>9</v>
      </c>
      <c r="GEN4">
        <v>9</v>
      </c>
      <c r="GEO4">
        <v>9</v>
      </c>
      <c r="GEP4">
        <v>9</v>
      </c>
      <c r="GEQ4">
        <v>9</v>
      </c>
      <c r="GER4">
        <v>9</v>
      </c>
      <c r="GES4">
        <v>9</v>
      </c>
      <c r="GET4">
        <v>9</v>
      </c>
      <c r="GEU4">
        <v>9</v>
      </c>
      <c r="GEV4">
        <v>9</v>
      </c>
      <c r="GEW4">
        <v>9</v>
      </c>
      <c r="GEX4">
        <v>9</v>
      </c>
      <c r="GEY4">
        <v>9</v>
      </c>
      <c r="GEZ4">
        <v>9</v>
      </c>
      <c r="GFA4">
        <v>9</v>
      </c>
      <c r="GFB4">
        <v>9</v>
      </c>
      <c r="GFC4">
        <v>9</v>
      </c>
      <c r="GFD4">
        <v>9</v>
      </c>
      <c r="GFE4">
        <v>9</v>
      </c>
      <c r="GFF4">
        <v>9</v>
      </c>
      <c r="GFG4">
        <v>9</v>
      </c>
      <c r="GFH4">
        <v>9</v>
      </c>
      <c r="GFI4">
        <v>9</v>
      </c>
      <c r="GFJ4">
        <v>9</v>
      </c>
      <c r="GFK4">
        <v>9</v>
      </c>
      <c r="GFL4">
        <v>9</v>
      </c>
      <c r="GFM4">
        <v>9</v>
      </c>
      <c r="GFN4">
        <v>9</v>
      </c>
      <c r="GFO4">
        <v>9</v>
      </c>
      <c r="GFP4">
        <v>9</v>
      </c>
      <c r="GFQ4">
        <v>9</v>
      </c>
      <c r="GFR4">
        <v>9</v>
      </c>
      <c r="GFS4">
        <v>9</v>
      </c>
      <c r="GFT4">
        <v>9</v>
      </c>
      <c r="GFU4">
        <v>9</v>
      </c>
      <c r="GFV4">
        <v>9</v>
      </c>
      <c r="GFW4">
        <v>9</v>
      </c>
      <c r="GFX4">
        <v>9</v>
      </c>
      <c r="GFY4">
        <v>9</v>
      </c>
      <c r="GFZ4">
        <v>9</v>
      </c>
      <c r="GGA4">
        <v>9</v>
      </c>
      <c r="GGB4">
        <v>9</v>
      </c>
      <c r="GGC4">
        <v>9</v>
      </c>
      <c r="GGD4">
        <v>9</v>
      </c>
      <c r="GGE4">
        <v>9</v>
      </c>
      <c r="GGF4">
        <v>9</v>
      </c>
      <c r="GGG4">
        <v>9</v>
      </c>
      <c r="GGH4">
        <v>9</v>
      </c>
      <c r="GGI4">
        <v>9</v>
      </c>
      <c r="GGJ4">
        <v>9</v>
      </c>
      <c r="GGK4">
        <v>9</v>
      </c>
      <c r="GGL4">
        <v>9</v>
      </c>
      <c r="GGM4">
        <v>9</v>
      </c>
      <c r="GGN4">
        <v>9</v>
      </c>
      <c r="GGO4">
        <v>9</v>
      </c>
      <c r="GGP4">
        <v>9</v>
      </c>
      <c r="GGQ4">
        <v>9</v>
      </c>
      <c r="GGR4">
        <v>9</v>
      </c>
      <c r="GGS4">
        <v>9</v>
      </c>
      <c r="GGT4">
        <v>9</v>
      </c>
      <c r="GGU4">
        <v>9</v>
      </c>
      <c r="GGV4">
        <v>9</v>
      </c>
      <c r="GGW4">
        <v>9</v>
      </c>
      <c r="GGX4">
        <v>9</v>
      </c>
      <c r="GGY4">
        <v>9</v>
      </c>
      <c r="GGZ4">
        <v>9</v>
      </c>
      <c r="GHA4">
        <v>9</v>
      </c>
      <c r="GHB4">
        <v>9</v>
      </c>
      <c r="GHC4">
        <v>9</v>
      </c>
      <c r="GHD4">
        <v>9</v>
      </c>
      <c r="GHE4">
        <v>9</v>
      </c>
      <c r="GHF4">
        <v>9</v>
      </c>
      <c r="GHG4">
        <v>9</v>
      </c>
      <c r="GHH4">
        <v>9</v>
      </c>
      <c r="GHI4">
        <v>9</v>
      </c>
      <c r="GHJ4">
        <v>9</v>
      </c>
      <c r="GHK4">
        <v>9</v>
      </c>
      <c r="GHL4">
        <v>9</v>
      </c>
      <c r="GHM4">
        <v>9</v>
      </c>
      <c r="GHN4">
        <v>9</v>
      </c>
      <c r="GHO4">
        <v>9</v>
      </c>
      <c r="GHP4">
        <v>9</v>
      </c>
      <c r="GHQ4">
        <v>9</v>
      </c>
      <c r="GHR4">
        <v>9</v>
      </c>
      <c r="GHS4">
        <v>9</v>
      </c>
      <c r="GHT4">
        <v>9</v>
      </c>
      <c r="GHU4">
        <v>9</v>
      </c>
      <c r="GHV4">
        <v>9</v>
      </c>
      <c r="GHW4">
        <v>9</v>
      </c>
      <c r="GHX4">
        <v>9</v>
      </c>
      <c r="GHY4">
        <v>9</v>
      </c>
      <c r="GHZ4">
        <v>9</v>
      </c>
      <c r="GIA4">
        <v>9</v>
      </c>
      <c r="GIB4">
        <v>9</v>
      </c>
      <c r="GIC4">
        <v>9</v>
      </c>
      <c r="GID4">
        <v>9</v>
      </c>
      <c r="GIE4">
        <v>9</v>
      </c>
      <c r="GIF4">
        <v>9</v>
      </c>
      <c r="GIG4">
        <v>9</v>
      </c>
      <c r="GIH4">
        <v>9</v>
      </c>
      <c r="GII4">
        <v>9</v>
      </c>
      <c r="GIJ4">
        <v>9</v>
      </c>
      <c r="GIK4">
        <v>9</v>
      </c>
      <c r="GIL4">
        <v>9</v>
      </c>
      <c r="GIM4">
        <v>9</v>
      </c>
      <c r="GIN4">
        <v>9</v>
      </c>
      <c r="GIO4">
        <v>9</v>
      </c>
      <c r="GIP4">
        <v>9</v>
      </c>
      <c r="GIQ4">
        <v>9</v>
      </c>
      <c r="GIR4">
        <v>9</v>
      </c>
      <c r="GIS4">
        <v>9</v>
      </c>
      <c r="GIT4">
        <v>9</v>
      </c>
      <c r="GIU4">
        <v>9</v>
      </c>
      <c r="GIV4">
        <v>9</v>
      </c>
      <c r="GIW4">
        <v>9</v>
      </c>
      <c r="GIX4">
        <v>9</v>
      </c>
      <c r="GIY4">
        <v>9</v>
      </c>
      <c r="GIZ4">
        <v>9</v>
      </c>
      <c r="GJA4">
        <v>9</v>
      </c>
      <c r="GJB4">
        <v>9</v>
      </c>
      <c r="GJC4">
        <v>9</v>
      </c>
      <c r="GJD4">
        <v>9</v>
      </c>
      <c r="GJE4">
        <v>9</v>
      </c>
      <c r="GJF4">
        <v>9</v>
      </c>
      <c r="GJG4">
        <v>9</v>
      </c>
      <c r="GJH4">
        <v>9</v>
      </c>
      <c r="GJI4">
        <v>9</v>
      </c>
      <c r="GJJ4">
        <v>9</v>
      </c>
      <c r="GJK4">
        <v>9</v>
      </c>
      <c r="GJL4">
        <v>9</v>
      </c>
      <c r="GJM4">
        <v>9</v>
      </c>
      <c r="GJN4">
        <v>9</v>
      </c>
      <c r="GJO4">
        <v>9</v>
      </c>
      <c r="GJP4">
        <v>9</v>
      </c>
      <c r="GJQ4">
        <v>9</v>
      </c>
      <c r="GJR4">
        <v>9</v>
      </c>
      <c r="GJS4">
        <v>9</v>
      </c>
      <c r="GJT4">
        <v>9</v>
      </c>
      <c r="GJU4">
        <v>9</v>
      </c>
      <c r="GJV4">
        <v>9</v>
      </c>
      <c r="GJW4">
        <v>9</v>
      </c>
      <c r="GJX4">
        <v>9</v>
      </c>
      <c r="GJY4">
        <v>9</v>
      </c>
      <c r="GJZ4">
        <v>9</v>
      </c>
      <c r="GKA4">
        <v>9</v>
      </c>
      <c r="GKB4">
        <v>9</v>
      </c>
      <c r="GKC4">
        <v>9</v>
      </c>
      <c r="GKD4">
        <v>9</v>
      </c>
      <c r="GKE4">
        <v>9</v>
      </c>
      <c r="GKF4">
        <v>9</v>
      </c>
      <c r="GKG4">
        <v>9</v>
      </c>
      <c r="GKH4">
        <v>9</v>
      </c>
      <c r="GKI4">
        <v>9</v>
      </c>
      <c r="GKJ4">
        <v>9</v>
      </c>
      <c r="GKK4">
        <v>9</v>
      </c>
      <c r="GKL4">
        <v>9</v>
      </c>
      <c r="GKM4">
        <v>9</v>
      </c>
      <c r="GKN4">
        <v>9</v>
      </c>
      <c r="GKO4">
        <v>9</v>
      </c>
      <c r="GKP4">
        <v>9</v>
      </c>
      <c r="GKQ4">
        <v>9</v>
      </c>
      <c r="GKR4">
        <v>9</v>
      </c>
      <c r="GKS4">
        <v>9</v>
      </c>
      <c r="GKT4">
        <v>9</v>
      </c>
      <c r="GKU4">
        <v>9</v>
      </c>
      <c r="GKV4">
        <v>9</v>
      </c>
      <c r="GKW4">
        <v>9</v>
      </c>
      <c r="GKX4">
        <v>9</v>
      </c>
      <c r="GKY4">
        <v>9</v>
      </c>
      <c r="GKZ4">
        <v>9</v>
      </c>
      <c r="GLA4">
        <v>9</v>
      </c>
      <c r="GLB4">
        <v>9</v>
      </c>
      <c r="GLC4">
        <v>9</v>
      </c>
      <c r="GLD4">
        <v>9</v>
      </c>
      <c r="GLE4">
        <v>9</v>
      </c>
      <c r="GLF4">
        <v>9</v>
      </c>
      <c r="GLG4">
        <v>9</v>
      </c>
      <c r="GLH4">
        <v>9</v>
      </c>
      <c r="GLI4">
        <v>9</v>
      </c>
      <c r="GLJ4">
        <v>9</v>
      </c>
      <c r="GLK4">
        <v>9</v>
      </c>
      <c r="GLL4">
        <v>9</v>
      </c>
      <c r="GLM4">
        <v>9</v>
      </c>
      <c r="GLN4">
        <v>9</v>
      </c>
      <c r="GLO4">
        <v>9</v>
      </c>
      <c r="GLP4">
        <v>9</v>
      </c>
      <c r="GLQ4">
        <v>9</v>
      </c>
      <c r="GLR4">
        <v>9</v>
      </c>
      <c r="GLS4">
        <v>9</v>
      </c>
      <c r="GLT4">
        <v>9</v>
      </c>
      <c r="GLU4">
        <v>9</v>
      </c>
      <c r="GLV4">
        <v>9</v>
      </c>
      <c r="GLW4">
        <v>9</v>
      </c>
      <c r="GLX4">
        <v>9</v>
      </c>
      <c r="GLY4">
        <v>9</v>
      </c>
      <c r="GLZ4">
        <v>9</v>
      </c>
      <c r="GMA4">
        <v>9</v>
      </c>
      <c r="GMB4">
        <v>9</v>
      </c>
      <c r="GMC4">
        <v>9</v>
      </c>
      <c r="GMD4">
        <v>9</v>
      </c>
      <c r="GME4">
        <v>9</v>
      </c>
      <c r="GMF4">
        <v>9</v>
      </c>
      <c r="GMG4">
        <v>9</v>
      </c>
      <c r="GMH4">
        <v>9</v>
      </c>
      <c r="GMI4">
        <v>9</v>
      </c>
      <c r="GMJ4">
        <v>9</v>
      </c>
      <c r="GMK4">
        <v>9</v>
      </c>
      <c r="GML4">
        <v>9</v>
      </c>
      <c r="GMM4">
        <v>9</v>
      </c>
      <c r="GMN4">
        <v>9</v>
      </c>
      <c r="GMO4">
        <v>9</v>
      </c>
      <c r="GMP4">
        <v>9</v>
      </c>
      <c r="GMQ4">
        <v>9</v>
      </c>
      <c r="GMR4">
        <v>9</v>
      </c>
      <c r="GMS4">
        <v>9</v>
      </c>
      <c r="GMT4">
        <v>9</v>
      </c>
      <c r="GMU4">
        <v>9</v>
      </c>
      <c r="GMV4">
        <v>9</v>
      </c>
      <c r="GMW4">
        <v>9</v>
      </c>
      <c r="GMX4">
        <v>9</v>
      </c>
      <c r="GMY4">
        <v>9</v>
      </c>
      <c r="GMZ4">
        <v>9</v>
      </c>
      <c r="GNA4">
        <v>9</v>
      </c>
      <c r="GNB4">
        <v>9</v>
      </c>
      <c r="GNC4">
        <v>9</v>
      </c>
      <c r="GND4">
        <v>9</v>
      </c>
      <c r="GNE4">
        <v>9</v>
      </c>
      <c r="GNF4">
        <v>9</v>
      </c>
      <c r="GNG4">
        <v>9</v>
      </c>
      <c r="GNH4">
        <v>9</v>
      </c>
      <c r="GNI4">
        <v>9</v>
      </c>
      <c r="GNJ4">
        <v>9</v>
      </c>
      <c r="GNK4">
        <v>9</v>
      </c>
      <c r="GNL4">
        <v>9</v>
      </c>
      <c r="GNM4">
        <v>9</v>
      </c>
      <c r="GNN4">
        <v>9</v>
      </c>
      <c r="GNO4">
        <v>9</v>
      </c>
      <c r="GNP4">
        <v>9</v>
      </c>
      <c r="GNQ4">
        <v>9</v>
      </c>
      <c r="GNR4">
        <v>9</v>
      </c>
      <c r="GNS4">
        <v>9</v>
      </c>
      <c r="GNT4">
        <v>9</v>
      </c>
      <c r="GNU4">
        <v>9</v>
      </c>
      <c r="GNV4">
        <v>9</v>
      </c>
      <c r="GNW4">
        <v>9</v>
      </c>
      <c r="GNX4">
        <v>9</v>
      </c>
      <c r="GNY4">
        <v>9</v>
      </c>
      <c r="GNZ4">
        <v>9</v>
      </c>
      <c r="GOA4">
        <v>9</v>
      </c>
      <c r="GOB4">
        <v>9</v>
      </c>
      <c r="GOC4">
        <v>9</v>
      </c>
      <c r="GOD4">
        <v>9</v>
      </c>
      <c r="GOE4">
        <v>9</v>
      </c>
      <c r="GOF4">
        <v>9</v>
      </c>
      <c r="GOG4">
        <v>9</v>
      </c>
      <c r="GOH4">
        <v>9</v>
      </c>
      <c r="GOI4">
        <v>9</v>
      </c>
      <c r="GOJ4">
        <v>9</v>
      </c>
      <c r="GOK4">
        <v>9</v>
      </c>
      <c r="GOL4">
        <v>9</v>
      </c>
      <c r="GOM4">
        <v>9</v>
      </c>
      <c r="GON4">
        <v>9</v>
      </c>
      <c r="GOO4">
        <v>9</v>
      </c>
      <c r="GOP4">
        <v>9</v>
      </c>
      <c r="GOQ4">
        <v>9</v>
      </c>
      <c r="GOR4">
        <v>9</v>
      </c>
      <c r="GOS4">
        <v>9</v>
      </c>
      <c r="GOT4">
        <v>9</v>
      </c>
      <c r="GOU4">
        <v>9</v>
      </c>
      <c r="GOV4">
        <v>9</v>
      </c>
      <c r="GOW4">
        <v>9</v>
      </c>
      <c r="GOX4">
        <v>9</v>
      </c>
      <c r="GOY4">
        <v>9</v>
      </c>
      <c r="GOZ4">
        <v>9</v>
      </c>
      <c r="GPA4">
        <v>9</v>
      </c>
      <c r="GPB4">
        <v>9</v>
      </c>
      <c r="GPC4">
        <v>9</v>
      </c>
      <c r="GPD4">
        <v>9</v>
      </c>
      <c r="GPE4">
        <v>9</v>
      </c>
      <c r="GPF4">
        <v>9</v>
      </c>
      <c r="GPG4">
        <v>9</v>
      </c>
      <c r="GPH4">
        <v>9</v>
      </c>
      <c r="GPI4">
        <v>9</v>
      </c>
      <c r="GPJ4">
        <v>9</v>
      </c>
      <c r="GPK4">
        <v>9</v>
      </c>
      <c r="GPL4">
        <v>9</v>
      </c>
      <c r="GPM4">
        <v>9</v>
      </c>
      <c r="GPN4">
        <v>9</v>
      </c>
      <c r="GPO4">
        <v>9</v>
      </c>
      <c r="GPP4">
        <v>9</v>
      </c>
      <c r="GPQ4">
        <v>9</v>
      </c>
      <c r="GPR4">
        <v>9</v>
      </c>
      <c r="GPS4">
        <v>9</v>
      </c>
      <c r="GPT4">
        <v>9</v>
      </c>
      <c r="GPU4">
        <v>9</v>
      </c>
      <c r="GPV4">
        <v>9</v>
      </c>
      <c r="GPW4">
        <v>9</v>
      </c>
      <c r="GPX4">
        <v>9</v>
      </c>
      <c r="GPY4">
        <v>9</v>
      </c>
      <c r="GPZ4">
        <v>9</v>
      </c>
      <c r="GQA4">
        <v>9</v>
      </c>
      <c r="GQB4">
        <v>9</v>
      </c>
      <c r="GQC4">
        <v>9</v>
      </c>
      <c r="GQD4">
        <v>9</v>
      </c>
      <c r="GQE4">
        <v>9</v>
      </c>
      <c r="GQF4">
        <v>9</v>
      </c>
      <c r="GQG4">
        <v>9</v>
      </c>
      <c r="GQH4">
        <v>9</v>
      </c>
      <c r="GQI4">
        <v>9</v>
      </c>
      <c r="GQJ4">
        <v>9</v>
      </c>
      <c r="GQK4">
        <v>9</v>
      </c>
      <c r="GQL4">
        <v>9</v>
      </c>
      <c r="GQM4">
        <v>9</v>
      </c>
      <c r="GQN4">
        <v>9</v>
      </c>
      <c r="GQO4">
        <v>9</v>
      </c>
      <c r="GQP4">
        <v>9</v>
      </c>
      <c r="GQQ4">
        <v>9</v>
      </c>
      <c r="GQR4">
        <v>9</v>
      </c>
      <c r="GQS4">
        <v>9</v>
      </c>
      <c r="GQT4">
        <v>9</v>
      </c>
      <c r="GQU4">
        <v>9</v>
      </c>
      <c r="GQV4">
        <v>9</v>
      </c>
      <c r="GQW4">
        <v>9</v>
      </c>
      <c r="GQX4">
        <v>9</v>
      </c>
      <c r="GQY4">
        <v>9</v>
      </c>
      <c r="GQZ4">
        <v>9</v>
      </c>
      <c r="GRA4">
        <v>9</v>
      </c>
      <c r="GRB4">
        <v>9</v>
      </c>
      <c r="GRC4">
        <v>9</v>
      </c>
      <c r="GRD4">
        <v>9</v>
      </c>
      <c r="GRE4">
        <v>9</v>
      </c>
      <c r="GRF4">
        <v>9</v>
      </c>
      <c r="GRG4">
        <v>9</v>
      </c>
      <c r="GRH4">
        <v>9</v>
      </c>
      <c r="GRI4">
        <v>9</v>
      </c>
      <c r="GRJ4">
        <v>9</v>
      </c>
      <c r="GRK4">
        <v>9</v>
      </c>
      <c r="GRL4">
        <v>9</v>
      </c>
      <c r="GRM4">
        <v>9</v>
      </c>
      <c r="GRN4">
        <v>9</v>
      </c>
      <c r="GRO4">
        <v>9</v>
      </c>
      <c r="GRP4">
        <v>9</v>
      </c>
      <c r="GRQ4">
        <v>9</v>
      </c>
      <c r="GRR4">
        <v>9</v>
      </c>
      <c r="GRS4">
        <v>9</v>
      </c>
      <c r="GRT4">
        <v>9</v>
      </c>
      <c r="GRU4">
        <v>9</v>
      </c>
      <c r="GRV4">
        <v>9</v>
      </c>
      <c r="GRW4">
        <v>9</v>
      </c>
      <c r="GRX4">
        <v>9</v>
      </c>
      <c r="GRY4">
        <v>9</v>
      </c>
      <c r="GRZ4">
        <v>9</v>
      </c>
      <c r="GSA4">
        <v>9</v>
      </c>
      <c r="GSB4">
        <v>9</v>
      </c>
      <c r="GSC4">
        <v>9</v>
      </c>
      <c r="GSD4">
        <v>9</v>
      </c>
      <c r="GSE4">
        <v>9</v>
      </c>
      <c r="GSF4">
        <v>9</v>
      </c>
      <c r="GSG4">
        <v>9</v>
      </c>
      <c r="GSH4">
        <v>9</v>
      </c>
      <c r="GSI4">
        <v>9</v>
      </c>
      <c r="GSJ4">
        <v>9</v>
      </c>
      <c r="GSK4">
        <v>9</v>
      </c>
      <c r="GSL4">
        <v>9</v>
      </c>
      <c r="GSM4">
        <v>9</v>
      </c>
      <c r="GSN4">
        <v>9</v>
      </c>
      <c r="GSO4">
        <v>9</v>
      </c>
      <c r="GSP4">
        <v>9</v>
      </c>
      <c r="GSQ4">
        <v>9</v>
      </c>
      <c r="GSR4">
        <v>9</v>
      </c>
      <c r="GSS4">
        <v>9</v>
      </c>
      <c r="GST4">
        <v>9</v>
      </c>
      <c r="GSU4">
        <v>9</v>
      </c>
      <c r="GSV4">
        <v>9</v>
      </c>
      <c r="GSW4">
        <v>9</v>
      </c>
      <c r="GSX4">
        <v>9</v>
      </c>
      <c r="GSY4">
        <v>9</v>
      </c>
      <c r="GSZ4">
        <v>9</v>
      </c>
      <c r="GTA4">
        <v>9</v>
      </c>
      <c r="GTB4">
        <v>9</v>
      </c>
      <c r="GTC4">
        <v>9</v>
      </c>
      <c r="GTD4">
        <v>9</v>
      </c>
      <c r="GTE4">
        <v>9</v>
      </c>
      <c r="GTF4">
        <v>9</v>
      </c>
      <c r="GTG4">
        <v>9</v>
      </c>
      <c r="GTH4">
        <v>9</v>
      </c>
      <c r="GTI4">
        <v>9</v>
      </c>
      <c r="GTJ4">
        <v>9</v>
      </c>
      <c r="GTK4">
        <v>9</v>
      </c>
      <c r="GTL4">
        <v>9</v>
      </c>
      <c r="GTM4">
        <v>9</v>
      </c>
      <c r="GTN4">
        <v>9</v>
      </c>
      <c r="GTO4">
        <v>9</v>
      </c>
      <c r="GTP4">
        <v>9</v>
      </c>
      <c r="GTQ4">
        <v>9</v>
      </c>
      <c r="GTR4">
        <v>9</v>
      </c>
      <c r="GTS4">
        <v>9</v>
      </c>
      <c r="GTT4">
        <v>9</v>
      </c>
      <c r="GTU4">
        <v>9</v>
      </c>
      <c r="GTV4">
        <v>9</v>
      </c>
      <c r="GTW4">
        <v>9</v>
      </c>
      <c r="GTX4">
        <v>9</v>
      </c>
      <c r="GTY4">
        <v>9</v>
      </c>
      <c r="GTZ4">
        <v>9</v>
      </c>
      <c r="GUA4">
        <v>9</v>
      </c>
      <c r="GUB4">
        <v>9</v>
      </c>
      <c r="GUC4">
        <v>9</v>
      </c>
      <c r="GUD4">
        <v>9</v>
      </c>
      <c r="GUE4">
        <v>9</v>
      </c>
      <c r="GUF4">
        <v>9</v>
      </c>
      <c r="GUG4">
        <v>9</v>
      </c>
      <c r="GUH4">
        <v>9</v>
      </c>
      <c r="GUI4">
        <v>9</v>
      </c>
      <c r="GUJ4">
        <v>9</v>
      </c>
      <c r="GUK4">
        <v>9</v>
      </c>
      <c r="GUL4">
        <v>9</v>
      </c>
      <c r="GUM4">
        <v>9</v>
      </c>
      <c r="GUN4">
        <v>9</v>
      </c>
      <c r="GUO4">
        <v>9</v>
      </c>
      <c r="GUP4">
        <v>9</v>
      </c>
      <c r="GUQ4">
        <v>9</v>
      </c>
      <c r="GUR4">
        <v>9</v>
      </c>
      <c r="GUS4">
        <v>9</v>
      </c>
      <c r="GUT4">
        <v>9</v>
      </c>
      <c r="GUU4">
        <v>9</v>
      </c>
      <c r="GUV4">
        <v>9</v>
      </c>
      <c r="GUW4">
        <v>9</v>
      </c>
      <c r="GUX4">
        <v>9</v>
      </c>
      <c r="GUY4">
        <v>9</v>
      </c>
      <c r="GUZ4">
        <v>9</v>
      </c>
      <c r="GVA4">
        <v>9</v>
      </c>
      <c r="GVB4">
        <v>9</v>
      </c>
      <c r="GVC4">
        <v>9</v>
      </c>
      <c r="GVD4">
        <v>9</v>
      </c>
      <c r="GVE4">
        <v>9</v>
      </c>
      <c r="GVF4">
        <v>9</v>
      </c>
      <c r="GVG4">
        <v>9</v>
      </c>
      <c r="GVH4">
        <v>9</v>
      </c>
      <c r="GVI4">
        <v>9</v>
      </c>
      <c r="GVJ4">
        <v>9</v>
      </c>
      <c r="GVK4">
        <v>9</v>
      </c>
      <c r="GVL4">
        <v>9</v>
      </c>
      <c r="GVM4">
        <v>9</v>
      </c>
      <c r="GVN4">
        <v>9</v>
      </c>
      <c r="GVO4">
        <v>9</v>
      </c>
      <c r="GVP4">
        <v>9</v>
      </c>
      <c r="GVQ4">
        <v>9</v>
      </c>
      <c r="GVR4">
        <v>9</v>
      </c>
      <c r="GVS4">
        <v>9</v>
      </c>
      <c r="GVT4">
        <v>9</v>
      </c>
      <c r="GVU4">
        <v>9</v>
      </c>
      <c r="GVV4">
        <v>9</v>
      </c>
      <c r="GVW4">
        <v>9</v>
      </c>
      <c r="GVX4">
        <v>9</v>
      </c>
      <c r="GVY4">
        <v>9</v>
      </c>
      <c r="GVZ4">
        <v>9</v>
      </c>
      <c r="GWA4">
        <v>9</v>
      </c>
      <c r="GWB4">
        <v>9</v>
      </c>
      <c r="GWC4">
        <v>9</v>
      </c>
      <c r="GWD4">
        <v>9</v>
      </c>
      <c r="GWE4">
        <v>9</v>
      </c>
      <c r="GWF4">
        <v>9</v>
      </c>
      <c r="GWG4">
        <v>9</v>
      </c>
      <c r="GWH4">
        <v>9</v>
      </c>
      <c r="GWI4">
        <v>9</v>
      </c>
      <c r="GWJ4">
        <v>9</v>
      </c>
      <c r="GWK4">
        <v>9</v>
      </c>
      <c r="GWL4">
        <v>9</v>
      </c>
      <c r="GWM4">
        <v>9</v>
      </c>
      <c r="GWN4">
        <v>9</v>
      </c>
      <c r="GWO4">
        <v>9</v>
      </c>
      <c r="GWP4">
        <v>9</v>
      </c>
      <c r="GWQ4">
        <v>9</v>
      </c>
      <c r="GWR4">
        <v>9</v>
      </c>
      <c r="GWS4">
        <v>9</v>
      </c>
      <c r="GWT4">
        <v>9</v>
      </c>
      <c r="GWU4">
        <v>9</v>
      </c>
      <c r="GWV4">
        <v>9</v>
      </c>
      <c r="GWW4">
        <v>9</v>
      </c>
      <c r="GWX4">
        <v>9</v>
      </c>
      <c r="GWY4">
        <v>9</v>
      </c>
      <c r="GWZ4">
        <v>9</v>
      </c>
      <c r="GXA4">
        <v>9</v>
      </c>
      <c r="GXB4">
        <v>9</v>
      </c>
      <c r="GXC4">
        <v>9</v>
      </c>
      <c r="GXD4">
        <v>9</v>
      </c>
      <c r="GXE4">
        <v>9</v>
      </c>
      <c r="GXF4">
        <v>9</v>
      </c>
      <c r="GXG4">
        <v>9</v>
      </c>
      <c r="GXH4">
        <v>9</v>
      </c>
      <c r="GXI4">
        <v>9</v>
      </c>
      <c r="GXJ4">
        <v>9</v>
      </c>
      <c r="GXK4">
        <v>9</v>
      </c>
      <c r="GXL4">
        <v>9</v>
      </c>
      <c r="GXM4">
        <v>9</v>
      </c>
      <c r="GXN4">
        <v>9</v>
      </c>
      <c r="GXO4">
        <v>9</v>
      </c>
      <c r="GXP4">
        <v>9</v>
      </c>
      <c r="GXQ4">
        <v>9</v>
      </c>
      <c r="GXR4">
        <v>9</v>
      </c>
      <c r="GXS4">
        <v>9</v>
      </c>
      <c r="GXT4">
        <v>9</v>
      </c>
      <c r="GXU4">
        <v>9</v>
      </c>
      <c r="GXV4">
        <v>9</v>
      </c>
      <c r="GXW4">
        <v>9</v>
      </c>
      <c r="GXX4">
        <v>9</v>
      </c>
      <c r="GXY4">
        <v>9</v>
      </c>
      <c r="GXZ4">
        <v>9</v>
      </c>
      <c r="GYA4">
        <v>9</v>
      </c>
      <c r="GYB4">
        <v>9</v>
      </c>
      <c r="GYC4">
        <v>9</v>
      </c>
      <c r="GYD4">
        <v>9</v>
      </c>
      <c r="GYE4">
        <v>9</v>
      </c>
      <c r="GYF4">
        <v>9</v>
      </c>
      <c r="GYG4">
        <v>9</v>
      </c>
      <c r="GYH4">
        <v>9</v>
      </c>
      <c r="GYI4">
        <v>9</v>
      </c>
      <c r="GYJ4">
        <v>9</v>
      </c>
      <c r="GYK4">
        <v>9</v>
      </c>
      <c r="GYL4">
        <v>9</v>
      </c>
      <c r="GYM4">
        <v>9</v>
      </c>
      <c r="GYN4">
        <v>9</v>
      </c>
      <c r="GYO4">
        <v>9</v>
      </c>
      <c r="GYP4">
        <v>9</v>
      </c>
      <c r="GYQ4">
        <v>9</v>
      </c>
      <c r="GYR4">
        <v>9</v>
      </c>
      <c r="GYS4">
        <v>9</v>
      </c>
      <c r="GYT4">
        <v>9</v>
      </c>
      <c r="GYU4">
        <v>9</v>
      </c>
      <c r="GYV4">
        <v>9</v>
      </c>
      <c r="GYW4">
        <v>9</v>
      </c>
      <c r="GYX4">
        <v>9</v>
      </c>
      <c r="GYY4">
        <v>9</v>
      </c>
      <c r="GYZ4">
        <v>9</v>
      </c>
      <c r="GZA4">
        <v>9</v>
      </c>
      <c r="GZB4">
        <v>9</v>
      </c>
      <c r="GZC4">
        <v>9</v>
      </c>
      <c r="GZD4">
        <v>9</v>
      </c>
      <c r="GZE4">
        <v>9</v>
      </c>
      <c r="GZF4">
        <v>9</v>
      </c>
      <c r="GZG4">
        <v>9</v>
      </c>
      <c r="GZH4">
        <v>9</v>
      </c>
      <c r="GZI4">
        <v>9</v>
      </c>
      <c r="GZJ4">
        <v>9</v>
      </c>
      <c r="GZK4">
        <v>9</v>
      </c>
      <c r="GZL4">
        <v>9</v>
      </c>
      <c r="GZM4">
        <v>9</v>
      </c>
      <c r="GZN4">
        <v>9</v>
      </c>
      <c r="GZO4">
        <v>9</v>
      </c>
      <c r="GZP4">
        <v>9</v>
      </c>
      <c r="GZQ4">
        <v>9</v>
      </c>
      <c r="GZR4">
        <v>9</v>
      </c>
      <c r="GZS4">
        <v>9</v>
      </c>
      <c r="GZT4">
        <v>9</v>
      </c>
      <c r="GZU4">
        <v>9</v>
      </c>
      <c r="GZV4">
        <v>9</v>
      </c>
      <c r="GZW4">
        <v>9</v>
      </c>
      <c r="GZX4">
        <v>9</v>
      </c>
      <c r="GZY4">
        <v>9</v>
      </c>
      <c r="GZZ4">
        <v>9</v>
      </c>
      <c r="HAA4">
        <v>9</v>
      </c>
      <c r="HAB4">
        <v>9</v>
      </c>
      <c r="HAC4">
        <v>9</v>
      </c>
      <c r="HAD4">
        <v>9</v>
      </c>
      <c r="HAE4">
        <v>9</v>
      </c>
      <c r="HAF4">
        <v>9</v>
      </c>
      <c r="HAG4">
        <v>9</v>
      </c>
      <c r="HAH4">
        <v>9</v>
      </c>
      <c r="HAI4">
        <v>9</v>
      </c>
      <c r="HAJ4">
        <v>9</v>
      </c>
      <c r="HAK4">
        <v>9</v>
      </c>
      <c r="HAL4">
        <v>9</v>
      </c>
      <c r="HAM4">
        <v>9</v>
      </c>
      <c r="HAN4">
        <v>9</v>
      </c>
      <c r="HAO4">
        <v>9</v>
      </c>
      <c r="HAP4">
        <v>9</v>
      </c>
      <c r="HAQ4">
        <v>9</v>
      </c>
      <c r="HAR4">
        <v>9</v>
      </c>
      <c r="HAS4">
        <v>9</v>
      </c>
      <c r="HAT4">
        <v>9</v>
      </c>
      <c r="HAU4">
        <v>9</v>
      </c>
      <c r="HAV4">
        <v>9</v>
      </c>
      <c r="HAW4">
        <v>9</v>
      </c>
      <c r="HAX4">
        <v>9</v>
      </c>
      <c r="HAY4">
        <v>9</v>
      </c>
      <c r="HAZ4">
        <v>9</v>
      </c>
      <c r="HBA4">
        <v>9</v>
      </c>
      <c r="HBB4">
        <v>9</v>
      </c>
      <c r="HBC4">
        <v>9</v>
      </c>
      <c r="HBD4">
        <v>9</v>
      </c>
      <c r="HBE4">
        <v>9</v>
      </c>
      <c r="HBF4">
        <v>9</v>
      </c>
      <c r="HBG4">
        <v>9</v>
      </c>
      <c r="HBH4">
        <v>9</v>
      </c>
      <c r="HBI4">
        <v>9</v>
      </c>
      <c r="HBJ4">
        <v>9</v>
      </c>
      <c r="HBK4">
        <v>9</v>
      </c>
      <c r="HBL4">
        <v>9</v>
      </c>
      <c r="HBM4">
        <v>9</v>
      </c>
      <c r="HBN4">
        <v>9</v>
      </c>
      <c r="HBO4">
        <v>9</v>
      </c>
      <c r="HBP4">
        <v>9</v>
      </c>
      <c r="HBQ4">
        <v>9</v>
      </c>
      <c r="HBR4">
        <v>9</v>
      </c>
      <c r="HBS4">
        <v>9</v>
      </c>
      <c r="HBT4">
        <v>9</v>
      </c>
      <c r="HBU4">
        <v>9</v>
      </c>
      <c r="HBV4">
        <v>9</v>
      </c>
      <c r="HBW4">
        <v>9</v>
      </c>
      <c r="HBX4">
        <v>9</v>
      </c>
      <c r="HBY4">
        <v>9</v>
      </c>
      <c r="HBZ4">
        <v>9</v>
      </c>
      <c r="HCA4">
        <v>9</v>
      </c>
      <c r="HCB4">
        <v>9</v>
      </c>
      <c r="HCC4">
        <v>9</v>
      </c>
      <c r="HCD4">
        <v>9</v>
      </c>
      <c r="HCE4">
        <v>9</v>
      </c>
      <c r="HCF4">
        <v>9</v>
      </c>
      <c r="HCG4">
        <v>9</v>
      </c>
      <c r="HCH4">
        <v>9</v>
      </c>
      <c r="HCI4">
        <v>9</v>
      </c>
      <c r="HCJ4">
        <v>9</v>
      </c>
      <c r="HCK4">
        <v>9</v>
      </c>
      <c r="HCL4">
        <v>9</v>
      </c>
      <c r="HCM4">
        <v>9</v>
      </c>
      <c r="HCN4">
        <v>9</v>
      </c>
      <c r="HCO4">
        <v>9</v>
      </c>
      <c r="HCP4">
        <v>9</v>
      </c>
      <c r="HCQ4">
        <v>9</v>
      </c>
      <c r="HCR4">
        <v>9</v>
      </c>
      <c r="HCS4">
        <v>9</v>
      </c>
      <c r="HCT4">
        <v>9</v>
      </c>
      <c r="HCU4">
        <v>9</v>
      </c>
      <c r="HCV4">
        <v>9</v>
      </c>
      <c r="HCW4">
        <v>9</v>
      </c>
      <c r="HCX4">
        <v>9</v>
      </c>
      <c r="HCY4">
        <v>9</v>
      </c>
      <c r="HCZ4">
        <v>9</v>
      </c>
      <c r="HDA4">
        <v>9</v>
      </c>
      <c r="HDB4">
        <v>9</v>
      </c>
      <c r="HDC4">
        <v>9</v>
      </c>
      <c r="HDD4">
        <v>9</v>
      </c>
      <c r="HDE4">
        <v>9</v>
      </c>
      <c r="HDF4">
        <v>9</v>
      </c>
      <c r="HDG4">
        <v>9</v>
      </c>
      <c r="HDH4">
        <v>9</v>
      </c>
      <c r="HDI4">
        <v>9</v>
      </c>
      <c r="HDJ4">
        <v>9</v>
      </c>
      <c r="HDK4">
        <v>9</v>
      </c>
      <c r="HDL4">
        <v>9</v>
      </c>
      <c r="HDM4">
        <v>9</v>
      </c>
      <c r="HDN4">
        <v>9</v>
      </c>
      <c r="HDO4">
        <v>9</v>
      </c>
      <c r="HDP4">
        <v>9</v>
      </c>
      <c r="HDQ4">
        <v>9</v>
      </c>
      <c r="HDR4">
        <v>9</v>
      </c>
      <c r="HDS4">
        <v>9</v>
      </c>
      <c r="HDT4">
        <v>9</v>
      </c>
      <c r="HDU4">
        <v>9</v>
      </c>
      <c r="HDV4">
        <v>9</v>
      </c>
      <c r="HDW4">
        <v>9</v>
      </c>
      <c r="HDX4">
        <v>9</v>
      </c>
      <c r="HDY4">
        <v>9</v>
      </c>
      <c r="HDZ4">
        <v>9</v>
      </c>
      <c r="HEA4">
        <v>9</v>
      </c>
      <c r="HEB4">
        <v>9</v>
      </c>
      <c r="HEC4">
        <v>9</v>
      </c>
      <c r="HED4">
        <v>9</v>
      </c>
      <c r="HEE4">
        <v>9</v>
      </c>
      <c r="HEF4">
        <v>9</v>
      </c>
      <c r="HEG4">
        <v>9</v>
      </c>
      <c r="HEH4">
        <v>9</v>
      </c>
      <c r="HEI4">
        <v>9</v>
      </c>
      <c r="HEJ4">
        <v>9</v>
      </c>
      <c r="HEK4">
        <v>9</v>
      </c>
      <c r="HEL4">
        <v>9</v>
      </c>
      <c r="HEM4">
        <v>9</v>
      </c>
      <c r="HEN4">
        <v>9</v>
      </c>
      <c r="HEO4">
        <v>9</v>
      </c>
      <c r="HEP4">
        <v>9</v>
      </c>
      <c r="HEQ4">
        <v>9</v>
      </c>
      <c r="HER4">
        <v>9</v>
      </c>
      <c r="HES4">
        <v>9</v>
      </c>
      <c r="HET4">
        <v>9</v>
      </c>
      <c r="HEU4">
        <v>9</v>
      </c>
      <c r="HEV4">
        <v>9</v>
      </c>
      <c r="HEW4">
        <v>9</v>
      </c>
      <c r="HEX4">
        <v>9</v>
      </c>
      <c r="HEY4">
        <v>9</v>
      </c>
      <c r="HEZ4">
        <v>9</v>
      </c>
      <c r="HFA4">
        <v>9</v>
      </c>
      <c r="HFB4">
        <v>9</v>
      </c>
      <c r="HFC4">
        <v>9</v>
      </c>
      <c r="HFD4">
        <v>9</v>
      </c>
      <c r="HFE4">
        <v>9</v>
      </c>
      <c r="HFF4">
        <v>9</v>
      </c>
      <c r="HFG4">
        <v>9</v>
      </c>
      <c r="HFH4">
        <v>9</v>
      </c>
      <c r="HFI4">
        <v>9</v>
      </c>
      <c r="HFJ4">
        <v>9</v>
      </c>
      <c r="HFK4">
        <v>9</v>
      </c>
      <c r="HFL4">
        <v>9</v>
      </c>
      <c r="HFM4">
        <v>9</v>
      </c>
      <c r="HFN4">
        <v>9</v>
      </c>
      <c r="HFO4">
        <v>9</v>
      </c>
      <c r="HFP4">
        <v>9</v>
      </c>
      <c r="HFQ4">
        <v>9</v>
      </c>
      <c r="HFR4">
        <v>9</v>
      </c>
      <c r="HFS4">
        <v>9</v>
      </c>
      <c r="HFT4">
        <v>9</v>
      </c>
      <c r="HFU4">
        <v>9</v>
      </c>
      <c r="HFV4">
        <v>9</v>
      </c>
      <c r="HFW4">
        <v>9</v>
      </c>
      <c r="HFX4">
        <v>9</v>
      </c>
      <c r="HFY4">
        <v>9</v>
      </c>
      <c r="HFZ4">
        <v>9</v>
      </c>
      <c r="HGA4">
        <v>9</v>
      </c>
      <c r="HGB4">
        <v>9</v>
      </c>
      <c r="HGC4">
        <v>9</v>
      </c>
      <c r="HGD4">
        <v>9</v>
      </c>
      <c r="HGE4">
        <v>9</v>
      </c>
      <c r="HGF4">
        <v>9</v>
      </c>
      <c r="HGG4">
        <v>9</v>
      </c>
      <c r="HGH4">
        <v>9</v>
      </c>
      <c r="HGI4">
        <v>9</v>
      </c>
      <c r="HGJ4">
        <v>9</v>
      </c>
      <c r="HGK4">
        <v>9</v>
      </c>
      <c r="HGL4">
        <v>9</v>
      </c>
      <c r="HGM4">
        <v>9</v>
      </c>
      <c r="HGN4">
        <v>9</v>
      </c>
      <c r="HGO4">
        <v>9</v>
      </c>
      <c r="HGP4">
        <v>9</v>
      </c>
      <c r="HGQ4">
        <v>9</v>
      </c>
      <c r="HGR4">
        <v>9</v>
      </c>
      <c r="HGS4">
        <v>9</v>
      </c>
      <c r="HGT4">
        <v>9</v>
      </c>
      <c r="HGU4">
        <v>9</v>
      </c>
      <c r="HGV4">
        <v>9</v>
      </c>
      <c r="HGW4">
        <v>9</v>
      </c>
      <c r="HGX4">
        <v>9</v>
      </c>
      <c r="HGY4">
        <v>9</v>
      </c>
      <c r="HGZ4">
        <v>9</v>
      </c>
      <c r="HHA4">
        <v>9</v>
      </c>
      <c r="HHB4">
        <v>9</v>
      </c>
      <c r="HHC4">
        <v>9</v>
      </c>
      <c r="HHD4">
        <v>9</v>
      </c>
      <c r="HHE4">
        <v>9</v>
      </c>
      <c r="HHF4">
        <v>9</v>
      </c>
      <c r="HHG4">
        <v>9</v>
      </c>
      <c r="HHH4">
        <v>9</v>
      </c>
      <c r="HHI4">
        <v>9</v>
      </c>
      <c r="HHJ4">
        <v>9</v>
      </c>
      <c r="HHK4">
        <v>9</v>
      </c>
      <c r="HHL4">
        <v>9</v>
      </c>
      <c r="HHM4">
        <v>9</v>
      </c>
      <c r="HHN4">
        <v>9</v>
      </c>
      <c r="HHO4">
        <v>9</v>
      </c>
      <c r="HHP4">
        <v>9</v>
      </c>
      <c r="HHQ4">
        <v>9</v>
      </c>
      <c r="HHR4">
        <v>9</v>
      </c>
      <c r="HHS4">
        <v>9</v>
      </c>
      <c r="HHT4">
        <v>9</v>
      </c>
      <c r="HHU4">
        <v>9</v>
      </c>
      <c r="HHV4">
        <v>9</v>
      </c>
      <c r="HHW4">
        <v>9</v>
      </c>
      <c r="HHX4">
        <v>9</v>
      </c>
      <c r="HHY4">
        <v>9</v>
      </c>
      <c r="HHZ4">
        <v>9</v>
      </c>
      <c r="HIA4">
        <v>9</v>
      </c>
      <c r="HIB4">
        <v>9</v>
      </c>
      <c r="HIC4">
        <v>9</v>
      </c>
      <c r="HID4">
        <v>9</v>
      </c>
      <c r="HIE4">
        <v>9</v>
      </c>
      <c r="HIF4">
        <v>9</v>
      </c>
      <c r="HIG4">
        <v>9</v>
      </c>
      <c r="HIH4">
        <v>9</v>
      </c>
      <c r="HII4">
        <v>9</v>
      </c>
      <c r="HIJ4">
        <v>9</v>
      </c>
      <c r="HIK4">
        <v>9</v>
      </c>
      <c r="HIL4">
        <v>9</v>
      </c>
      <c r="HIM4">
        <v>9</v>
      </c>
      <c r="HIN4">
        <v>9</v>
      </c>
      <c r="HIO4">
        <v>9</v>
      </c>
      <c r="HIP4">
        <v>9</v>
      </c>
      <c r="HIQ4">
        <v>9</v>
      </c>
      <c r="HIR4">
        <v>9</v>
      </c>
      <c r="HIS4">
        <v>9</v>
      </c>
      <c r="HIT4">
        <v>9</v>
      </c>
      <c r="HIU4">
        <v>9</v>
      </c>
      <c r="HIV4">
        <v>9</v>
      </c>
      <c r="HIW4">
        <v>9</v>
      </c>
      <c r="HIX4">
        <v>9</v>
      </c>
      <c r="HIY4">
        <v>9</v>
      </c>
      <c r="HIZ4">
        <v>9</v>
      </c>
      <c r="HJA4">
        <v>9</v>
      </c>
      <c r="HJB4">
        <v>9</v>
      </c>
      <c r="HJC4">
        <v>9</v>
      </c>
      <c r="HJD4">
        <v>9</v>
      </c>
      <c r="HJE4">
        <v>9</v>
      </c>
      <c r="HJF4">
        <v>9</v>
      </c>
      <c r="HJG4">
        <v>9</v>
      </c>
      <c r="HJH4">
        <v>9</v>
      </c>
      <c r="HJI4">
        <v>9</v>
      </c>
      <c r="HJJ4">
        <v>9</v>
      </c>
      <c r="HJK4">
        <v>9</v>
      </c>
      <c r="HJL4">
        <v>9</v>
      </c>
      <c r="HJM4">
        <v>9</v>
      </c>
      <c r="HJN4">
        <v>9</v>
      </c>
      <c r="HJO4">
        <v>9</v>
      </c>
      <c r="HJP4">
        <v>9</v>
      </c>
      <c r="HJQ4">
        <v>9</v>
      </c>
      <c r="HJR4">
        <v>9</v>
      </c>
      <c r="HJS4">
        <v>9</v>
      </c>
      <c r="HJT4">
        <v>9</v>
      </c>
      <c r="HJU4">
        <v>9</v>
      </c>
      <c r="HJV4">
        <v>9</v>
      </c>
      <c r="HJW4">
        <v>9</v>
      </c>
      <c r="HJX4">
        <v>9</v>
      </c>
      <c r="HJY4">
        <v>9</v>
      </c>
      <c r="HJZ4">
        <v>9</v>
      </c>
      <c r="HKA4">
        <v>9</v>
      </c>
      <c r="HKB4">
        <v>9</v>
      </c>
      <c r="HKC4">
        <v>9</v>
      </c>
      <c r="HKD4">
        <v>9</v>
      </c>
      <c r="HKE4">
        <v>9</v>
      </c>
      <c r="HKF4">
        <v>9</v>
      </c>
      <c r="HKG4">
        <v>9</v>
      </c>
      <c r="HKH4">
        <v>9</v>
      </c>
      <c r="HKI4">
        <v>9</v>
      </c>
      <c r="HKJ4">
        <v>9</v>
      </c>
      <c r="HKK4">
        <v>9</v>
      </c>
      <c r="HKL4">
        <v>9</v>
      </c>
      <c r="HKM4">
        <v>9</v>
      </c>
      <c r="HKN4">
        <v>9</v>
      </c>
      <c r="HKO4">
        <v>9</v>
      </c>
      <c r="HKP4">
        <v>9</v>
      </c>
      <c r="HKQ4">
        <v>9</v>
      </c>
      <c r="HKR4">
        <v>9</v>
      </c>
      <c r="HKS4">
        <v>9</v>
      </c>
      <c r="HKT4">
        <v>9</v>
      </c>
      <c r="HKU4">
        <v>9</v>
      </c>
      <c r="HKV4">
        <v>9</v>
      </c>
      <c r="HKW4">
        <v>9</v>
      </c>
      <c r="HKX4">
        <v>9</v>
      </c>
      <c r="HKY4">
        <v>9</v>
      </c>
      <c r="HKZ4">
        <v>9</v>
      </c>
      <c r="HLA4">
        <v>9</v>
      </c>
      <c r="HLB4">
        <v>9</v>
      </c>
      <c r="HLC4">
        <v>9</v>
      </c>
      <c r="HLD4">
        <v>9</v>
      </c>
      <c r="HLE4">
        <v>9</v>
      </c>
      <c r="HLF4">
        <v>9</v>
      </c>
      <c r="HLG4">
        <v>9</v>
      </c>
      <c r="HLH4">
        <v>9</v>
      </c>
      <c r="HLI4">
        <v>9</v>
      </c>
      <c r="HLJ4">
        <v>9</v>
      </c>
      <c r="HLK4">
        <v>9</v>
      </c>
      <c r="HLL4">
        <v>9</v>
      </c>
      <c r="HLM4">
        <v>9</v>
      </c>
      <c r="HLN4">
        <v>9</v>
      </c>
      <c r="HLO4">
        <v>9</v>
      </c>
      <c r="HLP4">
        <v>9</v>
      </c>
      <c r="HLQ4">
        <v>9</v>
      </c>
      <c r="HLR4">
        <v>9</v>
      </c>
      <c r="HLS4">
        <v>9</v>
      </c>
      <c r="HLT4">
        <v>9</v>
      </c>
      <c r="HLU4">
        <v>9</v>
      </c>
      <c r="HLV4">
        <v>9</v>
      </c>
      <c r="HLW4">
        <v>9</v>
      </c>
      <c r="HLX4">
        <v>9</v>
      </c>
      <c r="HLY4">
        <v>9</v>
      </c>
      <c r="HLZ4">
        <v>9</v>
      </c>
      <c r="HMA4">
        <v>9</v>
      </c>
      <c r="HMB4">
        <v>9</v>
      </c>
      <c r="HMC4">
        <v>9</v>
      </c>
      <c r="HMD4">
        <v>9</v>
      </c>
      <c r="HME4">
        <v>9</v>
      </c>
      <c r="HMF4">
        <v>9</v>
      </c>
      <c r="HMG4">
        <v>9</v>
      </c>
      <c r="HMH4">
        <v>9</v>
      </c>
      <c r="HMI4">
        <v>9</v>
      </c>
      <c r="HMJ4">
        <v>9</v>
      </c>
      <c r="HMK4">
        <v>9</v>
      </c>
      <c r="HML4">
        <v>9</v>
      </c>
      <c r="HMM4">
        <v>9</v>
      </c>
      <c r="HMN4">
        <v>9</v>
      </c>
      <c r="HMO4">
        <v>9</v>
      </c>
      <c r="HMP4">
        <v>9</v>
      </c>
      <c r="HMQ4">
        <v>9</v>
      </c>
      <c r="HMR4">
        <v>9</v>
      </c>
      <c r="HMS4">
        <v>9</v>
      </c>
      <c r="HMT4">
        <v>9</v>
      </c>
      <c r="HMU4">
        <v>9</v>
      </c>
      <c r="HMV4">
        <v>9</v>
      </c>
      <c r="HMW4">
        <v>9</v>
      </c>
      <c r="HMX4">
        <v>9</v>
      </c>
      <c r="HMY4">
        <v>9</v>
      </c>
      <c r="HMZ4">
        <v>9</v>
      </c>
      <c r="HNA4">
        <v>9</v>
      </c>
      <c r="HNB4">
        <v>9</v>
      </c>
      <c r="HNC4">
        <v>9</v>
      </c>
      <c r="HND4">
        <v>9</v>
      </c>
      <c r="HNE4">
        <v>9</v>
      </c>
      <c r="HNF4">
        <v>9</v>
      </c>
      <c r="HNG4">
        <v>9</v>
      </c>
      <c r="HNH4">
        <v>9</v>
      </c>
      <c r="HNI4">
        <v>9</v>
      </c>
      <c r="HNJ4">
        <v>9</v>
      </c>
      <c r="HNK4">
        <v>9</v>
      </c>
      <c r="HNL4">
        <v>9</v>
      </c>
      <c r="HNM4">
        <v>9</v>
      </c>
      <c r="HNN4">
        <v>9</v>
      </c>
      <c r="HNO4">
        <v>9</v>
      </c>
      <c r="HNP4">
        <v>9</v>
      </c>
      <c r="HNQ4">
        <v>9</v>
      </c>
      <c r="HNR4">
        <v>9</v>
      </c>
      <c r="HNS4">
        <v>9</v>
      </c>
      <c r="HNT4">
        <v>9</v>
      </c>
      <c r="HNU4">
        <v>9</v>
      </c>
      <c r="HNV4">
        <v>9</v>
      </c>
      <c r="HNW4">
        <v>9</v>
      </c>
      <c r="HNX4">
        <v>9</v>
      </c>
      <c r="HNY4">
        <v>9</v>
      </c>
      <c r="HNZ4">
        <v>9</v>
      </c>
      <c r="HOA4">
        <v>9</v>
      </c>
      <c r="HOB4">
        <v>9</v>
      </c>
      <c r="HOC4">
        <v>9</v>
      </c>
      <c r="HOD4">
        <v>9</v>
      </c>
      <c r="HOE4">
        <v>9</v>
      </c>
      <c r="HOF4">
        <v>9</v>
      </c>
      <c r="HOG4">
        <v>9</v>
      </c>
      <c r="HOH4">
        <v>9</v>
      </c>
      <c r="HOI4">
        <v>9</v>
      </c>
      <c r="HOJ4">
        <v>9</v>
      </c>
      <c r="HOK4">
        <v>9</v>
      </c>
      <c r="HOL4">
        <v>9</v>
      </c>
      <c r="HOM4">
        <v>9</v>
      </c>
      <c r="HON4">
        <v>9</v>
      </c>
      <c r="HOO4">
        <v>9</v>
      </c>
      <c r="HOP4">
        <v>9</v>
      </c>
      <c r="HOQ4">
        <v>9</v>
      </c>
      <c r="HOR4">
        <v>9</v>
      </c>
      <c r="HOS4">
        <v>9</v>
      </c>
      <c r="HOT4">
        <v>9</v>
      </c>
      <c r="HOU4">
        <v>9</v>
      </c>
      <c r="HOV4">
        <v>9</v>
      </c>
      <c r="HOW4">
        <v>9</v>
      </c>
      <c r="HOX4">
        <v>9</v>
      </c>
      <c r="HOY4">
        <v>9</v>
      </c>
      <c r="HOZ4">
        <v>9</v>
      </c>
      <c r="HPA4">
        <v>9</v>
      </c>
      <c r="HPB4">
        <v>9</v>
      </c>
      <c r="HPC4">
        <v>9</v>
      </c>
      <c r="HPD4">
        <v>9</v>
      </c>
      <c r="HPE4">
        <v>9</v>
      </c>
      <c r="HPF4">
        <v>9</v>
      </c>
      <c r="HPG4">
        <v>9</v>
      </c>
      <c r="HPH4">
        <v>9</v>
      </c>
      <c r="HPI4">
        <v>9</v>
      </c>
      <c r="HPJ4">
        <v>9</v>
      </c>
      <c r="HPK4">
        <v>9</v>
      </c>
      <c r="HPL4">
        <v>9</v>
      </c>
      <c r="HPM4">
        <v>9</v>
      </c>
      <c r="HPN4">
        <v>9</v>
      </c>
      <c r="HPO4">
        <v>9</v>
      </c>
      <c r="HPP4">
        <v>9</v>
      </c>
      <c r="HPQ4">
        <v>9</v>
      </c>
      <c r="HPR4">
        <v>9</v>
      </c>
      <c r="HPS4">
        <v>9</v>
      </c>
      <c r="HPT4">
        <v>9</v>
      </c>
      <c r="HPU4">
        <v>9</v>
      </c>
      <c r="HPV4">
        <v>9</v>
      </c>
      <c r="HPW4">
        <v>9</v>
      </c>
      <c r="HPX4">
        <v>9</v>
      </c>
      <c r="HPY4">
        <v>9</v>
      </c>
      <c r="HPZ4">
        <v>9</v>
      </c>
      <c r="HQA4">
        <v>9</v>
      </c>
      <c r="HQB4">
        <v>9</v>
      </c>
      <c r="HQC4">
        <v>9</v>
      </c>
      <c r="HQD4">
        <v>9</v>
      </c>
      <c r="HQE4">
        <v>9</v>
      </c>
      <c r="HQF4">
        <v>9</v>
      </c>
      <c r="HQG4">
        <v>9</v>
      </c>
      <c r="HQH4">
        <v>9</v>
      </c>
      <c r="HQI4">
        <v>9</v>
      </c>
      <c r="HQJ4">
        <v>9</v>
      </c>
      <c r="HQK4">
        <v>9</v>
      </c>
      <c r="HQL4">
        <v>9</v>
      </c>
      <c r="HQM4">
        <v>9</v>
      </c>
      <c r="HQN4">
        <v>9</v>
      </c>
      <c r="HQO4">
        <v>9</v>
      </c>
      <c r="HQP4">
        <v>9</v>
      </c>
      <c r="HQQ4">
        <v>9</v>
      </c>
      <c r="HQR4">
        <v>9</v>
      </c>
      <c r="HQS4">
        <v>9</v>
      </c>
      <c r="HQT4">
        <v>9</v>
      </c>
      <c r="HQU4">
        <v>9</v>
      </c>
      <c r="HQV4">
        <v>9</v>
      </c>
      <c r="HQW4">
        <v>9</v>
      </c>
      <c r="HQX4">
        <v>9</v>
      </c>
      <c r="HQY4">
        <v>9</v>
      </c>
      <c r="HQZ4">
        <v>9</v>
      </c>
      <c r="HRA4">
        <v>9</v>
      </c>
      <c r="HRB4">
        <v>9</v>
      </c>
      <c r="HRC4">
        <v>9</v>
      </c>
      <c r="HRD4">
        <v>9</v>
      </c>
      <c r="HRE4">
        <v>9</v>
      </c>
      <c r="HRF4">
        <v>9</v>
      </c>
      <c r="HRG4">
        <v>9</v>
      </c>
      <c r="HRH4">
        <v>9</v>
      </c>
      <c r="HRI4">
        <v>9</v>
      </c>
      <c r="HRJ4">
        <v>9</v>
      </c>
      <c r="HRK4">
        <v>9</v>
      </c>
      <c r="HRL4">
        <v>9</v>
      </c>
      <c r="HRM4">
        <v>9</v>
      </c>
      <c r="HRN4">
        <v>9</v>
      </c>
      <c r="HRO4">
        <v>9</v>
      </c>
      <c r="HRP4">
        <v>9</v>
      </c>
      <c r="HRQ4">
        <v>9</v>
      </c>
      <c r="HRR4">
        <v>9</v>
      </c>
      <c r="HRS4">
        <v>9</v>
      </c>
      <c r="HRT4">
        <v>9</v>
      </c>
      <c r="HRU4">
        <v>9</v>
      </c>
      <c r="HRV4">
        <v>9</v>
      </c>
      <c r="HRW4">
        <v>9</v>
      </c>
      <c r="HRX4">
        <v>9</v>
      </c>
      <c r="HRY4">
        <v>9</v>
      </c>
      <c r="HRZ4">
        <v>9</v>
      </c>
      <c r="HSA4">
        <v>9</v>
      </c>
      <c r="HSB4">
        <v>9</v>
      </c>
      <c r="HSC4">
        <v>9</v>
      </c>
      <c r="HSD4">
        <v>9</v>
      </c>
      <c r="HSE4">
        <v>9</v>
      </c>
      <c r="HSF4">
        <v>9</v>
      </c>
      <c r="HSG4">
        <v>9</v>
      </c>
      <c r="HSH4">
        <v>9</v>
      </c>
      <c r="HSI4">
        <v>9</v>
      </c>
      <c r="HSJ4">
        <v>9</v>
      </c>
      <c r="HSK4">
        <v>9</v>
      </c>
      <c r="HSL4">
        <v>9</v>
      </c>
      <c r="HSM4">
        <v>9</v>
      </c>
      <c r="HSN4">
        <v>9</v>
      </c>
      <c r="HSO4">
        <v>9</v>
      </c>
      <c r="HSP4">
        <v>9</v>
      </c>
      <c r="HSQ4">
        <v>9</v>
      </c>
      <c r="HSR4">
        <v>9</v>
      </c>
      <c r="HSS4">
        <v>9</v>
      </c>
      <c r="HST4">
        <v>9</v>
      </c>
      <c r="HSU4">
        <v>9</v>
      </c>
      <c r="HSV4">
        <v>9</v>
      </c>
      <c r="HSW4">
        <v>9</v>
      </c>
      <c r="HSX4">
        <v>9</v>
      </c>
      <c r="HSY4">
        <v>9</v>
      </c>
      <c r="HSZ4">
        <v>9</v>
      </c>
      <c r="HTA4">
        <v>9</v>
      </c>
      <c r="HTB4">
        <v>9</v>
      </c>
      <c r="HTC4">
        <v>9</v>
      </c>
      <c r="HTD4">
        <v>9</v>
      </c>
      <c r="HTE4">
        <v>9</v>
      </c>
      <c r="HTF4">
        <v>9</v>
      </c>
      <c r="HTG4">
        <v>9</v>
      </c>
      <c r="HTH4">
        <v>9</v>
      </c>
      <c r="HTI4">
        <v>9</v>
      </c>
      <c r="HTJ4">
        <v>9</v>
      </c>
      <c r="HTK4">
        <v>9</v>
      </c>
      <c r="HTL4">
        <v>9</v>
      </c>
      <c r="HTM4">
        <v>9</v>
      </c>
      <c r="HTN4">
        <v>9</v>
      </c>
      <c r="HTO4">
        <v>9</v>
      </c>
      <c r="HTP4">
        <v>9</v>
      </c>
      <c r="HTQ4">
        <v>9</v>
      </c>
      <c r="HTR4">
        <v>9</v>
      </c>
      <c r="HTS4">
        <v>9</v>
      </c>
      <c r="HTT4">
        <v>9</v>
      </c>
      <c r="HTU4">
        <v>9</v>
      </c>
      <c r="HTV4">
        <v>9</v>
      </c>
      <c r="HTW4">
        <v>9</v>
      </c>
      <c r="HTX4">
        <v>9</v>
      </c>
      <c r="HTY4">
        <v>9</v>
      </c>
      <c r="HTZ4">
        <v>9</v>
      </c>
      <c r="HUA4">
        <v>9</v>
      </c>
      <c r="HUB4">
        <v>9</v>
      </c>
      <c r="HUC4">
        <v>9</v>
      </c>
      <c r="HUD4">
        <v>9</v>
      </c>
      <c r="HUE4">
        <v>9</v>
      </c>
      <c r="HUF4">
        <v>9</v>
      </c>
      <c r="HUG4">
        <v>9</v>
      </c>
      <c r="HUH4">
        <v>9</v>
      </c>
      <c r="HUI4">
        <v>9</v>
      </c>
      <c r="HUJ4">
        <v>9</v>
      </c>
      <c r="HUK4">
        <v>9</v>
      </c>
      <c r="HUL4">
        <v>9</v>
      </c>
      <c r="HUM4">
        <v>9</v>
      </c>
      <c r="HUN4">
        <v>9</v>
      </c>
      <c r="HUO4">
        <v>9</v>
      </c>
      <c r="HUP4">
        <v>9</v>
      </c>
      <c r="HUQ4">
        <v>9</v>
      </c>
      <c r="HUR4">
        <v>9</v>
      </c>
      <c r="HUS4">
        <v>9</v>
      </c>
      <c r="HUT4">
        <v>9</v>
      </c>
      <c r="HUU4">
        <v>9</v>
      </c>
      <c r="HUV4">
        <v>9</v>
      </c>
      <c r="HUW4">
        <v>9</v>
      </c>
      <c r="HUX4">
        <v>9</v>
      </c>
      <c r="HUY4">
        <v>9</v>
      </c>
      <c r="HUZ4">
        <v>9</v>
      </c>
      <c r="HVA4">
        <v>9</v>
      </c>
      <c r="HVB4">
        <v>9</v>
      </c>
      <c r="HVC4">
        <v>9</v>
      </c>
      <c r="HVD4">
        <v>9</v>
      </c>
      <c r="HVE4">
        <v>9</v>
      </c>
      <c r="HVF4">
        <v>9</v>
      </c>
      <c r="HVG4">
        <v>9</v>
      </c>
      <c r="HVH4">
        <v>9</v>
      </c>
      <c r="HVI4">
        <v>9</v>
      </c>
      <c r="HVJ4">
        <v>9</v>
      </c>
      <c r="HVK4">
        <v>9</v>
      </c>
      <c r="HVL4">
        <v>9</v>
      </c>
      <c r="HVM4">
        <v>9</v>
      </c>
      <c r="HVN4">
        <v>9</v>
      </c>
      <c r="HVO4">
        <v>9</v>
      </c>
      <c r="HVP4">
        <v>9</v>
      </c>
      <c r="HVQ4">
        <v>9</v>
      </c>
      <c r="HVR4">
        <v>9</v>
      </c>
      <c r="HVS4">
        <v>9</v>
      </c>
      <c r="HVT4">
        <v>9</v>
      </c>
      <c r="HVU4">
        <v>9</v>
      </c>
      <c r="HVV4">
        <v>9</v>
      </c>
      <c r="HVW4">
        <v>9</v>
      </c>
      <c r="HVX4">
        <v>9</v>
      </c>
      <c r="HVY4">
        <v>9</v>
      </c>
      <c r="HVZ4">
        <v>9</v>
      </c>
      <c r="HWA4">
        <v>9</v>
      </c>
      <c r="HWB4">
        <v>9</v>
      </c>
      <c r="HWC4">
        <v>9</v>
      </c>
      <c r="HWD4">
        <v>9</v>
      </c>
      <c r="HWE4">
        <v>9</v>
      </c>
      <c r="HWF4">
        <v>9</v>
      </c>
      <c r="HWG4">
        <v>9</v>
      </c>
      <c r="HWH4">
        <v>9</v>
      </c>
      <c r="HWI4">
        <v>9</v>
      </c>
      <c r="HWJ4">
        <v>9</v>
      </c>
      <c r="HWK4">
        <v>9</v>
      </c>
      <c r="HWL4">
        <v>9</v>
      </c>
      <c r="HWM4">
        <v>9</v>
      </c>
      <c r="HWN4">
        <v>9</v>
      </c>
      <c r="HWO4">
        <v>9</v>
      </c>
      <c r="HWP4">
        <v>9</v>
      </c>
      <c r="HWQ4">
        <v>9</v>
      </c>
      <c r="HWR4">
        <v>9</v>
      </c>
      <c r="HWS4">
        <v>9</v>
      </c>
      <c r="HWT4">
        <v>9</v>
      </c>
      <c r="HWU4">
        <v>9</v>
      </c>
      <c r="HWV4">
        <v>9</v>
      </c>
      <c r="HWW4">
        <v>9</v>
      </c>
      <c r="HWX4">
        <v>9</v>
      </c>
      <c r="HWY4">
        <v>9</v>
      </c>
      <c r="HWZ4">
        <v>9</v>
      </c>
      <c r="HXA4">
        <v>9</v>
      </c>
      <c r="HXB4">
        <v>9</v>
      </c>
      <c r="HXC4">
        <v>9</v>
      </c>
      <c r="HXD4">
        <v>9</v>
      </c>
      <c r="HXE4">
        <v>9</v>
      </c>
      <c r="HXF4">
        <v>9</v>
      </c>
      <c r="HXG4">
        <v>9</v>
      </c>
      <c r="HXH4">
        <v>9</v>
      </c>
      <c r="HXI4">
        <v>9</v>
      </c>
      <c r="HXJ4">
        <v>9</v>
      </c>
      <c r="HXK4">
        <v>9</v>
      </c>
      <c r="HXL4">
        <v>9</v>
      </c>
      <c r="HXM4">
        <v>9</v>
      </c>
      <c r="HXN4">
        <v>9</v>
      </c>
      <c r="HXO4">
        <v>9</v>
      </c>
      <c r="HXP4">
        <v>9</v>
      </c>
      <c r="HXQ4">
        <v>9</v>
      </c>
      <c r="HXR4">
        <v>9</v>
      </c>
      <c r="HXS4">
        <v>9</v>
      </c>
      <c r="HXT4">
        <v>9</v>
      </c>
      <c r="HXU4">
        <v>9</v>
      </c>
      <c r="HXV4">
        <v>9</v>
      </c>
      <c r="HXW4">
        <v>9</v>
      </c>
      <c r="HXX4">
        <v>9</v>
      </c>
      <c r="HXY4">
        <v>9</v>
      </c>
      <c r="HXZ4">
        <v>9</v>
      </c>
      <c r="HYA4">
        <v>9</v>
      </c>
      <c r="HYB4">
        <v>9</v>
      </c>
      <c r="HYC4">
        <v>9</v>
      </c>
      <c r="HYD4">
        <v>9</v>
      </c>
      <c r="HYE4">
        <v>9</v>
      </c>
      <c r="HYF4">
        <v>9</v>
      </c>
      <c r="HYG4">
        <v>9</v>
      </c>
      <c r="HYH4">
        <v>9</v>
      </c>
      <c r="HYI4">
        <v>9</v>
      </c>
      <c r="HYJ4">
        <v>9</v>
      </c>
      <c r="HYK4">
        <v>9</v>
      </c>
      <c r="HYL4">
        <v>9</v>
      </c>
      <c r="HYM4">
        <v>9</v>
      </c>
      <c r="HYN4">
        <v>9</v>
      </c>
      <c r="HYO4">
        <v>9</v>
      </c>
      <c r="HYP4">
        <v>9</v>
      </c>
      <c r="HYQ4">
        <v>9</v>
      </c>
      <c r="HYR4">
        <v>9</v>
      </c>
      <c r="HYS4">
        <v>9</v>
      </c>
      <c r="HYT4">
        <v>9</v>
      </c>
      <c r="HYU4">
        <v>9</v>
      </c>
      <c r="HYV4">
        <v>9</v>
      </c>
      <c r="HYW4">
        <v>9</v>
      </c>
      <c r="HYX4">
        <v>9</v>
      </c>
      <c r="HYY4">
        <v>9</v>
      </c>
      <c r="HYZ4">
        <v>9</v>
      </c>
      <c r="HZA4">
        <v>9</v>
      </c>
      <c r="HZB4">
        <v>9</v>
      </c>
      <c r="HZC4">
        <v>9</v>
      </c>
      <c r="HZD4">
        <v>9</v>
      </c>
      <c r="HZE4">
        <v>9</v>
      </c>
      <c r="HZF4">
        <v>9</v>
      </c>
      <c r="HZG4">
        <v>9</v>
      </c>
      <c r="HZH4">
        <v>9</v>
      </c>
      <c r="HZI4">
        <v>9</v>
      </c>
      <c r="HZJ4">
        <v>9</v>
      </c>
      <c r="HZK4">
        <v>9</v>
      </c>
      <c r="HZL4">
        <v>9</v>
      </c>
      <c r="HZM4">
        <v>9</v>
      </c>
      <c r="HZN4">
        <v>9</v>
      </c>
      <c r="HZO4">
        <v>9</v>
      </c>
      <c r="HZP4">
        <v>9</v>
      </c>
      <c r="HZQ4">
        <v>9</v>
      </c>
      <c r="HZR4">
        <v>9</v>
      </c>
      <c r="HZS4">
        <v>9</v>
      </c>
      <c r="HZT4">
        <v>9</v>
      </c>
      <c r="HZU4">
        <v>9</v>
      </c>
      <c r="HZV4">
        <v>9</v>
      </c>
      <c r="HZW4">
        <v>9</v>
      </c>
      <c r="HZX4">
        <v>9</v>
      </c>
      <c r="HZY4">
        <v>9</v>
      </c>
      <c r="HZZ4">
        <v>9</v>
      </c>
      <c r="IAA4">
        <v>9</v>
      </c>
      <c r="IAB4">
        <v>9</v>
      </c>
      <c r="IAC4">
        <v>9</v>
      </c>
      <c r="IAD4">
        <v>9</v>
      </c>
      <c r="IAE4">
        <v>9</v>
      </c>
      <c r="IAF4">
        <v>9</v>
      </c>
      <c r="IAG4">
        <v>9</v>
      </c>
      <c r="IAH4">
        <v>9</v>
      </c>
      <c r="IAI4">
        <v>9</v>
      </c>
      <c r="IAJ4">
        <v>9</v>
      </c>
      <c r="IAK4">
        <v>9</v>
      </c>
      <c r="IAL4">
        <v>9</v>
      </c>
      <c r="IAM4">
        <v>9</v>
      </c>
      <c r="IAN4">
        <v>9</v>
      </c>
      <c r="IAO4">
        <v>9</v>
      </c>
      <c r="IAP4">
        <v>9</v>
      </c>
      <c r="IAQ4">
        <v>9</v>
      </c>
      <c r="IAR4">
        <v>9</v>
      </c>
      <c r="IAS4">
        <v>9</v>
      </c>
      <c r="IAT4">
        <v>9</v>
      </c>
      <c r="IAU4">
        <v>9</v>
      </c>
      <c r="IAV4">
        <v>9</v>
      </c>
      <c r="IAW4">
        <v>9</v>
      </c>
      <c r="IAX4">
        <v>9</v>
      </c>
      <c r="IAY4">
        <v>9</v>
      </c>
      <c r="IAZ4">
        <v>9</v>
      </c>
      <c r="IBA4">
        <v>9</v>
      </c>
      <c r="IBB4">
        <v>9</v>
      </c>
      <c r="IBC4">
        <v>9</v>
      </c>
      <c r="IBD4">
        <v>9</v>
      </c>
      <c r="IBE4">
        <v>9</v>
      </c>
      <c r="IBF4">
        <v>9</v>
      </c>
      <c r="IBG4">
        <v>9</v>
      </c>
      <c r="IBH4">
        <v>9</v>
      </c>
      <c r="IBI4">
        <v>9</v>
      </c>
      <c r="IBJ4">
        <v>9</v>
      </c>
      <c r="IBK4">
        <v>9</v>
      </c>
      <c r="IBL4">
        <v>9</v>
      </c>
      <c r="IBM4">
        <v>9</v>
      </c>
      <c r="IBN4">
        <v>9</v>
      </c>
      <c r="IBO4">
        <v>9</v>
      </c>
      <c r="IBP4">
        <v>9</v>
      </c>
      <c r="IBQ4">
        <v>9</v>
      </c>
      <c r="IBR4">
        <v>9</v>
      </c>
      <c r="IBS4">
        <v>9</v>
      </c>
      <c r="IBT4">
        <v>9</v>
      </c>
      <c r="IBU4">
        <v>9</v>
      </c>
      <c r="IBV4">
        <v>9</v>
      </c>
      <c r="IBW4">
        <v>9</v>
      </c>
      <c r="IBX4">
        <v>9</v>
      </c>
      <c r="IBY4">
        <v>9</v>
      </c>
      <c r="IBZ4">
        <v>9</v>
      </c>
      <c r="ICA4">
        <v>9</v>
      </c>
      <c r="ICB4">
        <v>9</v>
      </c>
      <c r="ICC4">
        <v>9</v>
      </c>
      <c r="ICD4">
        <v>9</v>
      </c>
      <c r="ICE4">
        <v>9</v>
      </c>
      <c r="ICF4">
        <v>9</v>
      </c>
      <c r="ICG4">
        <v>9</v>
      </c>
      <c r="ICH4">
        <v>9</v>
      </c>
      <c r="ICI4">
        <v>9</v>
      </c>
      <c r="ICJ4">
        <v>9</v>
      </c>
      <c r="ICK4">
        <v>9</v>
      </c>
      <c r="ICL4">
        <v>9</v>
      </c>
      <c r="ICM4">
        <v>9</v>
      </c>
      <c r="ICN4">
        <v>9</v>
      </c>
      <c r="ICO4">
        <v>9</v>
      </c>
      <c r="ICP4">
        <v>9</v>
      </c>
      <c r="ICQ4">
        <v>9</v>
      </c>
      <c r="ICR4">
        <v>9</v>
      </c>
      <c r="ICS4">
        <v>9</v>
      </c>
      <c r="ICT4">
        <v>9</v>
      </c>
      <c r="ICU4">
        <v>9</v>
      </c>
      <c r="ICV4">
        <v>9</v>
      </c>
      <c r="ICW4">
        <v>9</v>
      </c>
      <c r="ICX4">
        <v>9</v>
      </c>
      <c r="ICY4">
        <v>9</v>
      </c>
      <c r="ICZ4">
        <v>9</v>
      </c>
      <c r="IDA4">
        <v>9</v>
      </c>
      <c r="IDB4">
        <v>9</v>
      </c>
      <c r="IDC4">
        <v>9</v>
      </c>
      <c r="IDD4">
        <v>9</v>
      </c>
      <c r="IDE4">
        <v>9</v>
      </c>
      <c r="IDF4">
        <v>9</v>
      </c>
      <c r="IDG4">
        <v>9</v>
      </c>
      <c r="IDH4">
        <v>9</v>
      </c>
      <c r="IDI4">
        <v>9</v>
      </c>
      <c r="IDJ4">
        <v>9</v>
      </c>
      <c r="IDK4">
        <v>9</v>
      </c>
      <c r="IDL4">
        <v>9</v>
      </c>
      <c r="IDM4">
        <v>9</v>
      </c>
      <c r="IDN4">
        <v>9</v>
      </c>
      <c r="IDO4">
        <v>9</v>
      </c>
      <c r="IDP4">
        <v>9</v>
      </c>
      <c r="IDQ4">
        <v>9</v>
      </c>
      <c r="IDR4">
        <v>9</v>
      </c>
      <c r="IDS4">
        <v>9</v>
      </c>
      <c r="IDT4">
        <v>9</v>
      </c>
      <c r="IDU4">
        <v>9</v>
      </c>
      <c r="IDV4">
        <v>9</v>
      </c>
      <c r="IDW4">
        <v>9</v>
      </c>
      <c r="IDX4">
        <v>9</v>
      </c>
      <c r="IDY4">
        <v>9</v>
      </c>
      <c r="IDZ4">
        <v>9</v>
      </c>
      <c r="IEA4">
        <v>9</v>
      </c>
      <c r="IEB4">
        <v>9</v>
      </c>
      <c r="IEC4">
        <v>9</v>
      </c>
      <c r="IED4">
        <v>9</v>
      </c>
      <c r="IEE4">
        <v>9</v>
      </c>
      <c r="IEF4">
        <v>9</v>
      </c>
      <c r="IEG4">
        <v>9</v>
      </c>
      <c r="IEH4">
        <v>9</v>
      </c>
      <c r="IEI4">
        <v>9</v>
      </c>
      <c r="IEJ4">
        <v>9</v>
      </c>
      <c r="IEK4">
        <v>9</v>
      </c>
      <c r="IEL4">
        <v>9</v>
      </c>
      <c r="IEM4">
        <v>9</v>
      </c>
      <c r="IEN4">
        <v>9</v>
      </c>
      <c r="IEO4">
        <v>9</v>
      </c>
      <c r="IEP4">
        <v>9</v>
      </c>
      <c r="IEQ4">
        <v>9</v>
      </c>
      <c r="IER4">
        <v>9</v>
      </c>
      <c r="IES4">
        <v>9</v>
      </c>
      <c r="IET4">
        <v>9</v>
      </c>
      <c r="IEU4">
        <v>9</v>
      </c>
      <c r="IEV4">
        <v>9</v>
      </c>
      <c r="IEW4">
        <v>9</v>
      </c>
      <c r="IEX4">
        <v>9</v>
      </c>
      <c r="IEY4">
        <v>9</v>
      </c>
      <c r="IEZ4">
        <v>9</v>
      </c>
      <c r="IFA4">
        <v>9</v>
      </c>
      <c r="IFB4">
        <v>9</v>
      </c>
      <c r="IFC4">
        <v>9</v>
      </c>
      <c r="IFD4">
        <v>9</v>
      </c>
      <c r="IFE4">
        <v>9</v>
      </c>
      <c r="IFF4">
        <v>9</v>
      </c>
      <c r="IFG4">
        <v>9</v>
      </c>
      <c r="IFH4">
        <v>9</v>
      </c>
      <c r="IFI4">
        <v>9</v>
      </c>
      <c r="IFJ4">
        <v>9</v>
      </c>
      <c r="IFK4">
        <v>9</v>
      </c>
      <c r="IFL4">
        <v>9</v>
      </c>
      <c r="IFM4">
        <v>9</v>
      </c>
      <c r="IFN4">
        <v>9</v>
      </c>
      <c r="IFO4">
        <v>9</v>
      </c>
      <c r="IFP4">
        <v>9</v>
      </c>
      <c r="IFQ4">
        <v>9</v>
      </c>
      <c r="IFR4">
        <v>9</v>
      </c>
      <c r="IFS4">
        <v>9</v>
      </c>
      <c r="IFT4">
        <v>9</v>
      </c>
      <c r="IFU4">
        <v>9</v>
      </c>
      <c r="IFV4">
        <v>9</v>
      </c>
      <c r="IFW4">
        <v>9</v>
      </c>
      <c r="IFX4">
        <v>9</v>
      </c>
      <c r="IFY4">
        <v>9</v>
      </c>
      <c r="IFZ4">
        <v>9</v>
      </c>
      <c r="IGA4">
        <v>9</v>
      </c>
      <c r="IGB4">
        <v>9</v>
      </c>
      <c r="IGC4">
        <v>9</v>
      </c>
      <c r="IGD4">
        <v>9</v>
      </c>
      <c r="IGE4">
        <v>9</v>
      </c>
      <c r="IGF4">
        <v>9</v>
      </c>
      <c r="IGG4">
        <v>9</v>
      </c>
      <c r="IGH4">
        <v>9</v>
      </c>
      <c r="IGI4">
        <v>9</v>
      </c>
      <c r="IGJ4">
        <v>9</v>
      </c>
      <c r="IGK4">
        <v>9</v>
      </c>
      <c r="IGL4">
        <v>9</v>
      </c>
      <c r="IGM4">
        <v>9</v>
      </c>
      <c r="IGN4">
        <v>9</v>
      </c>
      <c r="IGO4">
        <v>9</v>
      </c>
      <c r="IGP4">
        <v>9</v>
      </c>
      <c r="IGQ4">
        <v>9</v>
      </c>
      <c r="IGR4">
        <v>9</v>
      </c>
      <c r="IGS4">
        <v>9</v>
      </c>
      <c r="IGT4">
        <v>9</v>
      </c>
      <c r="IGU4">
        <v>9</v>
      </c>
      <c r="IGV4">
        <v>9</v>
      </c>
      <c r="IGW4">
        <v>9</v>
      </c>
      <c r="IGX4">
        <v>9</v>
      </c>
      <c r="IGY4">
        <v>9</v>
      </c>
      <c r="IGZ4">
        <v>9</v>
      </c>
      <c r="IHA4">
        <v>9</v>
      </c>
      <c r="IHB4">
        <v>9</v>
      </c>
      <c r="IHC4">
        <v>9</v>
      </c>
      <c r="IHD4">
        <v>9</v>
      </c>
      <c r="IHE4">
        <v>9</v>
      </c>
      <c r="IHF4">
        <v>9</v>
      </c>
      <c r="IHG4">
        <v>9</v>
      </c>
      <c r="IHH4">
        <v>9</v>
      </c>
      <c r="IHI4">
        <v>9</v>
      </c>
      <c r="IHJ4">
        <v>9</v>
      </c>
      <c r="IHK4">
        <v>9</v>
      </c>
      <c r="IHL4">
        <v>9</v>
      </c>
      <c r="IHM4">
        <v>9</v>
      </c>
      <c r="IHN4">
        <v>9</v>
      </c>
      <c r="IHO4">
        <v>9</v>
      </c>
      <c r="IHP4">
        <v>9</v>
      </c>
      <c r="IHQ4">
        <v>9</v>
      </c>
      <c r="IHR4">
        <v>9</v>
      </c>
      <c r="IHS4">
        <v>9</v>
      </c>
      <c r="IHT4">
        <v>9</v>
      </c>
      <c r="IHU4">
        <v>9</v>
      </c>
      <c r="IHV4">
        <v>9</v>
      </c>
      <c r="IHW4">
        <v>9</v>
      </c>
      <c r="IHX4">
        <v>9</v>
      </c>
      <c r="IHY4">
        <v>9</v>
      </c>
      <c r="IHZ4">
        <v>9</v>
      </c>
      <c r="IIA4">
        <v>9</v>
      </c>
      <c r="IIB4">
        <v>9</v>
      </c>
      <c r="IIC4">
        <v>9</v>
      </c>
      <c r="IID4">
        <v>9</v>
      </c>
      <c r="IIE4">
        <v>9</v>
      </c>
      <c r="IIF4">
        <v>9</v>
      </c>
      <c r="IIG4">
        <v>9</v>
      </c>
      <c r="IIH4">
        <v>9</v>
      </c>
      <c r="III4">
        <v>9</v>
      </c>
      <c r="IIJ4">
        <v>9</v>
      </c>
      <c r="IIK4">
        <v>9</v>
      </c>
      <c r="IIL4">
        <v>9</v>
      </c>
      <c r="IIM4">
        <v>9</v>
      </c>
      <c r="IIN4">
        <v>9</v>
      </c>
      <c r="IIO4">
        <v>9</v>
      </c>
      <c r="IIP4">
        <v>9</v>
      </c>
      <c r="IIQ4">
        <v>9</v>
      </c>
      <c r="IIR4">
        <v>9</v>
      </c>
      <c r="IIS4">
        <v>9</v>
      </c>
      <c r="IIT4">
        <v>9</v>
      </c>
      <c r="IIU4">
        <v>9</v>
      </c>
      <c r="IIV4">
        <v>9</v>
      </c>
      <c r="IIW4">
        <v>9</v>
      </c>
      <c r="IIX4">
        <v>9</v>
      </c>
      <c r="IIY4">
        <v>9</v>
      </c>
      <c r="IIZ4">
        <v>9</v>
      </c>
      <c r="IJA4">
        <v>9</v>
      </c>
      <c r="IJB4">
        <v>9</v>
      </c>
      <c r="IJC4">
        <v>9</v>
      </c>
      <c r="IJD4">
        <v>9</v>
      </c>
      <c r="IJE4">
        <v>9</v>
      </c>
      <c r="IJF4">
        <v>9</v>
      </c>
      <c r="IJG4">
        <v>9</v>
      </c>
      <c r="IJH4">
        <v>9</v>
      </c>
      <c r="IJI4">
        <v>9</v>
      </c>
      <c r="IJJ4">
        <v>9</v>
      </c>
      <c r="IJK4">
        <v>9</v>
      </c>
      <c r="IJL4">
        <v>9</v>
      </c>
      <c r="IJM4">
        <v>9</v>
      </c>
      <c r="IJN4">
        <v>9</v>
      </c>
      <c r="IJO4">
        <v>9</v>
      </c>
      <c r="IJP4">
        <v>9</v>
      </c>
      <c r="IJQ4">
        <v>9</v>
      </c>
      <c r="IJR4">
        <v>9</v>
      </c>
      <c r="IJS4">
        <v>9</v>
      </c>
      <c r="IJT4">
        <v>9</v>
      </c>
      <c r="IJU4">
        <v>9</v>
      </c>
      <c r="IJV4">
        <v>9</v>
      </c>
      <c r="IJW4">
        <v>9</v>
      </c>
      <c r="IJX4">
        <v>9</v>
      </c>
      <c r="IJY4">
        <v>9</v>
      </c>
      <c r="IJZ4">
        <v>9</v>
      </c>
      <c r="IKA4">
        <v>9</v>
      </c>
      <c r="IKB4">
        <v>9</v>
      </c>
      <c r="IKC4">
        <v>9</v>
      </c>
      <c r="IKD4">
        <v>9</v>
      </c>
      <c r="IKE4">
        <v>9</v>
      </c>
      <c r="IKF4">
        <v>9</v>
      </c>
      <c r="IKG4">
        <v>9</v>
      </c>
      <c r="IKH4">
        <v>9</v>
      </c>
      <c r="IKI4">
        <v>9</v>
      </c>
      <c r="IKJ4">
        <v>9</v>
      </c>
      <c r="IKK4">
        <v>9</v>
      </c>
      <c r="IKL4">
        <v>9</v>
      </c>
      <c r="IKM4">
        <v>9</v>
      </c>
      <c r="IKN4">
        <v>9</v>
      </c>
      <c r="IKO4">
        <v>9</v>
      </c>
      <c r="IKP4">
        <v>9</v>
      </c>
      <c r="IKQ4">
        <v>9</v>
      </c>
      <c r="IKR4">
        <v>9</v>
      </c>
      <c r="IKS4">
        <v>9</v>
      </c>
      <c r="IKT4">
        <v>9</v>
      </c>
      <c r="IKU4">
        <v>9</v>
      </c>
      <c r="IKV4">
        <v>9</v>
      </c>
      <c r="IKW4">
        <v>9</v>
      </c>
      <c r="IKX4">
        <v>9</v>
      </c>
      <c r="IKY4">
        <v>9</v>
      </c>
      <c r="IKZ4">
        <v>9</v>
      </c>
      <c r="ILA4">
        <v>9</v>
      </c>
      <c r="ILB4">
        <v>9</v>
      </c>
      <c r="ILC4">
        <v>9</v>
      </c>
      <c r="ILD4">
        <v>9</v>
      </c>
      <c r="ILE4">
        <v>9</v>
      </c>
      <c r="ILF4">
        <v>9</v>
      </c>
      <c r="ILG4">
        <v>9</v>
      </c>
      <c r="ILH4">
        <v>9</v>
      </c>
      <c r="ILI4">
        <v>9</v>
      </c>
      <c r="ILJ4">
        <v>9</v>
      </c>
      <c r="ILK4">
        <v>9</v>
      </c>
      <c r="ILL4">
        <v>9</v>
      </c>
      <c r="ILM4">
        <v>9</v>
      </c>
      <c r="ILN4">
        <v>9</v>
      </c>
      <c r="ILO4">
        <v>9</v>
      </c>
      <c r="ILP4">
        <v>9</v>
      </c>
      <c r="ILQ4">
        <v>9</v>
      </c>
      <c r="ILR4">
        <v>9</v>
      </c>
      <c r="ILS4">
        <v>9</v>
      </c>
      <c r="ILT4">
        <v>9</v>
      </c>
      <c r="ILU4">
        <v>9</v>
      </c>
      <c r="ILV4">
        <v>9</v>
      </c>
      <c r="ILW4">
        <v>9</v>
      </c>
      <c r="ILX4">
        <v>9</v>
      </c>
      <c r="ILY4">
        <v>9</v>
      </c>
      <c r="ILZ4">
        <v>9</v>
      </c>
      <c r="IMA4">
        <v>9</v>
      </c>
      <c r="IMB4">
        <v>9</v>
      </c>
      <c r="IMC4">
        <v>9</v>
      </c>
      <c r="IMD4">
        <v>9</v>
      </c>
      <c r="IME4">
        <v>9</v>
      </c>
      <c r="IMF4">
        <v>9</v>
      </c>
      <c r="IMG4">
        <v>9</v>
      </c>
      <c r="IMH4">
        <v>9</v>
      </c>
      <c r="IMI4">
        <v>9</v>
      </c>
      <c r="IMJ4">
        <v>9</v>
      </c>
      <c r="IMK4">
        <v>9</v>
      </c>
      <c r="IML4">
        <v>9</v>
      </c>
      <c r="IMM4">
        <v>9</v>
      </c>
      <c r="IMN4">
        <v>9</v>
      </c>
      <c r="IMO4">
        <v>9</v>
      </c>
      <c r="IMP4">
        <v>9</v>
      </c>
      <c r="IMQ4">
        <v>9</v>
      </c>
      <c r="IMR4">
        <v>9</v>
      </c>
      <c r="IMS4">
        <v>9</v>
      </c>
      <c r="IMT4">
        <v>9</v>
      </c>
      <c r="IMU4">
        <v>9</v>
      </c>
      <c r="IMV4">
        <v>9</v>
      </c>
      <c r="IMW4">
        <v>9</v>
      </c>
      <c r="IMX4">
        <v>9</v>
      </c>
      <c r="IMY4">
        <v>9</v>
      </c>
      <c r="IMZ4">
        <v>9</v>
      </c>
      <c r="INA4">
        <v>9</v>
      </c>
      <c r="INB4">
        <v>9</v>
      </c>
      <c r="INC4">
        <v>9</v>
      </c>
      <c r="IND4">
        <v>9</v>
      </c>
      <c r="INE4">
        <v>9</v>
      </c>
      <c r="INF4">
        <v>9</v>
      </c>
      <c r="ING4">
        <v>9</v>
      </c>
      <c r="INH4">
        <v>9</v>
      </c>
      <c r="INI4">
        <v>9</v>
      </c>
      <c r="INJ4">
        <v>9</v>
      </c>
      <c r="INK4">
        <v>9</v>
      </c>
      <c r="INL4">
        <v>9</v>
      </c>
      <c r="INM4">
        <v>9</v>
      </c>
      <c r="INN4">
        <v>9</v>
      </c>
      <c r="INO4">
        <v>9</v>
      </c>
      <c r="INP4">
        <v>9</v>
      </c>
      <c r="INQ4">
        <v>9</v>
      </c>
      <c r="INR4">
        <v>9</v>
      </c>
      <c r="INS4">
        <v>9</v>
      </c>
      <c r="INT4">
        <v>9</v>
      </c>
      <c r="INU4">
        <v>9</v>
      </c>
      <c r="INV4">
        <v>9</v>
      </c>
      <c r="INW4">
        <v>9</v>
      </c>
      <c r="INX4">
        <v>9</v>
      </c>
      <c r="INY4">
        <v>9</v>
      </c>
      <c r="INZ4">
        <v>9</v>
      </c>
      <c r="IOA4">
        <v>9</v>
      </c>
      <c r="IOB4">
        <v>9</v>
      </c>
      <c r="IOC4">
        <v>9</v>
      </c>
      <c r="IOD4">
        <v>9</v>
      </c>
      <c r="IOE4">
        <v>9</v>
      </c>
      <c r="IOF4">
        <v>9</v>
      </c>
      <c r="IOG4">
        <v>9</v>
      </c>
      <c r="IOH4">
        <v>9</v>
      </c>
      <c r="IOI4">
        <v>9</v>
      </c>
      <c r="IOJ4">
        <v>9</v>
      </c>
      <c r="IOK4">
        <v>9</v>
      </c>
      <c r="IOL4">
        <v>9</v>
      </c>
      <c r="IOM4">
        <v>9</v>
      </c>
      <c r="ION4">
        <v>9</v>
      </c>
      <c r="IOO4">
        <v>9</v>
      </c>
      <c r="IOP4">
        <v>9</v>
      </c>
      <c r="IOQ4">
        <v>9</v>
      </c>
      <c r="IOR4">
        <v>9</v>
      </c>
      <c r="IOS4">
        <v>9</v>
      </c>
      <c r="IOT4">
        <v>9</v>
      </c>
      <c r="IOU4">
        <v>9</v>
      </c>
      <c r="IOV4">
        <v>9</v>
      </c>
      <c r="IOW4">
        <v>9</v>
      </c>
      <c r="IOX4">
        <v>9</v>
      </c>
      <c r="IOY4">
        <v>9</v>
      </c>
      <c r="IOZ4">
        <v>9</v>
      </c>
      <c r="IPA4">
        <v>9</v>
      </c>
      <c r="IPB4">
        <v>9</v>
      </c>
      <c r="IPC4">
        <v>9</v>
      </c>
      <c r="IPD4">
        <v>9</v>
      </c>
      <c r="IPE4">
        <v>9</v>
      </c>
      <c r="IPF4">
        <v>9</v>
      </c>
      <c r="IPG4">
        <v>9</v>
      </c>
      <c r="IPH4">
        <v>9</v>
      </c>
      <c r="IPI4">
        <v>9</v>
      </c>
      <c r="IPJ4">
        <v>9</v>
      </c>
      <c r="IPK4">
        <v>9</v>
      </c>
      <c r="IPL4">
        <v>9</v>
      </c>
      <c r="IPM4">
        <v>9</v>
      </c>
      <c r="IPN4">
        <v>9</v>
      </c>
      <c r="IPO4">
        <v>9</v>
      </c>
      <c r="IPP4">
        <v>9</v>
      </c>
      <c r="IPQ4">
        <v>9</v>
      </c>
      <c r="IPR4">
        <v>9</v>
      </c>
      <c r="IPS4">
        <v>9</v>
      </c>
      <c r="IPT4">
        <v>9</v>
      </c>
      <c r="IPU4">
        <v>9</v>
      </c>
      <c r="IPV4">
        <v>9</v>
      </c>
      <c r="IPW4">
        <v>9</v>
      </c>
      <c r="IPX4">
        <v>9</v>
      </c>
      <c r="IPY4">
        <v>9</v>
      </c>
      <c r="IPZ4">
        <v>9</v>
      </c>
      <c r="IQA4">
        <v>9</v>
      </c>
      <c r="IQB4">
        <v>9</v>
      </c>
      <c r="IQC4">
        <v>9</v>
      </c>
      <c r="IQD4">
        <v>9</v>
      </c>
      <c r="IQE4">
        <v>9</v>
      </c>
      <c r="IQF4">
        <v>9</v>
      </c>
      <c r="IQG4">
        <v>9</v>
      </c>
      <c r="IQH4">
        <v>9</v>
      </c>
      <c r="IQI4">
        <v>9</v>
      </c>
      <c r="IQJ4">
        <v>9</v>
      </c>
      <c r="IQK4">
        <v>9</v>
      </c>
      <c r="IQL4">
        <v>9</v>
      </c>
      <c r="IQM4">
        <v>9</v>
      </c>
      <c r="IQN4">
        <v>9</v>
      </c>
      <c r="IQO4">
        <v>9</v>
      </c>
      <c r="IQP4">
        <v>9</v>
      </c>
      <c r="IQQ4">
        <v>9</v>
      </c>
      <c r="IQR4">
        <v>9</v>
      </c>
      <c r="IQS4">
        <v>9</v>
      </c>
      <c r="IQT4">
        <v>9</v>
      </c>
      <c r="IQU4">
        <v>9</v>
      </c>
      <c r="IQV4">
        <v>9</v>
      </c>
      <c r="IQW4">
        <v>9</v>
      </c>
      <c r="IQX4">
        <v>9</v>
      </c>
      <c r="IQY4">
        <v>9</v>
      </c>
      <c r="IQZ4">
        <v>9</v>
      </c>
      <c r="IRA4">
        <v>9</v>
      </c>
      <c r="IRB4">
        <v>9</v>
      </c>
      <c r="IRC4">
        <v>9</v>
      </c>
      <c r="IRD4">
        <v>9</v>
      </c>
      <c r="IRE4">
        <v>9</v>
      </c>
      <c r="IRF4">
        <v>9</v>
      </c>
      <c r="IRG4">
        <v>9</v>
      </c>
      <c r="IRH4">
        <v>9</v>
      </c>
      <c r="IRI4">
        <v>9</v>
      </c>
      <c r="IRJ4">
        <v>9</v>
      </c>
      <c r="IRK4">
        <v>9</v>
      </c>
      <c r="IRL4">
        <v>9</v>
      </c>
      <c r="IRM4">
        <v>9</v>
      </c>
      <c r="IRN4">
        <v>9</v>
      </c>
      <c r="IRO4">
        <v>9</v>
      </c>
      <c r="IRP4">
        <v>9</v>
      </c>
      <c r="IRQ4">
        <v>9</v>
      </c>
      <c r="IRR4">
        <v>9</v>
      </c>
      <c r="IRS4">
        <v>9</v>
      </c>
      <c r="IRT4">
        <v>9</v>
      </c>
      <c r="IRU4">
        <v>9</v>
      </c>
      <c r="IRV4">
        <v>9</v>
      </c>
      <c r="IRW4">
        <v>9</v>
      </c>
      <c r="IRX4">
        <v>9</v>
      </c>
      <c r="IRY4">
        <v>9</v>
      </c>
      <c r="IRZ4">
        <v>9</v>
      </c>
      <c r="ISA4">
        <v>9</v>
      </c>
      <c r="ISB4">
        <v>9</v>
      </c>
      <c r="ISC4">
        <v>9</v>
      </c>
      <c r="ISD4">
        <v>9</v>
      </c>
      <c r="ISE4">
        <v>9</v>
      </c>
      <c r="ISF4">
        <v>9</v>
      </c>
      <c r="ISG4">
        <v>9</v>
      </c>
      <c r="ISH4">
        <v>9</v>
      </c>
      <c r="ISI4">
        <v>9</v>
      </c>
      <c r="ISJ4">
        <v>9</v>
      </c>
      <c r="ISK4">
        <v>9</v>
      </c>
      <c r="ISL4">
        <v>9</v>
      </c>
      <c r="ISM4">
        <v>9</v>
      </c>
      <c r="ISN4">
        <v>9</v>
      </c>
      <c r="ISO4">
        <v>9</v>
      </c>
      <c r="ISP4">
        <v>9</v>
      </c>
      <c r="ISQ4">
        <v>9</v>
      </c>
      <c r="ISR4">
        <v>9</v>
      </c>
      <c r="ISS4">
        <v>9</v>
      </c>
      <c r="IST4">
        <v>9</v>
      </c>
      <c r="ISU4">
        <v>9</v>
      </c>
      <c r="ISV4">
        <v>9</v>
      </c>
      <c r="ISW4">
        <v>9</v>
      </c>
      <c r="ISX4">
        <v>9</v>
      </c>
      <c r="ISY4">
        <v>9</v>
      </c>
      <c r="ISZ4">
        <v>9</v>
      </c>
      <c r="ITA4">
        <v>9</v>
      </c>
      <c r="ITB4">
        <v>9</v>
      </c>
      <c r="ITC4">
        <v>9</v>
      </c>
      <c r="ITD4">
        <v>9</v>
      </c>
      <c r="ITE4">
        <v>9</v>
      </c>
      <c r="ITF4">
        <v>9</v>
      </c>
      <c r="ITG4">
        <v>9</v>
      </c>
      <c r="ITH4">
        <v>9</v>
      </c>
      <c r="ITI4">
        <v>9</v>
      </c>
      <c r="ITJ4">
        <v>9</v>
      </c>
      <c r="ITK4">
        <v>9</v>
      </c>
      <c r="ITL4">
        <v>9</v>
      </c>
      <c r="ITM4">
        <v>9</v>
      </c>
      <c r="ITN4">
        <v>9</v>
      </c>
      <c r="ITO4">
        <v>9</v>
      </c>
      <c r="ITP4">
        <v>9</v>
      </c>
      <c r="ITQ4">
        <v>9</v>
      </c>
      <c r="ITR4">
        <v>9</v>
      </c>
      <c r="ITS4">
        <v>9</v>
      </c>
      <c r="ITT4">
        <v>9</v>
      </c>
      <c r="ITU4">
        <v>9</v>
      </c>
      <c r="ITV4">
        <v>9</v>
      </c>
      <c r="ITW4">
        <v>9</v>
      </c>
      <c r="ITX4">
        <v>9</v>
      </c>
      <c r="ITY4">
        <v>9</v>
      </c>
      <c r="ITZ4">
        <v>9</v>
      </c>
      <c r="IUA4">
        <v>9</v>
      </c>
      <c r="IUB4">
        <v>9</v>
      </c>
      <c r="IUC4">
        <v>9</v>
      </c>
      <c r="IUD4">
        <v>9</v>
      </c>
      <c r="IUE4">
        <v>9</v>
      </c>
      <c r="IUF4">
        <v>9</v>
      </c>
      <c r="IUG4">
        <v>9</v>
      </c>
      <c r="IUH4">
        <v>9</v>
      </c>
      <c r="IUI4">
        <v>9</v>
      </c>
      <c r="IUJ4">
        <v>9</v>
      </c>
      <c r="IUK4">
        <v>9</v>
      </c>
      <c r="IUL4">
        <v>9</v>
      </c>
      <c r="IUM4">
        <v>9</v>
      </c>
      <c r="IUN4">
        <v>9</v>
      </c>
      <c r="IUO4">
        <v>9</v>
      </c>
      <c r="IUP4">
        <v>9</v>
      </c>
      <c r="IUQ4">
        <v>9</v>
      </c>
      <c r="IUR4">
        <v>9</v>
      </c>
      <c r="IUS4">
        <v>9</v>
      </c>
      <c r="IUT4">
        <v>9</v>
      </c>
      <c r="IUU4">
        <v>9</v>
      </c>
      <c r="IUV4">
        <v>9</v>
      </c>
      <c r="IUW4">
        <v>9</v>
      </c>
      <c r="IUX4">
        <v>9</v>
      </c>
      <c r="IUY4">
        <v>9</v>
      </c>
      <c r="IUZ4">
        <v>9</v>
      </c>
      <c r="IVA4">
        <v>9</v>
      </c>
      <c r="IVB4">
        <v>9</v>
      </c>
      <c r="IVC4">
        <v>9</v>
      </c>
      <c r="IVD4">
        <v>9</v>
      </c>
      <c r="IVE4">
        <v>9</v>
      </c>
      <c r="IVF4">
        <v>9</v>
      </c>
      <c r="IVG4">
        <v>9</v>
      </c>
      <c r="IVH4">
        <v>9</v>
      </c>
      <c r="IVI4">
        <v>9</v>
      </c>
      <c r="IVJ4">
        <v>9</v>
      </c>
      <c r="IVK4">
        <v>9</v>
      </c>
      <c r="IVL4">
        <v>9</v>
      </c>
      <c r="IVM4">
        <v>9</v>
      </c>
      <c r="IVN4">
        <v>9</v>
      </c>
      <c r="IVO4">
        <v>9</v>
      </c>
      <c r="IVP4">
        <v>9</v>
      </c>
      <c r="IVQ4">
        <v>9</v>
      </c>
      <c r="IVR4">
        <v>9</v>
      </c>
      <c r="IVS4">
        <v>9</v>
      </c>
      <c r="IVT4">
        <v>9</v>
      </c>
      <c r="IVU4">
        <v>9</v>
      </c>
      <c r="IVV4">
        <v>9</v>
      </c>
      <c r="IVW4">
        <v>9</v>
      </c>
      <c r="IVX4">
        <v>9</v>
      </c>
      <c r="IVY4">
        <v>9</v>
      </c>
      <c r="IVZ4">
        <v>9</v>
      </c>
      <c r="IWA4">
        <v>9</v>
      </c>
      <c r="IWB4">
        <v>9</v>
      </c>
      <c r="IWC4">
        <v>9</v>
      </c>
      <c r="IWD4">
        <v>9</v>
      </c>
      <c r="IWE4">
        <v>9</v>
      </c>
      <c r="IWF4">
        <v>9</v>
      </c>
      <c r="IWG4">
        <v>9</v>
      </c>
      <c r="IWH4">
        <v>9</v>
      </c>
      <c r="IWI4">
        <v>9</v>
      </c>
      <c r="IWJ4">
        <v>9</v>
      </c>
      <c r="IWK4">
        <v>9</v>
      </c>
      <c r="IWL4">
        <v>9</v>
      </c>
      <c r="IWM4">
        <v>9</v>
      </c>
      <c r="IWN4">
        <v>9</v>
      </c>
      <c r="IWO4">
        <v>9</v>
      </c>
      <c r="IWP4">
        <v>9</v>
      </c>
      <c r="IWQ4">
        <v>9</v>
      </c>
      <c r="IWR4">
        <v>9</v>
      </c>
      <c r="IWS4">
        <v>9</v>
      </c>
      <c r="IWT4">
        <v>9</v>
      </c>
      <c r="IWU4">
        <v>9</v>
      </c>
      <c r="IWV4">
        <v>9</v>
      </c>
      <c r="IWW4">
        <v>9</v>
      </c>
      <c r="IWX4">
        <v>9</v>
      </c>
      <c r="IWY4">
        <v>9</v>
      </c>
      <c r="IWZ4">
        <v>9</v>
      </c>
      <c r="IXA4">
        <v>9</v>
      </c>
      <c r="IXB4">
        <v>9</v>
      </c>
      <c r="IXC4">
        <v>9</v>
      </c>
      <c r="IXD4">
        <v>9</v>
      </c>
      <c r="IXE4">
        <v>9</v>
      </c>
      <c r="IXF4">
        <v>9</v>
      </c>
      <c r="IXG4">
        <v>9</v>
      </c>
      <c r="IXH4">
        <v>9</v>
      </c>
      <c r="IXI4">
        <v>9</v>
      </c>
      <c r="IXJ4">
        <v>9</v>
      </c>
      <c r="IXK4">
        <v>9</v>
      </c>
      <c r="IXL4">
        <v>9</v>
      </c>
      <c r="IXM4">
        <v>9</v>
      </c>
      <c r="IXN4">
        <v>9</v>
      </c>
      <c r="IXO4">
        <v>9</v>
      </c>
      <c r="IXP4">
        <v>9</v>
      </c>
      <c r="IXQ4">
        <v>9</v>
      </c>
      <c r="IXR4">
        <v>9</v>
      </c>
      <c r="IXS4">
        <v>9</v>
      </c>
      <c r="IXT4">
        <v>9</v>
      </c>
      <c r="IXU4">
        <v>9</v>
      </c>
      <c r="IXV4">
        <v>9</v>
      </c>
      <c r="IXW4">
        <v>9</v>
      </c>
      <c r="IXX4">
        <v>9</v>
      </c>
      <c r="IXY4">
        <v>9</v>
      </c>
      <c r="IXZ4">
        <v>9</v>
      </c>
      <c r="IYA4">
        <v>9</v>
      </c>
      <c r="IYB4">
        <v>9</v>
      </c>
      <c r="IYC4">
        <v>9</v>
      </c>
      <c r="IYD4">
        <v>9</v>
      </c>
      <c r="IYE4">
        <v>9</v>
      </c>
      <c r="IYF4">
        <v>9</v>
      </c>
      <c r="IYG4">
        <v>9</v>
      </c>
      <c r="IYH4">
        <v>9</v>
      </c>
      <c r="IYI4">
        <v>9</v>
      </c>
      <c r="IYJ4">
        <v>9</v>
      </c>
      <c r="IYK4">
        <v>9</v>
      </c>
      <c r="IYL4">
        <v>9</v>
      </c>
      <c r="IYM4">
        <v>9</v>
      </c>
      <c r="IYN4">
        <v>9</v>
      </c>
      <c r="IYO4">
        <v>9</v>
      </c>
      <c r="IYP4">
        <v>9</v>
      </c>
      <c r="IYQ4">
        <v>9</v>
      </c>
      <c r="IYR4">
        <v>9</v>
      </c>
      <c r="IYS4">
        <v>9</v>
      </c>
      <c r="IYT4">
        <v>9</v>
      </c>
      <c r="IYU4">
        <v>9</v>
      </c>
      <c r="IYV4">
        <v>9</v>
      </c>
      <c r="IYW4">
        <v>9</v>
      </c>
      <c r="IYX4">
        <v>9</v>
      </c>
      <c r="IYY4">
        <v>9</v>
      </c>
      <c r="IYZ4">
        <v>9</v>
      </c>
      <c r="IZA4">
        <v>9</v>
      </c>
      <c r="IZB4">
        <v>9</v>
      </c>
      <c r="IZC4">
        <v>9</v>
      </c>
      <c r="IZD4">
        <v>9</v>
      </c>
      <c r="IZE4">
        <v>9</v>
      </c>
      <c r="IZF4">
        <v>9</v>
      </c>
      <c r="IZG4">
        <v>9</v>
      </c>
      <c r="IZH4">
        <v>9</v>
      </c>
      <c r="IZI4">
        <v>9</v>
      </c>
      <c r="IZJ4">
        <v>9</v>
      </c>
      <c r="IZK4">
        <v>9</v>
      </c>
      <c r="IZL4">
        <v>9</v>
      </c>
      <c r="IZM4">
        <v>9</v>
      </c>
      <c r="IZN4">
        <v>9</v>
      </c>
      <c r="IZO4">
        <v>9</v>
      </c>
      <c r="IZP4">
        <v>9</v>
      </c>
      <c r="IZQ4">
        <v>9</v>
      </c>
      <c r="IZR4">
        <v>9</v>
      </c>
      <c r="IZS4">
        <v>9</v>
      </c>
      <c r="IZT4">
        <v>9</v>
      </c>
      <c r="IZU4">
        <v>9</v>
      </c>
      <c r="IZV4">
        <v>9</v>
      </c>
      <c r="IZW4">
        <v>9</v>
      </c>
      <c r="IZX4">
        <v>9</v>
      </c>
      <c r="IZY4">
        <v>9</v>
      </c>
      <c r="IZZ4">
        <v>9</v>
      </c>
      <c r="JAA4">
        <v>9</v>
      </c>
      <c r="JAB4">
        <v>9</v>
      </c>
      <c r="JAC4">
        <v>9</v>
      </c>
      <c r="JAD4">
        <v>9</v>
      </c>
      <c r="JAE4">
        <v>9</v>
      </c>
      <c r="JAF4">
        <v>9</v>
      </c>
      <c r="JAG4">
        <v>9</v>
      </c>
      <c r="JAH4">
        <v>9</v>
      </c>
      <c r="JAI4">
        <v>9</v>
      </c>
      <c r="JAJ4">
        <v>9</v>
      </c>
      <c r="JAK4">
        <v>9</v>
      </c>
      <c r="JAL4">
        <v>9</v>
      </c>
      <c r="JAM4">
        <v>9</v>
      </c>
      <c r="JAN4">
        <v>9</v>
      </c>
      <c r="JAO4">
        <v>9</v>
      </c>
      <c r="JAP4">
        <v>9</v>
      </c>
      <c r="JAQ4">
        <v>9</v>
      </c>
      <c r="JAR4">
        <v>9</v>
      </c>
      <c r="JAS4">
        <v>9</v>
      </c>
      <c r="JAT4">
        <v>9</v>
      </c>
      <c r="JAU4">
        <v>9</v>
      </c>
      <c r="JAV4">
        <v>9</v>
      </c>
      <c r="JAW4">
        <v>9</v>
      </c>
      <c r="JAX4">
        <v>9</v>
      </c>
      <c r="JAY4">
        <v>9</v>
      </c>
      <c r="JAZ4">
        <v>9</v>
      </c>
      <c r="JBA4">
        <v>9</v>
      </c>
      <c r="JBB4">
        <v>9</v>
      </c>
      <c r="JBC4">
        <v>9</v>
      </c>
      <c r="JBD4">
        <v>9</v>
      </c>
      <c r="JBE4">
        <v>9</v>
      </c>
      <c r="JBF4">
        <v>9</v>
      </c>
      <c r="JBG4">
        <v>9</v>
      </c>
      <c r="JBH4">
        <v>9</v>
      </c>
      <c r="JBI4">
        <v>9</v>
      </c>
      <c r="JBJ4">
        <v>9</v>
      </c>
      <c r="JBK4">
        <v>9</v>
      </c>
      <c r="JBL4">
        <v>9</v>
      </c>
      <c r="JBM4">
        <v>9</v>
      </c>
      <c r="JBN4">
        <v>9</v>
      </c>
      <c r="JBO4">
        <v>9</v>
      </c>
      <c r="JBP4">
        <v>9</v>
      </c>
      <c r="JBQ4">
        <v>9</v>
      </c>
      <c r="JBR4">
        <v>9</v>
      </c>
      <c r="JBS4">
        <v>9</v>
      </c>
      <c r="JBT4">
        <v>9</v>
      </c>
      <c r="JBU4">
        <v>9</v>
      </c>
      <c r="JBV4">
        <v>9</v>
      </c>
      <c r="JBW4">
        <v>9</v>
      </c>
      <c r="JBX4">
        <v>9</v>
      </c>
      <c r="JBY4">
        <v>9</v>
      </c>
      <c r="JBZ4">
        <v>9</v>
      </c>
      <c r="JCA4">
        <v>9</v>
      </c>
      <c r="JCB4">
        <v>9</v>
      </c>
      <c r="JCC4">
        <v>9</v>
      </c>
      <c r="JCD4">
        <v>9</v>
      </c>
      <c r="JCE4">
        <v>9</v>
      </c>
      <c r="JCF4">
        <v>9</v>
      </c>
      <c r="JCG4">
        <v>9</v>
      </c>
      <c r="JCH4">
        <v>9</v>
      </c>
      <c r="JCI4">
        <v>9</v>
      </c>
      <c r="JCJ4">
        <v>9</v>
      </c>
      <c r="JCK4">
        <v>9</v>
      </c>
      <c r="JCL4">
        <v>9</v>
      </c>
      <c r="JCM4">
        <v>9</v>
      </c>
      <c r="JCN4">
        <v>9</v>
      </c>
      <c r="JCO4">
        <v>9</v>
      </c>
      <c r="JCP4">
        <v>9</v>
      </c>
      <c r="JCQ4">
        <v>9</v>
      </c>
      <c r="JCR4">
        <v>9</v>
      </c>
      <c r="JCS4">
        <v>9</v>
      </c>
      <c r="JCT4">
        <v>9</v>
      </c>
      <c r="JCU4">
        <v>9</v>
      </c>
      <c r="JCV4">
        <v>9</v>
      </c>
      <c r="JCW4">
        <v>9</v>
      </c>
      <c r="JCX4">
        <v>9</v>
      </c>
      <c r="JCY4">
        <v>9</v>
      </c>
      <c r="JCZ4">
        <v>9</v>
      </c>
      <c r="JDA4">
        <v>9</v>
      </c>
      <c r="JDB4">
        <v>9</v>
      </c>
      <c r="JDC4">
        <v>9</v>
      </c>
      <c r="JDD4">
        <v>9</v>
      </c>
      <c r="JDE4">
        <v>9</v>
      </c>
      <c r="JDF4">
        <v>9</v>
      </c>
      <c r="JDG4">
        <v>9</v>
      </c>
      <c r="JDH4">
        <v>9</v>
      </c>
      <c r="JDI4">
        <v>9</v>
      </c>
      <c r="JDJ4">
        <v>9</v>
      </c>
      <c r="JDK4">
        <v>9</v>
      </c>
      <c r="JDL4">
        <v>9</v>
      </c>
      <c r="JDM4">
        <v>9</v>
      </c>
      <c r="JDN4">
        <v>9</v>
      </c>
      <c r="JDO4">
        <v>9</v>
      </c>
      <c r="JDP4">
        <v>9</v>
      </c>
      <c r="JDQ4">
        <v>9</v>
      </c>
      <c r="JDR4">
        <v>9</v>
      </c>
      <c r="JDS4">
        <v>9</v>
      </c>
      <c r="JDT4">
        <v>9</v>
      </c>
      <c r="JDU4">
        <v>9</v>
      </c>
      <c r="JDV4">
        <v>9</v>
      </c>
      <c r="JDW4">
        <v>9</v>
      </c>
      <c r="JDX4">
        <v>9</v>
      </c>
      <c r="JDY4">
        <v>9</v>
      </c>
      <c r="JDZ4">
        <v>9</v>
      </c>
      <c r="JEA4">
        <v>9</v>
      </c>
      <c r="JEB4">
        <v>9</v>
      </c>
      <c r="JEC4">
        <v>9</v>
      </c>
      <c r="JED4">
        <v>9</v>
      </c>
      <c r="JEE4">
        <v>9</v>
      </c>
      <c r="JEF4">
        <v>9</v>
      </c>
      <c r="JEG4">
        <v>9</v>
      </c>
      <c r="JEH4">
        <v>9</v>
      </c>
      <c r="JEI4">
        <v>9</v>
      </c>
      <c r="JEJ4">
        <v>9</v>
      </c>
      <c r="JEK4">
        <v>9</v>
      </c>
      <c r="JEL4">
        <v>9</v>
      </c>
      <c r="JEM4">
        <v>9</v>
      </c>
      <c r="JEN4">
        <v>9</v>
      </c>
      <c r="JEO4">
        <v>9</v>
      </c>
      <c r="JEP4">
        <v>9</v>
      </c>
      <c r="JEQ4">
        <v>9</v>
      </c>
      <c r="JER4">
        <v>9</v>
      </c>
      <c r="JES4">
        <v>9</v>
      </c>
      <c r="JET4">
        <v>9</v>
      </c>
      <c r="JEU4">
        <v>9</v>
      </c>
      <c r="JEV4">
        <v>9</v>
      </c>
      <c r="JEW4">
        <v>9</v>
      </c>
      <c r="JEX4">
        <v>9</v>
      </c>
      <c r="JEY4">
        <v>9</v>
      </c>
      <c r="JEZ4">
        <v>9</v>
      </c>
      <c r="JFA4">
        <v>9</v>
      </c>
      <c r="JFB4">
        <v>9</v>
      </c>
      <c r="JFC4">
        <v>9</v>
      </c>
      <c r="JFD4">
        <v>9</v>
      </c>
      <c r="JFE4">
        <v>9</v>
      </c>
      <c r="JFF4">
        <v>9</v>
      </c>
      <c r="JFG4">
        <v>9</v>
      </c>
      <c r="JFH4">
        <v>9</v>
      </c>
      <c r="JFI4">
        <v>9</v>
      </c>
      <c r="JFJ4">
        <v>9</v>
      </c>
      <c r="JFK4">
        <v>9</v>
      </c>
      <c r="JFL4">
        <v>9</v>
      </c>
      <c r="JFM4">
        <v>9</v>
      </c>
      <c r="JFN4">
        <v>9</v>
      </c>
      <c r="JFO4">
        <v>9</v>
      </c>
      <c r="JFP4">
        <v>9</v>
      </c>
      <c r="JFQ4">
        <v>9</v>
      </c>
      <c r="JFR4">
        <v>9</v>
      </c>
      <c r="JFS4">
        <v>9</v>
      </c>
      <c r="JFT4">
        <v>9</v>
      </c>
      <c r="JFU4">
        <v>9</v>
      </c>
      <c r="JFV4">
        <v>9</v>
      </c>
      <c r="JFW4">
        <v>9</v>
      </c>
      <c r="JFX4">
        <v>9</v>
      </c>
      <c r="JFY4">
        <v>9</v>
      </c>
      <c r="JFZ4">
        <v>9</v>
      </c>
      <c r="JGA4">
        <v>9</v>
      </c>
      <c r="JGB4">
        <v>9</v>
      </c>
      <c r="JGC4">
        <v>9</v>
      </c>
      <c r="JGD4">
        <v>9</v>
      </c>
      <c r="JGE4">
        <v>9</v>
      </c>
      <c r="JGF4">
        <v>9</v>
      </c>
      <c r="JGG4">
        <v>9</v>
      </c>
      <c r="JGH4">
        <v>9</v>
      </c>
      <c r="JGI4">
        <v>9</v>
      </c>
      <c r="JGJ4">
        <v>9</v>
      </c>
      <c r="JGK4">
        <v>9</v>
      </c>
      <c r="JGL4">
        <v>9</v>
      </c>
      <c r="JGM4">
        <v>9</v>
      </c>
      <c r="JGN4">
        <v>9</v>
      </c>
      <c r="JGO4">
        <v>9</v>
      </c>
      <c r="JGP4">
        <v>9</v>
      </c>
      <c r="JGQ4">
        <v>9</v>
      </c>
      <c r="JGR4">
        <v>9</v>
      </c>
      <c r="JGS4">
        <v>9</v>
      </c>
      <c r="JGT4">
        <v>9</v>
      </c>
      <c r="JGU4">
        <v>9</v>
      </c>
      <c r="JGV4">
        <v>9</v>
      </c>
      <c r="JGW4">
        <v>9</v>
      </c>
      <c r="JGX4">
        <v>9</v>
      </c>
      <c r="JGY4">
        <v>9</v>
      </c>
      <c r="JGZ4">
        <v>9</v>
      </c>
      <c r="JHA4">
        <v>9</v>
      </c>
      <c r="JHB4">
        <v>9</v>
      </c>
      <c r="JHC4">
        <v>9</v>
      </c>
      <c r="JHD4">
        <v>9</v>
      </c>
      <c r="JHE4">
        <v>9</v>
      </c>
      <c r="JHF4">
        <v>9</v>
      </c>
      <c r="JHG4">
        <v>9</v>
      </c>
      <c r="JHH4">
        <v>9</v>
      </c>
      <c r="JHI4">
        <v>9</v>
      </c>
      <c r="JHJ4">
        <v>9</v>
      </c>
      <c r="JHK4">
        <v>9</v>
      </c>
      <c r="JHL4">
        <v>9</v>
      </c>
      <c r="JHM4">
        <v>9</v>
      </c>
      <c r="JHN4">
        <v>9</v>
      </c>
      <c r="JHO4">
        <v>9</v>
      </c>
      <c r="JHP4">
        <v>9</v>
      </c>
      <c r="JHQ4">
        <v>9</v>
      </c>
      <c r="JHR4">
        <v>9</v>
      </c>
      <c r="JHS4">
        <v>9</v>
      </c>
      <c r="JHT4">
        <v>9</v>
      </c>
      <c r="JHU4">
        <v>9</v>
      </c>
      <c r="JHV4">
        <v>9</v>
      </c>
      <c r="JHW4">
        <v>9</v>
      </c>
      <c r="JHX4">
        <v>9</v>
      </c>
      <c r="JHY4">
        <v>9</v>
      </c>
      <c r="JHZ4">
        <v>9</v>
      </c>
      <c r="JIA4">
        <v>9</v>
      </c>
      <c r="JIB4">
        <v>9</v>
      </c>
      <c r="JIC4">
        <v>9</v>
      </c>
      <c r="JID4">
        <v>9</v>
      </c>
      <c r="JIE4">
        <v>9</v>
      </c>
      <c r="JIF4">
        <v>9</v>
      </c>
      <c r="JIG4">
        <v>9</v>
      </c>
      <c r="JIH4">
        <v>9</v>
      </c>
      <c r="JII4">
        <v>9</v>
      </c>
      <c r="JIJ4">
        <v>9</v>
      </c>
      <c r="JIK4">
        <v>9</v>
      </c>
      <c r="JIL4">
        <v>9</v>
      </c>
      <c r="JIM4">
        <v>9</v>
      </c>
      <c r="JIN4">
        <v>9</v>
      </c>
      <c r="JIO4">
        <v>9</v>
      </c>
      <c r="JIP4">
        <v>9</v>
      </c>
      <c r="JIQ4">
        <v>9</v>
      </c>
      <c r="JIR4">
        <v>9</v>
      </c>
      <c r="JIS4">
        <v>9</v>
      </c>
      <c r="JIT4">
        <v>9</v>
      </c>
      <c r="JIU4">
        <v>9</v>
      </c>
      <c r="JIV4">
        <v>9</v>
      </c>
      <c r="JIW4">
        <v>9</v>
      </c>
      <c r="JIX4">
        <v>9</v>
      </c>
      <c r="JIY4">
        <v>9</v>
      </c>
      <c r="JIZ4">
        <v>9</v>
      </c>
      <c r="JJA4">
        <v>9</v>
      </c>
      <c r="JJB4">
        <v>9</v>
      </c>
      <c r="JJC4">
        <v>9</v>
      </c>
      <c r="JJD4">
        <v>9</v>
      </c>
      <c r="JJE4">
        <v>9</v>
      </c>
      <c r="JJF4">
        <v>9</v>
      </c>
      <c r="JJG4">
        <v>9</v>
      </c>
      <c r="JJH4">
        <v>9</v>
      </c>
      <c r="JJI4">
        <v>9</v>
      </c>
      <c r="JJJ4">
        <v>9</v>
      </c>
      <c r="JJK4">
        <v>9</v>
      </c>
      <c r="JJL4">
        <v>9</v>
      </c>
      <c r="JJM4">
        <v>9</v>
      </c>
      <c r="JJN4">
        <v>9</v>
      </c>
      <c r="JJO4">
        <v>9</v>
      </c>
      <c r="JJP4">
        <v>9</v>
      </c>
      <c r="JJQ4">
        <v>9</v>
      </c>
      <c r="JJR4">
        <v>9</v>
      </c>
      <c r="JJS4">
        <v>9</v>
      </c>
      <c r="JJT4">
        <v>9</v>
      </c>
      <c r="JJU4">
        <v>9</v>
      </c>
      <c r="JJV4">
        <v>9</v>
      </c>
      <c r="JJW4">
        <v>9</v>
      </c>
      <c r="JJX4">
        <v>9</v>
      </c>
      <c r="JJY4">
        <v>9</v>
      </c>
      <c r="JJZ4">
        <v>9</v>
      </c>
      <c r="JKA4">
        <v>9</v>
      </c>
      <c r="JKB4">
        <v>9</v>
      </c>
      <c r="JKC4">
        <v>9</v>
      </c>
      <c r="JKD4">
        <v>9</v>
      </c>
      <c r="JKE4">
        <v>9</v>
      </c>
      <c r="JKF4">
        <v>9</v>
      </c>
      <c r="JKG4">
        <v>9</v>
      </c>
      <c r="JKH4">
        <v>9</v>
      </c>
      <c r="JKI4">
        <v>9</v>
      </c>
      <c r="JKJ4">
        <v>9</v>
      </c>
      <c r="JKK4">
        <v>9</v>
      </c>
      <c r="JKL4">
        <v>9</v>
      </c>
      <c r="JKM4">
        <v>9</v>
      </c>
      <c r="JKN4">
        <v>9</v>
      </c>
      <c r="JKO4">
        <v>9</v>
      </c>
      <c r="JKP4">
        <v>9</v>
      </c>
      <c r="JKQ4">
        <v>9</v>
      </c>
      <c r="JKR4">
        <v>9</v>
      </c>
      <c r="JKS4">
        <v>9</v>
      </c>
      <c r="JKT4">
        <v>9</v>
      </c>
      <c r="JKU4">
        <v>9</v>
      </c>
      <c r="JKV4">
        <v>9</v>
      </c>
      <c r="JKW4">
        <v>9</v>
      </c>
      <c r="JKX4">
        <v>9</v>
      </c>
      <c r="JKY4">
        <v>9</v>
      </c>
      <c r="JKZ4">
        <v>9</v>
      </c>
      <c r="JLA4">
        <v>9</v>
      </c>
      <c r="JLB4">
        <v>9</v>
      </c>
      <c r="JLC4">
        <v>9</v>
      </c>
      <c r="JLD4">
        <v>9</v>
      </c>
      <c r="JLE4">
        <v>9</v>
      </c>
      <c r="JLF4">
        <v>9</v>
      </c>
      <c r="JLG4">
        <v>9</v>
      </c>
      <c r="JLH4">
        <v>9</v>
      </c>
      <c r="JLI4">
        <v>9</v>
      </c>
      <c r="JLJ4">
        <v>9</v>
      </c>
      <c r="JLK4">
        <v>9</v>
      </c>
      <c r="JLL4">
        <v>9</v>
      </c>
      <c r="JLM4">
        <v>9</v>
      </c>
      <c r="JLN4">
        <v>9</v>
      </c>
      <c r="JLO4">
        <v>9</v>
      </c>
      <c r="JLP4">
        <v>9</v>
      </c>
      <c r="JLQ4">
        <v>9</v>
      </c>
      <c r="JLR4">
        <v>9</v>
      </c>
      <c r="JLS4">
        <v>9</v>
      </c>
      <c r="JLT4">
        <v>9</v>
      </c>
      <c r="JLU4">
        <v>9</v>
      </c>
      <c r="JLV4">
        <v>9</v>
      </c>
      <c r="JLW4">
        <v>9</v>
      </c>
      <c r="JLX4">
        <v>9</v>
      </c>
      <c r="JLY4">
        <v>9</v>
      </c>
      <c r="JLZ4">
        <v>9</v>
      </c>
      <c r="JMA4">
        <v>9</v>
      </c>
      <c r="JMB4">
        <v>9</v>
      </c>
      <c r="JMC4">
        <v>9</v>
      </c>
      <c r="JMD4">
        <v>9</v>
      </c>
      <c r="JME4">
        <v>9</v>
      </c>
      <c r="JMF4">
        <v>9</v>
      </c>
      <c r="JMG4">
        <v>9</v>
      </c>
      <c r="JMH4">
        <v>9</v>
      </c>
      <c r="JMI4">
        <v>9</v>
      </c>
      <c r="JMJ4">
        <v>9</v>
      </c>
      <c r="JMK4">
        <v>9</v>
      </c>
      <c r="JML4">
        <v>9</v>
      </c>
      <c r="JMM4">
        <v>9</v>
      </c>
      <c r="JMN4">
        <v>9</v>
      </c>
      <c r="JMO4">
        <v>9</v>
      </c>
      <c r="JMP4">
        <v>9</v>
      </c>
      <c r="JMQ4">
        <v>9</v>
      </c>
      <c r="JMR4">
        <v>9</v>
      </c>
      <c r="JMS4">
        <v>9</v>
      </c>
      <c r="JMT4">
        <v>9</v>
      </c>
      <c r="JMU4">
        <v>9</v>
      </c>
      <c r="JMV4">
        <v>9</v>
      </c>
      <c r="JMW4">
        <v>9</v>
      </c>
      <c r="JMX4">
        <v>9</v>
      </c>
      <c r="JMY4">
        <v>9</v>
      </c>
      <c r="JMZ4">
        <v>9</v>
      </c>
      <c r="JNA4">
        <v>9</v>
      </c>
      <c r="JNB4">
        <v>9</v>
      </c>
      <c r="JNC4">
        <v>9</v>
      </c>
      <c r="JND4">
        <v>9</v>
      </c>
      <c r="JNE4">
        <v>9</v>
      </c>
      <c r="JNF4">
        <v>9</v>
      </c>
      <c r="JNG4">
        <v>9</v>
      </c>
      <c r="JNH4">
        <v>9</v>
      </c>
      <c r="JNI4">
        <v>9</v>
      </c>
      <c r="JNJ4">
        <v>9</v>
      </c>
      <c r="JNK4">
        <v>9</v>
      </c>
      <c r="JNL4">
        <v>9</v>
      </c>
      <c r="JNM4">
        <v>9</v>
      </c>
      <c r="JNN4">
        <v>9</v>
      </c>
      <c r="JNO4">
        <v>9</v>
      </c>
      <c r="JNP4">
        <v>9</v>
      </c>
      <c r="JNQ4">
        <v>9</v>
      </c>
      <c r="JNR4">
        <v>9</v>
      </c>
      <c r="JNS4">
        <v>9</v>
      </c>
      <c r="JNT4">
        <v>9</v>
      </c>
      <c r="JNU4">
        <v>9</v>
      </c>
      <c r="JNV4">
        <v>9</v>
      </c>
      <c r="JNW4">
        <v>9</v>
      </c>
      <c r="JNX4">
        <v>9</v>
      </c>
      <c r="JNY4">
        <v>9</v>
      </c>
      <c r="JNZ4">
        <v>9</v>
      </c>
      <c r="JOA4">
        <v>9</v>
      </c>
      <c r="JOB4">
        <v>9</v>
      </c>
      <c r="JOC4">
        <v>9</v>
      </c>
      <c r="JOD4">
        <v>9</v>
      </c>
      <c r="JOE4">
        <v>9</v>
      </c>
      <c r="JOF4">
        <v>9</v>
      </c>
      <c r="JOG4">
        <v>9</v>
      </c>
      <c r="JOH4">
        <v>9</v>
      </c>
      <c r="JOI4">
        <v>9</v>
      </c>
      <c r="JOJ4">
        <v>9</v>
      </c>
      <c r="JOK4">
        <v>9</v>
      </c>
      <c r="JOL4">
        <v>9</v>
      </c>
      <c r="JOM4">
        <v>9</v>
      </c>
      <c r="JON4">
        <v>9</v>
      </c>
      <c r="JOO4">
        <v>9</v>
      </c>
      <c r="JOP4">
        <v>9</v>
      </c>
      <c r="JOQ4">
        <v>9</v>
      </c>
      <c r="JOR4">
        <v>9</v>
      </c>
      <c r="JOS4">
        <v>9</v>
      </c>
      <c r="JOT4">
        <v>9</v>
      </c>
      <c r="JOU4">
        <v>9</v>
      </c>
      <c r="JOV4">
        <v>9</v>
      </c>
      <c r="JOW4">
        <v>9</v>
      </c>
      <c r="JOX4">
        <v>9</v>
      </c>
      <c r="JOY4">
        <v>9</v>
      </c>
      <c r="JOZ4">
        <v>9</v>
      </c>
      <c r="JPA4">
        <v>9</v>
      </c>
      <c r="JPB4">
        <v>9</v>
      </c>
      <c r="JPC4">
        <v>9</v>
      </c>
      <c r="JPD4">
        <v>9</v>
      </c>
      <c r="JPE4">
        <v>9</v>
      </c>
      <c r="JPF4">
        <v>9</v>
      </c>
      <c r="JPG4">
        <v>9</v>
      </c>
      <c r="JPH4">
        <v>9</v>
      </c>
      <c r="JPI4">
        <v>9</v>
      </c>
      <c r="JPJ4">
        <v>9</v>
      </c>
      <c r="JPK4">
        <v>9</v>
      </c>
      <c r="JPL4">
        <v>9</v>
      </c>
      <c r="JPM4">
        <v>9</v>
      </c>
      <c r="JPN4">
        <v>9</v>
      </c>
      <c r="JPO4">
        <v>9</v>
      </c>
      <c r="JPP4">
        <v>9</v>
      </c>
      <c r="JPQ4">
        <v>9</v>
      </c>
      <c r="JPR4">
        <v>9</v>
      </c>
      <c r="JPS4">
        <v>9</v>
      </c>
      <c r="JPT4">
        <v>9</v>
      </c>
      <c r="JPU4">
        <v>9</v>
      </c>
      <c r="JPV4">
        <v>9</v>
      </c>
      <c r="JPW4">
        <v>9</v>
      </c>
      <c r="JPX4">
        <v>9</v>
      </c>
      <c r="JPY4">
        <v>9</v>
      </c>
      <c r="JPZ4">
        <v>9</v>
      </c>
      <c r="JQA4">
        <v>9</v>
      </c>
      <c r="JQB4">
        <v>9</v>
      </c>
      <c r="JQC4">
        <v>9</v>
      </c>
      <c r="JQD4">
        <v>9</v>
      </c>
      <c r="JQE4">
        <v>9</v>
      </c>
      <c r="JQF4">
        <v>9</v>
      </c>
      <c r="JQG4">
        <v>9</v>
      </c>
      <c r="JQH4">
        <v>9</v>
      </c>
      <c r="JQI4">
        <v>9</v>
      </c>
      <c r="JQJ4">
        <v>9</v>
      </c>
      <c r="JQK4">
        <v>9</v>
      </c>
      <c r="JQL4">
        <v>9</v>
      </c>
      <c r="JQM4">
        <v>9</v>
      </c>
      <c r="JQN4">
        <v>9</v>
      </c>
      <c r="JQO4">
        <v>9</v>
      </c>
      <c r="JQP4">
        <v>9</v>
      </c>
      <c r="JQQ4">
        <v>9</v>
      </c>
      <c r="JQR4">
        <v>9</v>
      </c>
      <c r="JQS4">
        <v>9</v>
      </c>
      <c r="JQT4">
        <v>9</v>
      </c>
      <c r="JQU4">
        <v>9</v>
      </c>
      <c r="JQV4">
        <v>9</v>
      </c>
      <c r="JQW4">
        <v>9</v>
      </c>
      <c r="JQX4">
        <v>9</v>
      </c>
      <c r="JQY4">
        <v>9</v>
      </c>
      <c r="JQZ4">
        <v>9</v>
      </c>
      <c r="JRA4">
        <v>9</v>
      </c>
      <c r="JRB4">
        <v>9</v>
      </c>
      <c r="JRC4">
        <v>9</v>
      </c>
      <c r="JRD4">
        <v>9</v>
      </c>
      <c r="JRE4">
        <v>9</v>
      </c>
      <c r="JRF4">
        <v>9</v>
      </c>
      <c r="JRG4">
        <v>9</v>
      </c>
      <c r="JRH4">
        <v>9</v>
      </c>
      <c r="JRI4">
        <v>9</v>
      </c>
      <c r="JRJ4">
        <v>9</v>
      </c>
      <c r="JRK4">
        <v>9</v>
      </c>
      <c r="JRL4">
        <v>9</v>
      </c>
      <c r="JRM4">
        <v>9</v>
      </c>
      <c r="JRN4">
        <v>9</v>
      </c>
      <c r="JRO4">
        <v>9</v>
      </c>
      <c r="JRP4">
        <v>9</v>
      </c>
      <c r="JRQ4">
        <v>9</v>
      </c>
      <c r="JRR4">
        <v>9</v>
      </c>
      <c r="JRS4">
        <v>9</v>
      </c>
      <c r="JRT4">
        <v>9</v>
      </c>
      <c r="JRU4">
        <v>9</v>
      </c>
      <c r="JRV4">
        <v>9</v>
      </c>
      <c r="JRW4">
        <v>9</v>
      </c>
      <c r="JRX4">
        <v>9</v>
      </c>
      <c r="JRY4">
        <v>9</v>
      </c>
      <c r="JRZ4">
        <v>9</v>
      </c>
      <c r="JSA4">
        <v>9</v>
      </c>
      <c r="JSB4">
        <v>9</v>
      </c>
      <c r="JSC4">
        <v>9</v>
      </c>
      <c r="JSD4">
        <v>9</v>
      </c>
      <c r="JSE4">
        <v>9</v>
      </c>
      <c r="JSF4">
        <v>9</v>
      </c>
      <c r="JSG4">
        <v>9</v>
      </c>
      <c r="JSH4">
        <v>9</v>
      </c>
      <c r="JSI4">
        <v>9</v>
      </c>
      <c r="JSJ4">
        <v>9</v>
      </c>
      <c r="JSK4">
        <v>9</v>
      </c>
      <c r="JSL4">
        <v>9</v>
      </c>
      <c r="JSM4">
        <v>9</v>
      </c>
      <c r="JSN4">
        <v>9</v>
      </c>
      <c r="JSO4">
        <v>9</v>
      </c>
      <c r="JSP4">
        <v>9</v>
      </c>
      <c r="JSQ4">
        <v>9</v>
      </c>
      <c r="JSR4">
        <v>9</v>
      </c>
      <c r="JSS4">
        <v>9</v>
      </c>
      <c r="JST4">
        <v>9</v>
      </c>
      <c r="JSU4">
        <v>9</v>
      </c>
      <c r="JSV4">
        <v>9</v>
      </c>
      <c r="JSW4">
        <v>9</v>
      </c>
      <c r="JSX4">
        <v>9</v>
      </c>
      <c r="JSY4">
        <v>9</v>
      </c>
      <c r="JSZ4">
        <v>9</v>
      </c>
      <c r="JTA4">
        <v>9</v>
      </c>
      <c r="JTB4">
        <v>9</v>
      </c>
      <c r="JTC4">
        <v>9</v>
      </c>
      <c r="JTD4">
        <v>9</v>
      </c>
      <c r="JTE4">
        <v>9</v>
      </c>
      <c r="JTF4">
        <v>9</v>
      </c>
      <c r="JTG4">
        <v>9</v>
      </c>
      <c r="JTH4">
        <v>9</v>
      </c>
      <c r="JTI4">
        <v>9</v>
      </c>
      <c r="JTJ4">
        <v>9</v>
      </c>
      <c r="JTK4">
        <v>9</v>
      </c>
      <c r="JTL4">
        <v>9</v>
      </c>
      <c r="JTM4">
        <v>9</v>
      </c>
      <c r="JTN4">
        <v>9</v>
      </c>
      <c r="JTO4">
        <v>9</v>
      </c>
      <c r="JTP4">
        <v>9</v>
      </c>
      <c r="JTQ4">
        <v>9</v>
      </c>
      <c r="JTR4">
        <v>9</v>
      </c>
      <c r="JTS4">
        <v>9</v>
      </c>
      <c r="JTT4">
        <v>9</v>
      </c>
      <c r="JTU4">
        <v>9</v>
      </c>
      <c r="JTV4">
        <v>9</v>
      </c>
      <c r="JTW4">
        <v>9</v>
      </c>
      <c r="JTX4">
        <v>9</v>
      </c>
      <c r="JTY4">
        <v>9</v>
      </c>
      <c r="JTZ4">
        <v>9</v>
      </c>
      <c r="JUA4">
        <v>9</v>
      </c>
      <c r="JUB4">
        <v>9</v>
      </c>
      <c r="JUC4">
        <v>9</v>
      </c>
      <c r="JUD4">
        <v>9</v>
      </c>
      <c r="JUE4">
        <v>9</v>
      </c>
      <c r="JUF4">
        <v>9</v>
      </c>
      <c r="JUG4">
        <v>9</v>
      </c>
      <c r="JUH4">
        <v>9</v>
      </c>
      <c r="JUI4">
        <v>9</v>
      </c>
      <c r="JUJ4">
        <v>9</v>
      </c>
      <c r="JUK4">
        <v>9</v>
      </c>
      <c r="JUL4">
        <v>9</v>
      </c>
      <c r="JUM4">
        <v>9</v>
      </c>
      <c r="JUN4">
        <v>9</v>
      </c>
      <c r="JUO4">
        <v>9</v>
      </c>
      <c r="JUP4">
        <v>9</v>
      </c>
      <c r="JUQ4">
        <v>9</v>
      </c>
      <c r="JUR4">
        <v>9</v>
      </c>
      <c r="JUS4">
        <v>9</v>
      </c>
      <c r="JUT4">
        <v>9</v>
      </c>
      <c r="JUU4">
        <v>9</v>
      </c>
      <c r="JUV4">
        <v>9</v>
      </c>
      <c r="JUW4">
        <v>9</v>
      </c>
      <c r="JUX4">
        <v>9</v>
      </c>
      <c r="JUY4">
        <v>9</v>
      </c>
      <c r="JUZ4">
        <v>9</v>
      </c>
      <c r="JVA4">
        <v>9</v>
      </c>
      <c r="JVB4">
        <v>9</v>
      </c>
      <c r="JVC4">
        <v>9</v>
      </c>
      <c r="JVD4">
        <v>9</v>
      </c>
      <c r="JVE4">
        <v>9</v>
      </c>
      <c r="JVF4">
        <v>9</v>
      </c>
      <c r="JVG4">
        <v>9</v>
      </c>
      <c r="JVH4">
        <v>9</v>
      </c>
      <c r="JVI4">
        <v>9</v>
      </c>
      <c r="JVJ4">
        <v>9</v>
      </c>
      <c r="JVK4">
        <v>9</v>
      </c>
      <c r="JVL4">
        <v>9</v>
      </c>
      <c r="JVM4">
        <v>9</v>
      </c>
      <c r="JVN4">
        <v>9</v>
      </c>
      <c r="JVO4">
        <v>9</v>
      </c>
      <c r="JVP4">
        <v>9</v>
      </c>
      <c r="JVQ4">
        <v>9</v>
      </c>
      <c r="JVR4">
        <v>9</v>
      </c>
      <c r="JVS4">
        <v>9</v>
      </c>
      <c r="JVT4">
        <v>9</v>
      </c>
      <c r="JVU4">
        <v>9</v>
      </c>
      <c r="JVV4">
        <v>9</v>
      </c>
      <c r="JVW4">
        <v>9</v>
      </c>
      <c r="JVX4">
        <v>9</v>
      </c>
      <c r="JVY4">
        <v>9</v>
      </c>
      <c r="JVZ4">
        <v>9</v>
      </c>
      <c r="JWA4">
        <v>9</v>
      </c>
      <c r="JWB4">
        <v>9</v>
      </c>
      <c r="JWC4">
        <v>9</v>
      </c>
      <c r="JWD4">
        <v>9</v>
      </c>
      <c r="JWE4">
        <v>9</v>
      </c>
      <c r="JWF4">
        <v>9</v>
      </c>
      <c r="JWG4">
        <v>9</v>
      </c>
      <c r="JWH4">
        <v>9</v>
      </c>
      <c r="JWI4">
        <v>9</v>
      </c>
      <c r="JWJ4">
        <v>9</v>
      </c>
      <c r="JWK4">
        <v>9</v>
      </c>
      <c r="JWL4">
        <v>9</v>
      </c>
      <c r="JWM4">
        <v>9</v>
      </c>
      <c r="JWN4">
        <v>9</v>
      </c>
      <c r="JWO4">
        <v>9</v>
      </c>
      <c r="JWP4">
        <v>9</v>
      </c>
      <c r="JWQ4">
        <v>9</v>
      </c>
      <c r="JWR4">
        <v>9</v>
      </c>
      <c r="JWS4">
        <v>9</v>
      </c>
      <c r="JWT4">
        <v>9</v>
      </c>
      <c r="JWU4">
        <v>9</v>
      </c>
      <c r="JWV4">
        <v>9</v>
      </c>
      <c r="JWW4">
        <v>9</v>
      </c>
      <c r="JWX4">
        <v>9</v>
      </c>
      <c r="JWY4">
        <v>9</v>
      </c>
      <c r="JWZ4">
        <v>9</v>
      </c>
      <c r="JXA4">
        <v>9</v>
      </c>
      <c r="JXB4">
        <v>9</v>
      </c>
      <c r="JXC4">
        <v>9</v>
      </c>
      <c r="JXD4">
        <v>9</v>
      </c>
      <c r="JXE4">
        <v>9</v>
      </c>
      <c r="JXF4">
        <v>9</v>
      </c>
      <c r="JXG4">
        <v>9</v>
      </c>
      <c r="JXH4">
        <v>9</v>
      </c>
      <c r="JXI4">
        <v>9</v>
      </c>
      <c r="JXJ4">
        <v>9</v>
      </c>
      <c r="JXK4">
        <v>9</v>
      </c>
      <c r="JXL4">
        <v>9</v>
      </c>
      <c r="JXM4">
        <v>9</v>
      </c>
      <c r="JXN4">
        <v>9</v>
      </c>
      <c r="JXO4">
        <v>9</v>
      </c>
      <c r="JXP4">
        <v>9</v>
      </c>
      <c r="JXQ4">
        <v>9</v>
      </c>
      <c r="JXR4">
        <v>9</v>
      </c>
      <c r="JXS4">
        <v>9</v>
      </c>
      <c r="JXT4">
        <v>9</v>
      </c>
      <c r="JXU4">
        <v>9</v>
      </c>
      <c r="JXV4">
        <v>9</v>
      </c>
      <c r="JXW4">
        <v>9</v>
      </c>
      <c r="JXX4">
        <v>9</v>
      </c>
      <c r="JXY4">
        <v>9</v>
      </c>
      <c r="JXZ4">
        <v>9</v>
      </c>
      <c r="JYA4">
        <v>9</v>
      </c>
      <c r="JYB4">
        <v>9</v>
      </c>
      <c r="JYC4">
        <v>9</v>
      </c>
      <c r="JYD4">
        <v>9</v>
      </c>
      <c r="JYE4">
        <v>9</v>
      </c>
      <c r="JYF4">
        <v>9</v>
      </c>
      <c r="JYG4">
        <v>9</v>
      </c>
      <c r="JYH4">
        <v>9</v>
      </c>
      <c r="JYI4">
        <v>9</v>
      </c>
      <c r="JYJ4">
        <v>9</v>
      </c>
      <c r="JYK4">
        <v>9</v>
      </c>
      <c r="JYL4">
        <v>9</v>
      </c>
      <c r="JYM4">
        <v>9</v>
      </c>
      <c r="JYN4">
        <v>9</v>
      </c>
      <c r="JYO4">
        <v>9</v>
      </c>
      <c r="JYP4">
        <v>9</v>
      </c>
      <c r="JYQ4">
        <v>9</v>
      </c>
      <c r="JYR4">
        <v>9</v>
      </c>
      <c r="JYS4">
        <v>9</v>
      </c>
      <c r="JYT4">
        <v>9</v>
      </c>
      <c r="JYU4">
        <v>9</v>
      </c>
      <c r="JYV4">
        <v>9</v>
      </c>
      <c r="JYW4">
        <v>9</v>
      </c>
      <c r="JYX4">
        <v>9</v>
      </c>
      <c r="JYY4">
        <v>9</v>
      </c>
      <c r="JYZ4">
        <v>9</v>
      </c>
      <c r="JZA4">
        <v>9</v>
      </c>
      <c r="JZB4">
        <v>9</v>
      </c>
      <c r="JZC4">
        <v>9</v>
      </c>
      <c r="JZD4">
        <v>9</v>
      </c>
      <c r="JZE4">
        <v>9</v>
      </c>
      <c r="JZF4">
        <v>9</v>
      </c>
      <c r="JZG4">
        <v>9</v>
      </c>
      <c r="JZH4">
        <v>9</v>
      </c>
      <c r="JZI4">
        <v>9</v>
      </c>
      <c r="JZJ4">
        <v>9</v>
      </c>
      <c r="JZK4">
        <v>9</v>
      </c>
      <c r="JZL4">
        <v>9</v>
      </c>
      <c r="JZM4">
        <v>9</v>
      </c>
      <c r="JZN4">
        <v>9</v>
      </c>
      <c r="JZO4">
        <v>9</v>
      </c>
      <c r="JZP4">
        <v>9</v>
      </c>
      <c r="JZQ4">
        <v>9</v>
      </c>
      <c r="JZR4">
        <v>9</v>
      </c>
      <c r="JZS4">
        <v>9</v>
      </c>
      <c r="JZT4">
        <v>9</v>
      </c>
      <c r="JZU4">
        <v>9</v>
      </c>
      <c r="JZV4">
        <v>9</v>
      </c>
      <c r="JZW4">
        <v>9</v>
      </c>
      <c r="JZX4">
        <v>9</v>
      </c>
      <c r="JZY4">
        <v>9</v>
      </c>
      <c r="JZZ4">
        <v>9</v>
      </c>
      <c r="KAA4">
        <v>9</v>
      </c>
      <c r="KAB4">
        <v>9</v>
      </c>
      <c r="KAC4">
        <v>9</v>
      </c>
      <c r="KAD4">
        <v>9</v>
      </c>
      <c r="KAE4">
        <v>9</v>
      </c>
      <c r="KAF4">
        <v>9</v>
      </c>
      <c r="KAG4">
        <v>9</v>
      </c>
      <c r="KAH4">
        <v>9</v>
      </c>
      <c r="KAI4">
        <v>9</v>
      </c>
      <c r="KAJ4">
        <v>9</v>
      </c>
      <c r="KAK4">
        <v>9</v>
      </c>
      <c r="KAL4">
        <v>9</v>
      </c>
      <c r="KAM4">
        <v>9</v>
      </c>
      <c r="KAN4">
        <v>9</v>
      </c>
      <c r="KAO4">
        <v>9</v>
      </c>
      <c r="KAP4">
        <v>9</v>
      </c>
      <c r="KAQ4">
        <v>9</v>
      </c>
      <c r="KAR4">
        <v>9</v>
      </c>
      <c r="KAS4">
        <v>9</v>
      </c>
      <c r="KAT4">
        <v>9</v>
      </c>
      <c r="KAU4">
        <v>9</v>
      </c>
      <c r="KAV4">
        <v>9</v>
      </c>
      <c r="KAW4">
        <v>9</v>
      </c>
      <c r="KAX4">
        <v>9</v>
      </c>
      <c r="KAY4">
        <v>9</v>
      </c>
      <c r="KAZ4">
        <v>9</v>
      </c>
      <c r="KBA4">
        <v>9</v>
      </c>
      <c r="KBB4">
        <v>9</v>
      </c>
      <c r="KBC4">
        <v>9</v>
      </c>
      <c r="KBD4">
        <v>9</v>
      </c>
      <c r="KBE4">
        <v>9</v>
      </c>
      <c r="KBF4">
        <v>9</v>
      </c>
      <c r="KBG4">
        <v>9</v>
      </c>
      <c r="KBH4">
        <v>9</v>
      </c>
      <c r="KBI4">
        <v>9</v>
      </c>
      <c r="KBJ4">
        <v>9</v>
      </c>
      <c r="KBK4">
        <v>9</v>
      </c>
      <c r="KBL4">
        <v>9</v>
      </c>
      <c r="KBM4">
        <v>9</v>
      </c>
      <c r="KBN4">
        <v>9</v>
      </c>
      <c r="KBO4">
        <v>9</v>
      </c>
      <c r="KBP4">
        <v>9</v>
      </c>
      <c r="KBQ4">
        <v>9</v>
      </c>
      <c r="KBR4">
        <v>9</v>
      </c>
      <c r="KBS4">
        <v>9</v>
      </c>
      <c r="KBT4">
        <v>9</v>
      </c>
      <c r="KBU4">
        <v>9</v>
      </c>
      <c r="KBV4">
        <v>9</v>
      </c>
      <c r="KBW4">
        <v>9</v>
      </c>
      <c r="KBX4">
        <v>9</v>
      </c>
      <c r="KBY4">
        <v>9</v>
      </c>
      <c r="KBZ4">
        <v>9</v>
      </c>
      <c r="KCA4">
        <v>9</v>
      </c>
      <c r="KCB4">
        <v>9</v>
      </c>
      <c r="KCC4">
        <v>9</v>
      </c>
      <c r="KCD4">
        <v>9</v>
      </c>
      <c r="KCE4">
        <v>9</v>
      </c>
      <c r="KCF4">
        <v>9</v>
      </c>
      <c r="KCG4">
        <v>9</v>
      </c>
      <c r="KCH4">
        <v>9</v>
      </c>
      <c r="KCI4">
        <v>9</v>
      </c>
      <c r="KCJ4">
        <v>9</v>
      </c>
      <c r="KCK4">
        <v>9</v>
      </c>
      <c r="KCL4">
        <v>9</v>
      </c>
      <c r="KCM4">
        <v>9</v>
      </c>
      <c r="KCN4">
        <v>9</v>
      </c>
      <c r="KCO4">
        <v>9</v>
      </c>
      <c r="KCP4">
        <v>9</v>
      </c>
      <c r="KCQ4">
        <v>9</v>
      </c>
      <c r="KCR4">
        <v>9</v>
      </c>
      <c r="KCS4">
        <v>9</v>
      </c>
      <c r="KCT4">
        <v>9</v>
      </c>
      <c r="KCU4">
        <v>9</v>
      </c>
      <c r="KCV4">
        <v>9</v>
      </c>
      <c r="KCW4">
        <v>9</v>
      </c>
      <c r="KCX4">
        <v>9</v>
      </c>
      <c r="KCY4">
        <v>9</v>
      </c>
      <c r="KCZ4">
        <v>9</v>
      </c>
      <c r="KDA4">
        <v>9</v>
      </c>
      <c r="KDB4">
        <v>9</v>
      </c>
      <c r="KDC4">
        <v>9</v>
      </c>
      <c r="KDD4">
        <v>9</v>
      </c>
      <c r="KDE4">
        <v>9</v>
      </c>
      <c r="KDF4">
        <v>9</v>
      </c>
      <c r="KDG4">
        <v>9</v>
      </c>
      <c r="KDH4">
        <v>9</v>
      </c>
      <c r="KDI4">
        <v>9</v>
      </c>
      <c r="KDJ4">
        <v>9</v>
      </c>
      <c r="KDK4">
        <v>9</v>
      </c>
      <c r="KDL4">
        <v>9</v>
      </c>
      <c r="KDM4">
        <v>9</v>
      </c>
      <c r="KDN4">
        <v>9</v>
      </c>
      <c r="KDO4">
        <v>9</v>
      </c>
      <c r="KDP4">
        <v>9</v>
      </c>
      <c r="KDQ4">
        <v>9</v>
      </c>
      <c r="KDR4">
        <v>9</v>
      </c>
      <c r="KDS4">
        <v>9</v>
      </c>
      <c r="KDT4">
        <v>9</v>
      </c>
      <c r="KDU4">
        <v>9</v>
      </c>
      <c r="KDV4">
        <v>9</v>
      </c>
      <c r="KDW4">
        <v>9</v>
      </c>
      <c r="KDX4">
        <v>9</v>
      </c>
      <c r="KDY4">
        <v>9</v>
      </c>
      <c r="KDZ4">
        <v>9</v>
      </c>
      <c r="KEA4">
        <v>9</v>
      </c>
      <c r="KEB4">
        <v>9</v>
      </c>
      <c r="KEC4">
        <v>9</v>
      </c>
      <c r="KED4">
        <v>9</v>
      </c>
      <c r="KEE4">
        <v>9</v>
      </c>
      <c r="KEF4">
        <v>9</v>
      </c>
      <c r="KEG4">
        <v>9</v>
      </c>
      <c r="KEH4">
        <v>9</v>
      </c>
      <c r="KEI4">
        <v>9</v>
      </c>
      <c r="KEJ4">
        <v>9</v>
      </c>
      <c r="KEK4">
        <v>9</v>
      </c>
      <c r="KEL4">
        <v>9</v>
      </c>
      <c r="KEM4">
        <v>9</v>
      </c>
      <c r="KEN4">
        <v>9</v>
      </c>
      <c r="KEO4">
        <v>9</v>
      </c>
      <c r="KEP4">
        <v>9</v>
      </c>
      <c r="KEQ4">
        <v>9</v>
      </c>
      <c r="KER4">
        <v>9</v>
      </c>
      <c r="KES4">
        <v>9</v>
      </c>
      <c r="KET4">
        <v>9</v>
      </c>
      <c r="KEU4">
        <v>9</v>
      </c>
      <c r="KEV4">
        <v>9</v>
      </c>
      <c r="KEW4">
        <v>9</v>
      </c>
      <c r="KEX4">
        <v>9</v>
      </c>
      <c r="KEY4">
        <v>9</v>
      </c>
      <c r="KEZ4">
        <v>9</v>
      </c>
      <c r="KFA4">
        <v>9</v>
      </c>
      <c r="KFB4">
        <v>9</v>
      </c>
      <c r="KFC4">
        <v>9</v>
      </c>
      <c r="KFD4">
        <v>9</v>
      </c>
      <c r="KFE4">
        <v>9</v>
      </c>
      <c r="KFF4">
        <v>9</v>
      </c>
      <c r="KFG4">
        <v>9</v>
      </c>
      <c r="KFH4">
        <v>9</v>
      </c>
      <c r="KFI4">
        <v>9</v>
      </c>
      <c r="KFJ4">
        <v>9</v>
      </c>
      <c r="KFK4">
        <v>9</v>
      </c>
      <c r="KFL4">
        <v>9</v>
      </c>
      <c r="KFM4">
        <v>9</v>
      </c>
      <c r="KFN4">
        <v>9</v>
      </c>
      <c r="KFO4">
        <v>9</v>
      </c>
      <c r="KFP4">
        <v>9</v>
      </c>
      <c r="KFQ4">
        <v>9</v>
      </c>
      <c r="KFR4">
        <v>9</v>
      </c>
      <c r="KFS4">
        <v>9</v>
      </c>
      <c r="KFT4">
        <v>9</v>
      </c>
      <c r="KFU4">
        <v>9</v>
      </c>
      <c r="KFV4">
        <v>9</v>
      </c>
      <c r="KFW4">
        <v>9</v>
      </c>
      <c r="KFX4">
        <v>9</v>
      </c>
      <c r="KFY4">
        <v>9</v>
      </c>
      <c r="KFZ4">
        <v>9</v>
      </c>
      <c r="KGA4">
        <v>9</v>
      </c>
      <c r="KGB4">
        <v>9</v>
      </c>
      <c r="KGC4">
        <v>9</v>
      </c>
      <c r="KGD4">
        <v>9</v>
      </c>
      <c r="KGE4">
        <v>9</v>
      </c>
      <c r="KGF4">
        <v>9</v>
      </c>
      <c r="KGG4">
        <v>9</v>
      </c>
      <c r="KGH4">
        <v>9</v>
      </c>
      <c r="KGI4">
        <v>9</v>
      </c>
      <c r="KGJ4">
        <v>9</v>
      </c>
      <c r="KGK4">
        <v>9</v>
      </c>
      <c r="KGL4">
        <v>9</v>
      </c>
      <c r="KGM4">
        <v>9</v>
      </c>
      <c r="KGN4">
        <v>9</v>
      </c>
      <c r="KGO4">
        <v>9</v>
      </c>
      <c r="KGP4">
        <v>9</v>
      </c>
      <c r="KGQ4">
        <v>9</v>
      </c>
      <c r="KGR4">
        <v>9</v>
      </c>
      <c r="KGS4">
        <v>9</v>
      </c>
      <c r="KGT4">
        <v>9</v>
      </c>
      <c r="KGU4">
        <v>9</v>
      </c>
      <c r="KGV4">
        <v>9</v>
      </c>
      <c r="KGW4">
        <v>9</v>
      </c>
      <c r="KGX4">
        <v>9</v>
      </c>
      <c r="KGY4">
        <v>9</v>
      </c>
      <c r="KGZ4">
        <v>9</v>
      </c>
      <c r="KHA4">
        <v>9</v>
      </c>
      <c r="KHB4">
        <v>9</v>
      </c>
      <c r="KHC4">
        <v>9</v>
      </c>
      <c r="KHD4">
        <v>9</v>
      </c>
      <c r="KHE4">
        <v>9</v>
      </c>
      <c r="KHF4">
        <v>9</v>
      </c>
      <c r="KHG4">
        <v>9</v>
      </c>
      <c r="KHH4">
        <v>9</v>
      </c>
      <c r="KHI4">
        <v>9</v>
      </c>
      <c r="KHJ4">
        <v>9</v>
      </c>
      <c r="KHK4">
        <v>9</v>
      </c>
      <c r="KHL4">
        <v>9</v>
      </c>
      <c r="KHM4">
        <v>9</v>
      </c>
      <c r="KHN4">
        <v>9</v>
      </c>
      <c r="KHO4">
        <v>9</v>
      </c>
      <c r="KHP4">
        <v>9</v>
      </c>
      <c r="KHQ4">
        <v>9</v>
      </c>
      <c r="KHR4">
        <v>9</v>
      </c>
      <c r="KHS4">
        <v>9</v>
      </c>
      <c r="KHT4">
        <v>9</v>
      </c>
      <c r="KHU4">
        <v>9</v>
      </c>
      <c r="KHV4">
        <v>9</v>
      </c>
      <c r="KHW4">
        <v>9</v>
      </c>
      <c r="KHX4">
        <v>9</v>
      </c>
      <c r="KHY4">
        <v>9</v>
      </c>
      <c r="KHZ4">
        <v>9</v>
      </c>
      <c r="KIA4">
        <v>9</v>
      </c>
      <c r="KIB4">
        <v>9</v>
      </c>
      <c r="KIC4">
        <v>9</v>
      </c>
      <c r="KID4">
        <v>9</v>
      </c>
      <c r="KIE4">
        <v>9</v>
      </c>
      <c r="KIF4">
        <v>9</v>
      </c>
      <c r="KIG4">
        <v>9</v>
      </c>
      <c r="KIH4">
        <v>9</v>
      </c>
      <c r="KII4">
        <v>9</v>
      </c>
      <c r="KIJ4">
        <v>9</v>
      </c>
      <c r="KIK4">
        <v>9</v>
      </c>
      <c r="KIL4">
        <v>9</v>
      </c>
      <c r="KIM4">
        <v>9</v>
      </c>
      <c r="KIN4">
        <v>9</v>
      </c>
      <c r="KIO4">
        <v>9</v>
      </c>
      <c r="KIP4">
        <v>9</v>
      </c>
      <c r="KIQ4">
        <v>9</v>
      </c>
      <c r="KIR4">
        <v>9</v>
      </c>
      <c r="KIS4">
        <v>9</v>
      </c>
      <c r="KIT4">
        <v>9</v>
      </c>
      <c r="KIU4">
        <v>9</v>
      </c>
      <c r="KIV4">
        <v>9</v>
      </c>
      <c r="KIW4">
        <v>9</v>
      </c>
      <c r="KIX4">
        <v>9</v>
      </c>
      <c r="KIY4">
        <v>9</v>
      </c>
      <c r="KIZ4">
        <v>9</v>
      </c>
      <c r="KJA4">
        <v>9</v>
      </c>
      <c r="KJB4">
        <v>9</v>
      </c>
      <c r="KJC4">
        <v>9</v>
      </c>
      <c r="KJD4">
        <v>9</v>
      </c>
      <c r="KJE4">
        <v>9</v>
      </c>
      <c r="KJF4">
        <v>9</v>
      </c>
      <c r="KJG4">
        <v>9</v>
      </c>
      <c r="KJH4">
        <v>9</v>
      </c>
      <c r="KJI4">
        <v>9</v>
      </c>
      <c r="KJJ4">
        <v>9</v>
      </c>
      <c r="KJK4">
        <v>9</v>
      </c>
      <c r="KJL4">
        <v>9</v>
      </c>
      <c r="KJM4">
        <v>9</v>
      </c>
      <c r="KJN4">
        <v>9</v>
      </c>
      <c r="KJO4">
        <v>9</v>
      </c>
      <c r="KJP4">
        <v>9</v>
      </c>
      <c r="KJQ4">
        <v>9</v>
      </c>
      <c r="KJR4">
        <v>9</v>
      </c>
      <c r="KJS4">
        <v>9</v>
      </c>
      <c r="KJT4">
        <v>9</v>
      </c>
      <c r="KJU4">
        <v>9</v>
      </c>
      <c r="KJV4">
        <v>9</v>
      </c>
      <c r="KJW4">
        <v>9</v>
      </c>
      <c r="KJX4">
        <v>9</v>
      </c>
      <c r="KJY4">
        <v>9</v>
      </c>
      <c r="KJZ4">
        <v>9</v>
      </c>
      <c r="KKA4">
        <v>9</v>
      </c>
      <c r="KKB4">
        <v>9</v>
      </c>
      <c r="KKC4">
        <v>9</v>
      </c>
      <c r="KKD4">
        <v>9</v>
      </c>
      <c r="KKE4">
        <v>9</v>
      </c>
      <c r="KKF4">
        <v>9</v>
      </c>
      <c r="KKG4">
        <v>9</v>
      </c>
      <c r="KKH4">
        <v>9</v>
      </c>
      <c r="KKI4">
        <v>9</v>
      </c>
      <c r="KKJ4">
        <v>9</v>
      </c>
      <c r="KKK4">
        <v>9</v>
      </c>
      <c r="KKL4">
        <v>9</v>
      </c>
      <c r="KKM4">
        <v>9</v>
      </c>
      <c r="KKN4">
        <v>9</v>
      </c>
      <c r="KKO4">
        <v>9</v>
      </c>
      <c r="KKP4">
        <v>9</v>
      </c>
      <c r="KKQ4">
        <v>9</v>
      </c>
      <c r="KKR4">
        <v>9</v>
      </c>
      <c r="KKS4">
        <v>9</v>
      </c>
      <c r="KKT4">
        <v>9</v>
      </c>
      <c r="KKU4">
        <v>9</v>
      </c>
      <c r="KKV4">
        <v>9</v>
      </c>
      <c r="KKW4">
        <v>9</v>
      </c>
      <c r="KKX4">
        <v>9</v>
      </c>
      <c r="KKY4">
        <v>9</v>
      </c>
      <c r="KKZ4">
        <v>9</v>
      </c>
      <c r="KLA4">
        <v>9</v>
      </c>
      <c r="KLB4">
        <v>9</v>
      </c>
      <c r="KLC4">
        <v>9</v>
      </c>
      <c r="KLD4">
        <v>9</v>
      </c>
      <c r="KLE4">
        <v>9</v>
      </c>
      <c r="KLF4">
        <v>9</v>
      </c>
      <c r="KLG4">
        <v>9</v>
      </c>
      <c r="KLH4">
        <v>9</v>
      </c>
      <c r="KLI4">
        <v>9</v>
      </c>
      <c r="KLJ4">
        <v>9</v>
      </c>
      <c r="KLK4">
        <v>9</v>
      </c>
      <c r="KLL4">
        <v>9</v>
      </c>
      <c r="KLM4">
        <v>9</v>
      </c>
      <c r="KLN4">
        <v>9</v>
      </c>
      <c r="KLO4">
        <v>9</v>
      </c>
      <c r="KLP4">
        <v>9</v>
      </c>
      <c r="KLQ4">
        <v>9</v>
      </c>
      <c r="KLR4">
        <v>9</v>
      </c>
      <c r="KLS4">
        <v>9</v>
      </c>
      <c r="KLT4">
        <v>9</v>
      </c>
      <c r="KLU4">
        <v>9</v>
      </c>
      <c r="KLV4">
        <v>9</v>
      </c>
      <c r="KLW4">
        <v>9</v>
      </c>
      <c r="KLX4">
        <v>9</v>
      </c>
      <c r="KLY4">
        <v>9</v>
      </c>
      <c r="KLZ4">
        <v>9</v>
      </c>
      <c r="KMA4">
        <v>9</v>
      </c>
      <c r="KMB4">
        <v>9</v>
      </c>
      <c r="KMC4">
        <v>9</v>
      </c>
      <c r="KMD4">
        <v>9</v>
      </c>
      <c r="KME4">
        <v>9</v>
      </c>
      <c r="KMF4">
        <v>9</v>
      </c>
      <c r="KMG4">
        <v>9</v>
      </c>
      <c r="KMH4">
        <v>9</v>
      </c>
      <c r="KMI4">
        <v>9</v>
      </c>
      <c r="KMJ4">
        <v>9</v>
      </c>
      <c r="KMK4">
        <v>9</v>
      </c>
      <c r="KML4">
        <v>9</v>
      </c>
      <c r="KMM4">
        <v>9</v>
      </c>
      <c r="KMN4">
        <v>9</v>
      </c>
      <c r="KMO4">
        <v>9</v>
      </c>
      <c r="KMP4">
        <v>9</v>
      </c>
      <c r="KMQ4">
        <v>9</v>
      </c>
      <c r="KMR4">
        <v>9</v>
      </c>
      <c r="KMS4">
        <v>9</v>
      </c>
      <c r="KMT4">
        <v>9</v>
      </c>
      <c r="KMU4">
        <v>9</v>
      </c>
      <c r="KMV4">
        <v>9</v>
      </c>
      <c r="KMW4">
        <v>9</v>
      </c>
      <c r="KMX4">
        <v>9</v>
      </c>
      <c r="KMY4">
        <v>9</v>
      </c>
      <c r="KMZ4">
        <v>9</v>
      </c>
      <c r="KNA4">
        <v>9</v>
      </c>
      <c r="KNB4">
        <v>9</v>
      </c>
      <c r="KNC4">
        <v>9</v>
      </c>
      <c r="KND4">
        <v>9</v>
      </c>
      <c r="KNE4">
        <v>9</v>
      </c>
      <c r="KNF4">
        <v>9</v>
      </c>
      <c r="KNG4">
        <v>9</v>
      </c>
      <c r="KNH4">
        <v>9</v>
      </c>
      <c r="KNI4">
        <v>9</v>
      </c>
      <c r="KNJ4">
        <v>9</v>
      </c>
      <c r="KNK4">
        <v>9</v>
      </c>
      <c r="KNL4">
        <v>9</v>
      </c>
      <c r="KNM4">
        <v>9</v>
      </c>
      <c r="KNN4">
        <v>9</v>
      </c>
      <c r="KNO4">
        <v>9</v>
      </c>
      <c r="KNP4">
        <v>9</v>
      </c>
      <c r="KNQ4">
        <v>9</v>
      </c>
      <c r="KNR4">
        <v>9</v>
      </c>
      <c r="KNS4">
        <v>9</v>
      </c>
      <c r="KNT4">
        <v>9</v>
      </c>
      <c r="KNU4">
        <v>9</v>
      </c>
      <c r="KNV4">
        <v>9</v>
      </c>
      <c r="KNW4">
        <v>9</v>
      </c>
      <c r="KNX4">
        <v>9</v>
      </c>
      <c r="KNY4">
        <v>9</v>
      </c>
      <c r="KNZ4">
        <v>9</v>
      </c>
      <c r="KOA4">
        <v>9</v>
      </c>
      <c r="KOB4">
        <v>9</v>
      </c>
      <c r="KOC4">
        <v>9</v>
      </c>
      <c r="KOD4">
        <v>9</v>
      </c>
      <c r="KOE4">
        <v>9</v>
      </c>
      <c r="KOF4">
        <v>9</v>
      </c>
      <c r="KOG4">
        <v>9</v>
      </c>
      <c r="KOH4">
        <v>9</v>
      </c>
      <c r="KOI4">
        <v>9</v>
      </c>
      <c r="KOJ4">
        <v>9</v>
      </c>
      <c r="KOK4">
        <v>9</v>
      </c>
      <c r="KOL4">
        <v>9</v>
      </c>
      <c r="KOM4">
        <v>9</v>
      </c>
      <c r="KON4">
        <v>9</v>
      </c>
      <c r="KOO4">
        <v>9</v>
      </c>
      <c r="KOP4">
        <v>9</v>
      </c>
      <c r="KOQ4">
        <v>9</v>
      </c>
      <c r="KOR4">
        <v>9</v>
      </c>
      <c r="KOS4">
        <v>9</v>
      </c>
      <c r="KOT4">
        <v>9</v>
      </c>
      <c r="KOU4">
        <v>9</v>
      </c>
      <c r="KOV4">
        <v>9</v>
      </c>
      <c r="KOW4">
        <v>9</v>
      </c>
      <c r="KOX4">
        <v>9</v>
      </c>
      <c r="KOY4">
        <v>9</v>
      </c>
      <c r="KOZ4">
        <v>9</v>
      </c>
      <c r="KPA4">
        <v>9</v>
      </c>
      <c r="KPB4">
        <v>9</v>
      </c>
      <c r="KPC4">
        <v>9</v>
      </c>
      <c r="KPD4">
        <v>9</v>
      </c>
      <c r="KPE4">
        <v>9</v>
      </c>
      <c r="KPF4">
        <v>9</v>
      </c>
      <c r="KPG4">
        <v>9</v>
      </c>
      <c r="KPH4">
        <v>9</v>
      </c>
      <c r="KPI4">
        <v>9</v>
      </c>
      <c r="KPJ4">
        <v>9</v>
      </c>
      <c r="KPK4">
        <v>9</v>
      </c>
      <c r="KPL4">
        <v>9</v>
      </c>
      <c r="KPM4">
        <v>9</v>
      </c>
      <c r="KPN4">
        <v>9</v>
      </c>
      <c r="KPO4">
        <v>9</v>
      </c>
      <c r="KPP4">
        <v>9</v>
      </c>
      <c r="KPQ4">
        <v>9</v>
      </c>
      <c r="KPR4">
        <v>9</v>
      </c>
      <c r="KPS4">
        <v>9</v>
      </c>
      <c r="KPT4">
        <v>9</v>
      </c>
      <c r="KPU4">
        <v>9</v>
      </c>
      <c r="KPV4">
        <v>9</v>
      </c>
      <c r="KPW4">
        <v>9</v>
      </c>
      <c r="KPX4">
        <v>9</v>
      </c>
      <c r="KPY4">
        <v>9</v>
      </c>
      <c r="KPZ4">
        <v>9</v>
      </c>
      <c r="KQA4">
        <v>9</v>
      </c>
      <c r="KQB4">
        <v>9</v>
      </c>
      <c r="KQC4">
        <v>9</v>
      </c>
      <c r="KQD4">
        <v>9</v>
      </c>
      <c r="KQE4">
        <v>9</v>
      </c>
      <c r="KQF4">
        <v>9</v>
      </c>
      <c r="KQG4">
        <v>9</v>
      </c>
      <c r="KQH4">
        <v>9</v>
      </c>
      <c r="KQI4">
        <v>9</v>
      </c>
      <c r="KQJ4">
        <v>9</v>
      </c>
      <c r="KQK4">
        <v>9</v>
      </c>
      <c r="KQL4">
        <v>9</v>
      </c>
      <c r="KQM4">
        <v>9</v>
      </c>
      <c r="KQN4">
        <v>9</v>
      </c>
      <c r="KQO4">
        <v>9</v>
      </c>
      <c r="KQP4">
        <v>9</v>
      </c>
      <c r="KQQ4">
        <v>9</v>
      </c>
      <c r="KQR4">
        <v>9</v>
      </c>
      <c r="KQS4">
        <v>9</v>
      </c>
      <c r="KQT4">
        <v>9</v>
      </c>
      <c r="KQU4">
        <v>9</v>
      </c>
      <c r="KQV4">
        <v>9</v>
      </c>
      <c r="KQW4">
        <v>9</v>
      </c>
      <c r="KQX4">
        <v>9</v>
      </c>
      <c r="KQY4">
        <v>9</v>
      </c>
      <c r="KQZ4">
        <v>9</v>
      </c>
      <c r="KRA4">
        <v>9</v>
      </c>
      <c r="KRB4">
        <v>9</v>
      </c>
      <c r="KRC4">
        <v>9</v>
      </c>
      <c r="KRD4">
        <v>9</v>
      </c>
      <c r="KRE4">
        <v>9</v>
      </c>
      <c r="KRF4">
        <v>9</v>
      </c>
      <c r="KRG4">
        <v>9</v>
      </c>
      <c r="KRH4">
        <v>9</v>
      </c>
      <c r="KRI4">
        <v>9</v>
      </c>
      <c r="KRJ4">
        <v>9</v>
      </c>
      <c r="KRK4">
        <v>9</v>
      </c>
      <c r="KRL4">
        <v>9</v>
      </c>
      <c r="KRM4">
        <v>9</v>
      </c>
      <c r="KRN4">
        <v>9</v>
      </c>
      <c r="KRO4">
        <v>9</v>
      </c>
      <c r="KRP4">
        <v>9</v>
      </c>
      <c r="KRQ4">
        <v>9</v>
      </c>
      <c r="KRR4">
        <v>9</v>
      </c>
      <c r="KRS4">
        <v>9</v>
      </c>
      <c r="KRT4">
        <v>9</v>
      </c>
      <c r="KRU4">
        <v>9</v>
      </c>
      <c r="KRV4">
        <v>9</v>
      </c>
      <c r="KRW4">
        <v>9</v>
      </c>
      <c r="KRX4">
        <v>9</v>
      </c>
      <c r="KRY4">
        <v>9</v>
      </c>
      <c r="KRZ4">
        <v>9</v>
      </c>
      <c r="KSA4">
        <v>9</v>
      </c>
      <c r="KSB4">
        <v>9</v>
      </c>
      <c r="KSC4">
        <v>9</v>
      </c>
      <c r="KSD4">
        <v>9</v>
      </c>
      <c r="KSE4">
        <v>9</v>
      </c>
      <c r="KSF4">
        <v>9</v>
      </c>
      <c r="KSG4">
        <v>9</v>
      </c>
      <c r="KSH4">
        <v>9</v>
      </c>
      <c r="KSI4">
        <v>9</v>
      </c>
      <c r="KSJ4">
        <v>9</v>
      </c>
      <c r="KSK4">
        <v>9</v>
      </c>
      <c r="KSL4">
        <v>9</v>
      </c>
      <c r="KSM4">
        <v>9</v>
      </c>
      <c r="KSN4">
        <v>9</v>
      </c>
      <c r="KSO4">
        <v>9</v>
      </c>
      <c r="KSP4">
        <v>9</v>
      </c>
      <c r="KSQ4">
        <v>9</v>
      </c>
      <c r="KSR4">
        <v>9</v>
      </c>
      <c r="KSS4">
        <v>9</v>
      </c>
      <c r="KST4">
        <v>9</v>
      </c>
      <c r="KSU4">
        <v>9</v>
      </c>
      <c r="KSV4">
        <v>9</v>
      </c>
      <c r="KSW4">
        <v>9</v>
      </c>
      <c r="KSX4">
        <v>9</v>
      </c>
      <c r="KSY4">
        <v>9</v>
      </c>
      <c r="KSZ4">
        <v>9</v>
      </c>
      <c r="KTA4">
        <v>9</v>
      </c>
      <c r="KTB4">
        <v>9</v>
      </c>
      <c r="KTC4">
        <v>9</v>
      </c>
      <c r="KTD4">
        <v>9</v>
      </c>
      <c r="KTE4">
        <v>9</v>
      </c>
      <c r="KTF4">
        <v>9</v>
      </c>
      <c r="KTG4">
        <v>9</v>
      </c>
      <c r="KTH4">
        <v>9</v>
      </c>
      <c r="KTI4">
        <v>9</v>
      </c>
      <c r="KTJ4">
        <v>9</v>
      </c>
      <c r="KTK4">
        <v>9</v>
      </c>
      <c r="KTL4">
        <v>9</v>
      </c>
      <c r="KTM4">
        <v>9</v>
      </c>
      <c r="KTN4">
        <v>9</v>
      </c>
      <c r="KTO4">
        <v>9</v>
      </c>
      <c r="KTP4">
        <v>9</v>
      </c>
      <c r="KTQ4">
        <v>9</v>
      </c>
      <c r="KTR4">
        <v>9</v>
      </c>
      <c r="KTS4">
        <v>9</v>
      </c>
      <c r="KTT4">
        <v>9</v>
      </c>
      <c r="KTU4">
        <v>9</v>
      </c>
      <c r="KTV4">
        <v>9</v>
      </c>
      <c r="KTW4">
        <v>9</v>
      </c>
      <c r="KTX4">
        <v>9</v>
      </c>
      <c r="KTY4">
        <v>9</v>
      </c>
      <c r="KTZ4">
        <v>9</v>
      </c>
      <c r="KUA4">
        <v>9</v>
      </c>
      <c r="KUB4">
        <v>9</v>
      </c>
      <c r="KUC4">
        <v>9</v>
      </c>
      <c r="KUD4">
        <v>9</v>
      </c>
      <c r="KUE4">
        <v>9</v>
      </c>
      <c r="KUF4">
        <v>9</v>
      </c>
      <c r="KUG4">
        <v>9</v>
      </c>
      <c r="KUH4">
        <v>9</v>
      </c>
      <c r="KUI4">
        <v>9</v>
      </c>
      <c r="KUJ4">
        <v>9</v>
      </c>
      <c r="KUK4">
        <v>9</v>
      </c>
      <c r="KUL4">
        <v>9</v>
      </c>
      <c r="KUM4">
        <v>9</v>
      </c>
      <c r="KUN4">
        <v>9</v>
      </c>
      <c r="KUO4">
        <v>9</v>
      </c>
      <c r="KUP4">
        <v>9</v>
      </c>
      <c r="KUQ4">
        <v>9</v>
      </c>
      <c r="KUR4">
        <v>9</v>
      </c>
      <c r="KUS4">
        <v>9</v>
      </c>
      <c r="KUT4">
        <v>9</v>
      </c>
      <c r="KUU4">
        <v>9</v>
      </c>
      <c r="KUV4">
        <v>9</v>
      </c>
      <c r="KUW4">
        <v>9</v>
      </c>
      <c r="KUX4">
        <v>9</v>
      </c>
      <c r="KUY4">
        <v>9</v>
      </c>
      <c r="KUZ4">
        <v>9</v>
      </c>
      <c r="KVA4">
        <v>9</v>
      </c>
      <c r="KVB4">
        <v>9</v>
      </c>
      <c r="KVC4">
        <v>9</v>
      </c>
      <c r="KVD4">
        <v>9</v>
      </c>
      <c r="KVE4">
        <v>9</v>
      </c>
      <c r="KVF4">
        <v>9</v>
      </c>
      <c r="KVG4">
        <v>9</v>
      </c>
      <c r="KVH4">
        <v>9</v>
      </c>
      <c r="KVI4">
        <v>9</v>
      </c>
      <c r="KVJ4">
        <v>9</v>
      </c>
      <c r="KVK4">
        <v>9</v>
      </c>
      <c r="KVL4">
        <v>9</v>
      </c>
      <c r="KVM4">
        <v>9</v>
      </c>
      <c r="KVN4">
        <v>9</v>
      </c>
      <c r="KVO4">
        <v>9</v>
      </c>
      <c r="KVP4">
        <v>9</v>
      </c>
      <c r="KVQ4">
        <v>9</v>
      </c>
      <c r="KVR4">
        <v>9</v>
      </c>
      <c r="KVS4">
        <v>9</v>
      </c>
      <c r="KVT4">
        <v>9</v>
      </c>
      <c r="KVU4">
        <v>9</v>
      </c>
      <c r="KVV4">
        <v>9</v>
      </c>
      <c r="KVW4">
        <v>9</v>
      </c>
      <c r="KVX4">
        <v>9</v>
      </c>
      <c r="KVY4">
        <v>9</v>
      </c>
      <c r="KVZ4">
        <v>9</v>
      </c>
      <c r="KWA4">
        <v>9</v>
      </c>
      <c r="KWB4">
        <v>9</v>
      </c>
      <c r="KWC4">
        <v>9</v>
      </c>
      <c r="KWD4">
        <v>9</v>
      </c>
      <c r="KWE4">
        <v>9</v>
      </c>
      <c r="KWF4">
        <v>9</v>
      </c>
      <c r="KWG4">
        <v>9</v>
      </c>
      <c r="KWH4">
        <v>9</v>
      </c>
      <c r="KWI4">
        <v>9</v>
      </c>
      <c r="KWJ4">
        <v>9</v>
      </c>
      <c r="KWK4">
        <v>9</v>
      </c>
      <c r="KWL4">
        <v>9</v>
      </c>
      <c r="KWM4">
        <v>9</v>
      </c>
      <c r="KWN4">
        <v>9</v>
      </c>
      <c r="KWO4">
        <v>9</v>
      </c>
      <c r="KWP4">
        <v>9</v>
      </c>
      <c r="KWQ4">
        <v>9</v>
      </c>
      <c r="KWR4">
        <v>9</v>
      </c>
      <c r="KWS4">
        <v>9</v>
      </c>
      <c r="KWT4">
        <v>9</v>
      </c>
      <c r="KWU4">
        <v>9</v>
      </c>
      <c r="KWV4">
        <v>9</v>
      </c>
      <c r="KWW4">
        <v>9</v>
      </c>
      <c r="KWX4">
        <v>9</v>
      </c>
      <c r="KWY4">
        <v>9</v>
      </c>
      <c r="KWZ4">
        <v>9</v>
      </c>
      <c r="KXA4">
        <v>9</v>
      </c>
      <c r="KXB4">
        <v>9</v>
      </c>
      <c r="KXC4">
        <v>9</v>
      </c>
      <c r="KXD4">
        <v>9</v>
      </c>
      <c r="KXE4">
        <v>9</v>
      </c>
      <c r="KXF4">
        <v>9</v>
      </c>
      <c r="KXG4">
        <v>9</v>
      </c>
      <c r="KXH4">
        <v>9</v>
      </c>
      <c r="KXI4">
        <v>9</v>
      </c>
      <c r="KXJ4">
        <v>9</v>
      </c>
      <c r="KXK4">
        <v>9</v>
      </c>
      <c r="KXL4">
        <v>9</v>
      </c>
      <c r="KXM4">
        <v>9</v>
      </c>
      <c r="KXN4">
        <v>9</v>
      </c>
      <c r="KXO4">
        <v>9</v>
      </c>
      <c r="KXP4">
        <v>9</v>
      </c>
      <c r="KXQ4">
        <v>9</v>
      </c>
      <c r="KXR4">
        <v>9</v>
      </c>
      <c r="KXS4">
        <v>9</v>
      </c>
      <c r="KXT4">
        <v>9</v>
      </c>
      <c r="KXU4">
        <v>9</v>
      </c>
      <c r="KXV4">
        <v>9</v>
      </c>
      <c r="KXW4">
        <v>9</v>
      </c>
      <c r="KXX4">
        <v>9</v>
      </c>
      <c r="KXY4">
        <v>9</v>
      </c>
      <c r="KXZ4">
        <v>9</v>
      </c>
      <c r="KYA4">
        <v>9</v>
      </c>
      <c r="KYB4">
        <v>9</v>
      </c>
      <c r="KYC4">
        <v>9</v>
      </c>
      <c r="KYD4">
        <v>9</v>
      </c>
      <c r="KYE4">
        <v>9</v>
      </c>
      <c r="KYF4">
        <v>9</v>
      </c>
      <c r="KYG4">
        <v>9</v>
      </c>
      <c r="KYH4">
        <v>9</v>
      </c>
      <c r="KYI4">
        <v>9</v>
      </c>
      <c r="KYJ4">
        <v>9</v>
      </c>
      <c r="KYK4">
        <v>9</v>
      </c>
      <c r="KYL4">
        <v>9</v>
      </c>
      <c r="KYM4">
        <v>9</v>
      </c>
      <c r="KYN4">
        <v>9</v>
      </c>
      <c r="KYO4">
        <v>9</v>
      </c>
      <c r="KYP4">
        <v>9</v>
      </c>
      <c r="KYQ4">
        <v>9</v>
      </c>
      <c r="KYR4">
        <v>9</v>
      </c>
      <c r="KYS4">
        <v>9</v>
      </c>
      <c r="KYT4">
        <v>9</v>
      </c>
      <c r="KYU4">
        <v>9</v>
      </c>
      <c r="KYV4">
        <v>9</v>
      </c>
      <c r="KYW4">
        <v>9</v>
      </c>
      <c r="KYX4">
        <v>9</v>
      </c>
      <c r="KYY4">
        <v>9</v>
      </c>
      <c r="KYZ4">
        <v>9</v>
      </c>
      <c r="KZA4">
        <v>9</v>
      </c>
      <c r="KZB4">
        <v>9</v>
      </c>
      <c r="KZC4">
        <v>9</v>
      </c>
      <c r="KZD4">
        <v>9</v>
      </c>
      <c r="KZE4">
        <v>9</v>
      </c>
      <c r="KZF4">
        <v>9</v>
      </c>
      <c r="KZG4">
        <v>9</v>
      </c>
      <c r="KZH4">
        <v>9</v>
      </c>
      <c r="KZI4">
        <v>9</v>
      </c>
      <c r="KZJ4">
        <v>9</v>
      </c>
      <c r="KZK4">
        <v>9</v>
      </c>
      <c r="KZL4">
        <v>9</v>
      </c>
      <c r="KZM4">
        <v>9</v>
      </c>
      <c r="KZN4">
        <v>9</v>
      </c>
      <c r="KZO4">
        <v>9</v>
      </c>
      <c r="KZP4">
        <v>9</v>
      </c>
      <c r="KZQ4">
        <v>9</v>
      </c>
      <c r="KZR4">
        <v>9</v>
      </c>
      <c r="KZS4">
        <v>9</v>
      </c>
      <c r="KZT4">
        <v>9</v>
      </c>
      <c r="KZU4">
        <v>9</v>
      </c>
      <c r="KZV4">
        <v>9</v>
      </c>
      <c r="KZW4">
        <v>9</v>
      </c>
      <c r="KZX4">
        <v>9</v>
      </c>
      <c r="KZY4">
        <v>9</v>
      </c>
      <c r="KZZ4">
        <v>9</v>
      </c>
      <c r="LAA4">
        <v>9</v>
      </c>
      <c r="LAB4">
        <v>9</v>
      </c>
      <c r="LAC4">
        <v>9</v>
      </c>
      <c r="LAD4">
        <v>9</v>
      </c>
      <c r="LAE4">
        <v>9</v>
      </c>
      <c r="LAF4">
        <v>9</v>
      </c>
      <c r="LAG4">
        <v>9</v>
      </c>
      <c r="LAH4">
        <v>9</v>
      </c>
      <c r="LAI4">
        <v>9</v>
      </c>
      <c r="LAJ4">
        <v>9</v>
      </c>
      <c r="LAK4">
        <v>9</v>
      </c>
      <c r="LAL4">
        <v>9</v>
      </c>
      <c r="LAM4">
        <v>9</v>
      </c>
      <c r="LAN4">
        <v>9</v>
      </c>
      <c r="LAO4">
        <v>9</v>
      </c>
      <c r="LAP4">
        <v>9</v>
      </c>
      <c r="LAQ4">
        <v>9</v>
      </c>
      <c r="LAR4">
        <v>9</v>
      </c>
      <c r="LAS4">
        <v>9</v>
      </c>
      <c r="LAT4">
        <v>9</v>
      </c>
      <c r="LAU4">
        <v>9</v>
      </c>
      <c r="LAV4">
        <v>9</v>
      </c>
      <c r="LAW4">
        <v>9</v>
      </c>
      <c r="LAX4">
        <v>9</v>
      </c>
      <c r="LAY4">
        <v>9</v>
      </c>
      <c r="LAZ4">
        <v>9</v>
      </c>
      <c r="LBA4">
        <v>9</v>
      </c>
      <c r="LBB4">
        <v>9</v>
      </c>
      <c r="LBC4">
        <v>9</v>
      </c>
      <c r="LBD4">
        <v>9</v>
      </c>
      <c r="LBE4">
        <v>9</v>
      </c>
      <c r="LBF4">
        <v>9</v>
      </c>
      <c r="LBG4">
        <v>9</v>
      </c>
      <c r="LBH4">
        <v>9</v>
      </c>
      <c r="LBI4">
        <v>9</v>
      </c>
      <c r="LBJ4">
        <v>9</v>
      </c>
      <c r="LBK4">
        <v>9</v>
      </c>
      <c r="LBL4">
        <v>9</v>
      </c>
      <c r="LBM4">
        <v>9</v>
      </c>
      <c r="LBN4">
        <v>9</v>
      </c>
      <c r="LBO4">
        <v>9</v>
      </c>
      <c r="LBP4">
        <v>9</v>
      </c>
      <c r="LBQ4">
        <v>9</v>
      </c>
      <c r="LBR4">
        <v>9</v>
      </c>
      <c r="LBS4">
        <v>9</v>
      </c>
      <c r="LBT4">
        <v>9</v>
      </c>
      <c r="LBU4">
        <v>9</v>
      </c>
      <c r="LBV4">
        <v>9</v>
      </c>
      <c r="LBW4">
        <v>9</v>
      </c>
      <c r="LBX4">
        <v>9</v>
      </c>
      <c r="LBY4">
        <v>9</v>
      </c>
      <c r="LBZ4">
        <v>9</v>
      </c>
      <c r="LCA4">
        <v>9</v>
      </c>
      <c r="LCB4">
        <v>9</v>
      </c>
      <c r="LCC4">
        <v>9</v>
      </c>
      <c r="LCD4">
        <v>9</v>
      </c>
      <c r="LCE4">
        <v>9</v>
      </c>
      <c r="LCF4">
        <v>9</v>
      </c>
      <c r="LCG4">
        <v>9</v>
      </c>
      <c r="LCH4">
        <v>9</v>
      </c>
      <c r="LCI4">
        <v>9</v>
      </c>
      <c r="LCJ4">
        <v>9</v>
      </c>
      <c r="LCK4">
        <v>9</v>
      </c>
      <c r="LCL4">
        <v>9</v>
      </c>
      <c r="LCM4">
        <v>9</v>
      </c>
      <c r="LCN4">
        <v>9</v>
      </c>
      <c r="LCO4">
        <v>9</v>
      </c>
      <c r="LCP4">
        <v>9</v>
      </c>
      <c r="LCQ4">
        <v>9</v>
      </c>
      <c r="LCR4">
        <v>9</v>
      </c>
      <c r="LCS4">
        <v>9</v>
      </c>
      <c r="LCT4">
        <v>9</v>
      </c>
      <c r="LCU4">
        <v>9</v>
      </c>
      <c r="LCV4">
        <v>9</v>
      </c>
      <c r="LCW4">
        <v>9</v>
      </c>
      <c r="LCX4">
        <v>9</v>
      </c>
      <c r="LCY4">
        <v>9</v>
      </c>
      <c r="LCZ4">
        <v>9</v>
      </c>
      <c r="LDA4">
        <v>9</v>
      </c>
      <c r="LDB4">
        <v>9</v>
      </c>
      <c r="LDC4">
        <v>9</v>
      </c>
      <c r="LDD4">
        <v>9</v>
      </c>
      <c r="LDE4">
        <v>9</v>
      </c>
      <c r="LDF4">
        <v>9</v>
      </c>
      <c r="LDG4">
        <v>9</v>
      </c>
      <c r="LDH4">
        <v>9</v>
      </c>
      <c r="LDI4">
        <v>9</v>
      </c>
      <c r="LDJ4">
        <v>9</v>
      </c>
      <c r="LDK4">
        <v>9</v>
      </c>
      <c r="LDL4">
        <v>9</v>
      </c>
      <c r="LDM4">
        <v>9</v>
      </c>
      <c r="LDN4">
        <v>9</v>
      </c>
      <c r="LDO4">
        <v>9</v>
      </c>
      <c r="LDP4">
        <v>9</v>
      </c>
      <c r="LDQ4">
        <v>9</v>
      </c>
      <c r="LDR4">
        <v>9</v>
      </c>
      <c r="LDS4">
        <v>9</v>
      </c>
      <c r="LDT4">
        <v>9</v>
      </c>
      <c r="LDU4">
        <v>9</v>
      </c>
      <c r="LDV4">
        <v>9</v>
      </c>
      <c r="LDW4">
        <v>9</v>
      </c>
      <c r="LDX4">
        <v>9</v>
      </c>
      <c r="LDY4">
        <v>9</v>
      </c>
      <c r="LDZ4">
        <v>9</v>
      </c>
      <c r="LEA4">
        <v>9</v>
      </c>
      <c r="LEB4">
        <v>9</v>
      </c>
      <c r="LEC4">
        <v>9</v>
      </c>
      <c r="LED4">
        <v>9</v>
      </c>
      <c r="LEE4">
        <v>9</v>
      </c>
      <c r="LEF4">
        <v>9</v>
      </c>
      <c r="LEG4">
        <v>9</v>
      </c>
      <c r="LEH4">
        <v>9</v>
      </c>
      <c r="LEI4">
        <v>9</v>
      </c>
      <c r="LEJ4">
        <v>9</v>
      </c>
      <c r="LEK4">
        <v>9</v>
      </c>
      <c r="LEL4">
        <v>9</v>
      </c>
      <c r="LEM4">
        <v>9</v>
      </c>
      <c r="LEN4">
        <v>9</v>
      </c>
      <c r="LEO4">
        <v>9</v>
      </c>
      <c r="LEP4">
        <v>9</v>
      </c>
      <c r="LEQ4">
        <v>9</v>
      </c>
      <c r="LER4">
        <v>9</v>
      </c>
      <c r="LES4">
        <v>9</v>
      </c>
      <c r="LET4">
        <v>9</v>
      </c>
      <c r="LEU4">
        <v>9</v>
      </c>
      <c r="LEV4">
        <v>9</v>
      </c>
      <c r="LEW4">
        <v>9</v>
      </c>
      <c r="LEX4">
        <v>9</v>
      </c>
      <c r="LEY4">
        <v>9</v>
      </c>
      <c r="LEZ4">
        <v>9</v>
      </c>
      <c r="LFA4">
        <v>9</v>
      </c>
      <c r="LFB4">
        <v>9</v>
      </c>
      <c r="LFC4">
        <v>9</v>
      </c>
      <c r="LFD4">
        <v>9</v>
      </c>
      <c r="LFE4">
        <v>9</v>
      </c>
      <c r="LFF4">
        <v>9</v>
      </c>
      <c r="LFG4">
        <v>9</v>
      </c>
      <c r="LFH4">
        <v>9</v>
      </c>
      <c r="LFI4">
        <v>9</v>
      </c>
      <c r="LFJ4">
        <v>9</v>
      </c>
      <c r="LFK4">
        <v>9</v>
      </c>
      <c r="LFL4">
        <v>9</v>
      </c>
      <c r="LFM4">
        <v>9</v>
      </c>
      <c r="LFN4">
        <v>9</v>
      </c>
      <c r="LFO4">
        <v>9</v>
      </c>
      <c r="LFP4">
        <v>9</v>
      </c>
      <c r="LFQ4">
        <v>9</v>
      </c>
      <c r="LFR4">
        <v>9</v>
      </c>
      <c r="LFS4">
        <v>9</v>
      </c>
      <c r="LFT4">
        <v>9</v>
      </c>
      <c r="LFU4">
        <v>9</v>
      </c>
      <c r="LFV4">
        <v>9</v>
      </c>
      <c r="LFW4">
        <v>9</v>
      </c>
      <c r="LFX4">
        <v>9</v>
      </c>
      <c r="LFY4">
        <v>9</v>
      </c>
      <c r="LFZ4">
        <v>9</v>
      </c>
      <c r="LGA4">
        <v>9</v>
      </c>
      <c r="LGB4">
        <v>9</v>
      </c>
      <c r="LGC4">
        <v>9</v>
      </c>
      <c r="LGD4">
        <v>9</v>
      </c>
      <c r="LGE4">
        <v>9</v>
      </c>
      <c r="LGF4">
        <v>9</v>
      </c>
      <c r="LGG4">
        <v>9</v>
      </c>
      <c r="LGH4">
        <v>9</v>
      </c>
      <c r="LGI4">
        <v>9</v>
      </c>
      <c r="LGJ4">
        <v>9</v>
      </c>
      <c r="LGK4">
        <v>9</v>
      </c>
      <c r="LGL4">
        <v>9</v>
      </c>
      <c r="LGM4">
        <v>9</v>
      </c>
      <c r="LGN4">
        <v>9</v>
      </c>
      <c r="LGO4">
        <v>9</v>
      </c>
      <c r="LGP4">
        <v>9</v>
      </c>
      <c r="LGQ4">
        <v>9</v>
      </c>
      <c r="LGR4">
        <v>9</v>
      </c>
      <c r="LGS4">
        <v>9</v>
      </c>
      <c r="LGT4">
        <v>9</v>
      </c>
      <c r="LGU4">
        <v>9</v>
      </c>
      <c r="LGV4">
        <v>9</v>
      </c>
      <c r="LGW4">
        <v>9</v>
      </c>
      <c r="LGX4">
        <v>9</v>
      </c>
      <c r="LGY4">
        <v>9</v>
      </c>
      <c r="LGZ4">
        <v>9</v>
      </c>
      <c r="LHA4">
        <v>9</v>
      </c>
      <c r="LHB4">
        <v>9</v>
      </c>
      <c r="LHC4">
        <v>9</v>
      </c>
      <c r="LHD4">
        <v>9</v>
      </c>
      <c r="LHE4">
        <v>9</v>
      </c>
      <c r="LHF4">
        <v>9</v>
      </c>
      <c r="LHG4">
        <v>9</v>
      </c>
      <c r="LHH4">
        <v>9</v>
      </c>
      <c r="LHI4">
        <v>9</v>
      </c>
      <c r="LHJ4">
        <v>9</v>
      </c>
      <c r="LHK4">
        <v>9</v>
      </c>
      <c r="LHL4">
        <v>9</v>
      </c>
      <c r="LHM4">
        <v>9</v>
      </c>
      <c r="LHN4">
        <v>9</v>
      </c>
      <c r="LHO4">
        <v>9</v>
      </c>
      <c r="LHP4">
        <v>9</v>
      </c>
      <c r="LHQ4">
        <v>9</v>
      </c>
      <c r="LHR4">
        <v>9</v>
      </c>
      <c r="LHS4">
        <v>9</v>
      </c>
      <c r="LHT4">
        <v>9</v>
      </c>
      <c r="LHU4">
        <v>9</v>
      </c>
      <c r="LHV4">
        <v>9</v>
      </c>
      <c r="LHW4">
        <v>9</v>
      </c>
      <c r="LHX4">
        <v>9</v>
      </c>
      <c r="LHY4">
        <v>9</v>
      </c>
      <c r="LHZ4">
        <v>9</v>
      </c>
      <c r="LIA4">
        <v>9</v>
      </c>
      <c r="LIB4">
        <v>9</v>
      </c>
      <c r="LIC4">
        <v>9</v>
      </c>
      <c r="LID4">
        <v>9</v>
      </c>
      <c r="LIE4">
        <v>9</v>
      </c>
      <c r="LIF4">
        <v>9</v>
      </c>
      <c r="LIG4">
        <v>9</v>
      </c>
      <c r="LIH4">
        <v>9</v>
      </c>
      <c r="LII4">
        <v>9</v>
      </c>
      <c r="LIJ4">
        <v>9</v>
      </c>
      <c r="LIK4">
        <v>9</v>
      </c>
      <c r="LIL4">
        <v>9</v>
      </c>
      <c r="LIM4">
        <v>9</v>
      </c>
      <c r="LIN4">
        <v>9</v>
      </c>
      <c r="LIO4">
        <v>9</v>
      </c>
      <c r="LIP4">
        <v>9</v>
      </c>
      <c r="LIQ4">
        <v>9</v>
      </c>
      <c r="LIR4">
        <v>9</v>
      </c>
      <c r="LIS4">
        <v>9</v>
      </c>
      <c r="LIT4">
        <v>9</v>
      </c>
      <c r="LIU4">
        <v>9</v>
      </c>
      <c r="LIV4">
        <v>9</v>
      </c>
      <c r="LIW4">
        <v>9</v>
      </c>
      <c r="LIX4">
        <v>9</v>
      </c>
      <c r="LIY4">
        <v>9</v>
      </c>
      <c r="LIZ4">
        <v>9</v>
      </c>
      <c r="LJA4">
        <v>9</v>
      </c>
      <c r="LJB4">
        <v>9</v>
      </c>
      <c r="LJC4">
        <v>9</v>
      </c>
      <c r="LJD4">
        <v>9</v>
      </c>
      <c r="LJE4">
        <v>9</v>
      </c>
      <c r="LJF4">
        <v>9</v>
      </c>
      <c r="LJG4">
        <v>9</v>
      </c>
      <c r="LJH4">
        <v>9</v>
      </c>
      <c r="LJI4">
        <v>9</v>
      </c>
      <c r="LJJ4">
        <v>9</v>
      </c>
      <c r="LJK4">
        <v>9</v>
      </c>
      <c r="LJL4">
        <v>9</v>
      </c>
      <c r="LJM4">
        <v>9</v>
      </c>
      <c r="LJN4">
        <v>9</v>
      </c>
      <c r="LJO4">
        <v>9</v>
      </c>
      <c r="LJP4">
        <v>9</v>
      </c>
      <c r="LJQ4">
        <v>9</v>
      </c>
      <c r="LJR4">
        <v>9</v>
      </c>
      <c r="LJS4">
        <v>9</v>
      </c>
      <c r="LJT4">
        <v>9</v>
      </c>
      <c r="LJU4">
        <v>9</v>
      </c>
      <c r="LJV4">
        <v>9</v>
      </c>
      <c r="LJW4">
        <v>9</v>
      </c>
      <c r="LJX4">
        <v>9</v>
      </c>
      <c r="LJY4">
        <v>9</v>
      </c>
      <c r="LJZ4">
        <v>9</v>
      </c>
      <c r="LKA4">
        <v>9</v>
      </c>
      <c r="LKB4">
        <v>9</v>
      </c>
      <c r="LKC4">
        <v>9</v>
      </c>
      <c r="LKD4">
        <v>9</v>
      </c>
      <c r="LKE4">
        <v>9</v>
      </c>
      <c r="LKF4">
        <v>9</v>
      </c>
      <c r="LKG4">
        <v>9</v>
      </c>
      <c r="LKH4">
        <v>9</v>
      </c>
      <c r="LKI4">
        <v>9</v>
      </c>
      <c r="LKJ4">
        <v>9</v>
      </c>
      <c r="LKK4">
        <v>9</v>
      </c>
      <c r="LKL4">
        <v>9</v>
      </c>
      <c r="LKM4">
        <v>9</v>
      </c>
      <c r="LKN4">
        <v>9</v>
      </c>
      <c r="LKO4">
        <v>9</v>
      </c>
      <c r="LKP4">
        <v>9</v>
      </c>
      <c r="LKQ4">
        <v>9</v>
      </c>
      <c r="LKR4">
        <v>9</v>
      </c>
      <c r="LKS4">
        <v>9</v>
      </c>
      <c r="LKT4">
        <v>9</v>
      </c>
      <c r="LKU4">
        <v>9</v>
      </c>
      <c r="LKV4">
        <v>9</v>
      </c>
      <c r="LKW4">
        <v>9</v>
      </c>
      <c r="LKX4">
        <v>9</v>
      </c>
      <c r="LKY4">
        <v>9</v>
      </c>
      <c r="LKZ4">
        <v>9</v>
      </c>
      <c r="LLA4">
        <v>9</v>
      </c>
      <c r="LLB4">
        <v>9</v>
      </c>
      <c r="LLC4">
        <v>9</v>
      </c>
      <c r="LLD4">
        <v>9</v>
      </c>
      <c r="LLE4">
        <v>9</v>
      </c>
      <c r="LLF4">
        <v>9</v>
      </c>
      <c r="LLG4">
        <v>9</v>
      </c>
      <c r="LLH4">
        <v>9</v>
      </c>
      <c r="LLI4">
        <v>9</v>
      </c>
      <c r="LLJ4">
        <v>9</v>
      </c>
      <c r="LLK4">
        <v>9</v>
      </c>
      <c r="LLL4">
        <v>9</v>
      </c>
      <c r="LLM4">
        <v>9</v>
      </c>
      <c r="LLN4">
        <v>9</v>
      </c>
      <c r="LLO4">
        <v>9</v>
      </c>
      <c r="LLP4">
        <v>9</v>
      </c>
      <c r="LLQ4">
        <v>9</v>
      </c>
      <c r="LLR4">
        <v>9</v>
      </c>
      <c r="LLS4">
        <v>9</v>
      </c>
      <c r="LLT4">
        <v>9</v>
      </c>
      <c r="LLU4">
        <v>9</v>
      </c>
      <c r="LLV4">
        <v>9</v>
      </c>
      <c r="LLW4">
        <v>9</v>
      </c>
      <c r="LLX4">
        <v>9</v>
      </c>
      <c r="LLY4">
        <v>9</v>
      </c>
      <c r="LLZ4">
        <v>9</v>
      </c>
      <c r="LMA4">
        <v>9</v>
      </c>
      <c r="LMB4">
        <v>9</v>
      </c>
      <c r="LMC4">
        <v>9</v>
      </c>
      <c r="LMD4">
        <v>9</v>
      </c>
      <c r="LME4">
        <v>9</v>
      </c>
      <c r="LMF4">
        <v>9</v>
      </c>
      <c r="LMG4">
        <v>9</v>
      </c>
      <c r="LMH4">
        <v>9</v>
      </c>
      <c r="LMI4">
        <v>9</v>
      </c>
      <c r="LMJ4">
        <v>9</v>
      </c>
      <c r="LMK4">
        <v>9</v>
      </c>
      <c r="LML4">
        <v>9</v>
      </c>
      <c r="LMM4">
        <v>9</v>
      </c>
      <c r="LMN4">
        <v>9</v>
      </c>
      <c r="LMO4">
        <v>9</v>
      </c>
      <c r="LMP4">
        <v>9</v>
      </c>
      <c r="LMQ4">
        <v>9</v>
      </c>
      <c r="LMR4">
        <v>9</v>
      </c>
      <c r="LMS4">
        <v>9</v>
      </c>
      <c r="LMT4">
        <v>9</v>
      </c>
      <c r="LMU4">
        <v>9</v>
      </c>
      <c r="LMV4">
        <v>9</v>
      </c>
      <c r="LMW4">
        <v>9</v>
      </c>
      <c r="LMX4">
        <v>9</v>
      </c>
      <c r="LMY4">
        <v>9</v>
      </c>
      <c r="LMZ4">
        <v>9</v>
      </c>
      <c r="LNA4">
        <v>9</v>
      </c>
      <c r="LNB4">
        <v>9</v>
      </c>
      <c r="LNC4">
        <v>9</v>
      </c>
      <c r="LND4">
        <v>9</v>
      </c>
      <c r="LNE4">
        <v>9</v>
      </c>
      <c r="LNF4">
        <v>9</v>
      </c>
      <c r="LNG4">
        <v>9</v>
      </c>
      <c r="LNH4">
        <v>9</v>
      </c>
      <c r="LNI4">
        <v>9</v>
      </c>
      <c r="LNJ4">
        <v>9</v>
      </c>
      <c r="LNK4">
        <v>9</v>
      </c>
      <c r="LNL4">
        <v>9</v>
      </c>
      <c r="LNM4">
        <v>9</v>
      </c>
      <c r="LNN4">
        <v>9</v>
      </c>
      <c r="LNO4">
        <v>9</v>
      </c>
      <c r="LNP4">
        <v>9</v>
      </c>
      <c r="LNQ4">
        <v>9</v>
      </c>
      <c r="LNR4">
        <v>9</v>
      </c>
      <c r="LNS4">
        <v>9</v>
      </c>
      <c r="LNT4">
        <v>9</v>
      </c>
      <c r="LNU4">
        <v>9</v>
      </c>
      <c r="LNV4">
        <v>9</v>
      </c>
      <c r="LNW4">
        <v>9</v>
      </c>
      <c r="LNX4">
        <v>9</v>
      </c>
      <c r="LNY4">
        <v>9</v>
      </c>
      <c r="LNZ4">
        <v>9</v>
      </c>
      <c r="LOA4">
        <v>9</v>
      </c>
      <c r="LOB4">
        <v>9</v>
      </c>
      <c r="LOC4">
        <v>9</v>
      </c>
      <c r="LOD4">
        <v>9</v>
      </c>
      <c r="LOE4">
        <v>9</v>
      </c>
      <c r="LOF4">
        <v>9</v>
      </c>
      <c r="LOG4">
        <v>9</v>
      </c>
      <c r="LOH4">
        <v>9</v>
      </c>
      <c r="LOI4">
        <v>9</v>
      </c>
      <c r="LOJ4">
        <v>9</v>
      </c>
      <c r="LOK4">
        <v>9</v>
      </c>
      <c r="LOL4">
        <v>9</v>
      </c>
      <c r="LOM4">
        <v>9</v>
      </c>
      <c r="LON4">
        <v>9</v>
      </c>
      <c r="LOO4">
        <v>9</v>
      </c>
      <c r="LOP4">
        <v>9</v>
      </c>
      <c r="LOQ4">
        <v>9</v>
      </c>
      <c r="LOR4">
        <v>9</v>
      </c>
      <c r="LOS4">
        <v>9</v>
      </c>
      <c r="LOT4">
        <v>9</v>
      </c>
      <c r="LOU4">
        <v>9</v>
      </c>
      <c r="LOV4">
        <v>9</v>
      </c>
      <c r="LOW4">
        <v>9</v>
      </c>
      <c r="LOX4">
        <v>9</v>
      </c>
      <c r="LOY4">
        <v>9</v>
      </c>
      <c r="LOZ4">
        <v>9</v>
      </c>
      <c r="LPA4">
        <v>9</v>
      </c>
      <c r="LPB4">
        <v>9</v>
      </c>
      <c r="LPC4">
        <v>9</v>
      </c>
      <c r="LPD4">
        <v>9</v>
      </c>
      <c r="LPE4">
        <v>9</v>
      </c>
      <c r="LPF4">
        <v>9</v>
      </c>
      <c r="LPG4">
        <v>9</v>
      </c>
      <c r="LPH4">
        <v>9</v>
      </c>
      <c r="LPI4">
        <v>9</v>
      </c>
      <c r="LPJ4">
        <v>9</v>
      </c>
      <c r="LPK4">
        <v>9</v>
      </c>
      <c r="LPL4">
        <v>9</v>
      </c>
      <c r="LPM4">
        <v>9</v>
      </c>
      <c r="LPN4">
        <v>9</v>
      </c>
      <c r="LPO4">
        <v>9</v>
      </c>
      <c r="LPP4">
        <v>9</v>
      </c>
      <c r="LPQ4">
        <v>9</v>
      </c>
      <c r="LPR4">
        <v>9</v>
      </c>
      <c r="LPS4">
        <v>9</v>
      </c>
      <c r="LPT4">
        <v>9</v>
      </c>
      <c r="LPU4">
        <v>9</v>
      </c>
      <c r="LPV4">
        <v>9</v>
      </c>
      <c r="LPW4">
        <v>9</v>
      </c>
      <c r="LPX4">
        <v>9</v>
      </c>
      <c r="LPY4">
        <v>9</v>
      </c>
      <c r="LPZ4">
        <v>9</v>
      </c>
      <c r="LQA4">
        <v>9</v>
      </c>
      <c r="LQB4">
        <v>9</v>
      </c>
      <c r="LQC4">
        <v>9</v>
      </c>
      <c r="LQD4">
        <v>9</v>
      </c>
      <c r="LQE4">
        <v>9</v>
      </c>
      <c r="LQF4">
        <v>9</v>
      </c>
      <c r="LQG4">
        <v>9</v>
      </c>
      <c r="LQH4">
        <v>9</v>
      </c>
      <c r="LQI4">
        <v>9</v>
      </c>
      <c r="LQJ4">
        <v>9</v>
      </c>
      <c r="LQK4">
        <v>9</v>
      </c>
      <c r="LQL4">
        <v>9</v>
      </c>
      <c r="LQM4">
        <v>9</v>
      </c>
      <c r="LQN4">
        <v>9</v>
      </c>
      <c r="LQO4">
        <v>9</v>
      </c>
      <c r="LQP4">
        <v>9</v>
      </c>
      <c r="LQQ4">
        <v>9</v>
      </c>
      <c r="LQR4">
        <v>9</v>
      </c>
      <c r="LQS4">
        <v>9</v>
      </c>
      <c r="LQT4">
        <v>9</v>
      </c>
      <c r="LQU4">
        <v>9</v>
      </c>
      <c r="LQV4">
        <v>9</v>
      </c>
      <c r="LQW4">
        <v>9</v>
      </c>
      <c r="LQX4">
        <v>9</v>
      </c>
      <c r="LQY4">
        <v>9</v>
      </c>
      <c r="LQZ4">
        <v>9</v>
      </c>
      <c r="LRA4">
        <v>9</v>
      </c>
      <c r="LRB4">
        <v>9</v>
      </c>
      <c r="LRC4">
        <v>9</v>
      </c>
      <c r="LRD4">
        <v>9</v>
      </c>
      <c r="LRE4">
        <v>9</v>
      </c>
      <c r="LRF4">
        <v>9</v>
      </c>
      <c r="LRG4">
        <v>9</v>
      </c>
      <c r="LRH4">
        <v>9</v>
      </c>
      <c r="LRI4">
        <v>9</v>
      </c>
      <c r="LRJ4">
        <v>9</v>
      </c>
      <c r="LRK4">
        <v>9</v>
      </c>
      <c r="LRL4">
        <v>9</v>
      </c>
      <c r="LRM4">
        <v>9</v>
      </c>
      <c r="LRN4">
        <v>9</v>
      </c>
      <c r="LRO4">
        <v>9</v>
      </c>
      <c r="LRP4">
        <v>9</v>
      </c>
      <c r="LRQ4">
        <v>9</v>
      </c>
      <c r="LRR4">
        <v>9</v>
      </c>
      <c r="LRS4">
        <v>9</v>
      </c>
      <c r="LRT4">
        <v>9</v>
      </c>
      <c r="LRU4">
        <v>9</v>
      </c>
      <c r="LRV4">
        <v>9</v>
      </c>
      <c r="LRW4">
        <v>9</v>
      </c>
      <c r="LRX4">
        <v>9</v>
      </c>
      <c r="LRY4">
        <v>9</v>
      </c>
      <c r="LRZ4">
        <v>9</v>
      </c>
      <c r="LSA4">
        <v>9</v>
      </c>
      <c r="LSB4">
        <v>9</v>
      </c>
      <c r="LSC4">
        <v>9</v>
      </c>
      <c r="LSD4">
        <v>9</v>
      </c>
      <c r="LSE4">
        <v>9</v>
      </c>
      <c r="LSF4">
        <v>9</v>
      </c>
      <c r="LSG4">
        <v>9</v>
      </c>
      <c r="LSH4">
        <v>9</v>
      </c>
      <c r="LSI4">
        <v>9</v>
      </c>
      <c r="LSJ4">
        <v>9</v>
      </c>
      <c r="LSK4">
        <v>9</v>
      </c>
      <c r="LSL4">
        <v>9</v>
      </c>
      <c r="LSM4">
        <v>9</v>
      </c>
      <c r="LSN4">
        <v>9</v>
      </c>
      <c r="LSO4">
        <v>9</v>
      </c>
      <c r="LSP4">
        <v>9</v>
      </c>
      <c r="LSQ4">
        <v>9</v>
      </c>
      <c r="LSR4">
        <v>9</v>
      </c>
      <c r="LSS4">
        <v>9</v>
      </c>
      <c r="LST4">
        <v>9</v>
      </c>
      <c r="LSU4">
        <v>9</v>
      </c>
      <c r="LSV4">
        <v>9</v>
      </c>
      <c r="LSW4">
        <v>9</v>
      </c>
      <c r="LSX4">
        <v>9</v>
      </c>
      <c r="LSY4">
        <v>9</v>
      </c>
      <c r="LSZ4">
        <v>9</v>
      </c>
      <c r="LTA4">
        <v>9</v>
      </c>
      <c r="LTB4">
        <v>9</v>
      </c>
      <c r="LTC4">
        <v>9</v>
      </c>
      <c r="LTD4">
        <v>9</v>
      </c>
      <c r="LTE4">
        <v>9</v>
      </c>
      <c r="LTF4">
        <v>9</v>
      </c>
      <c r="LTG4">
        <v>9</v>
      </c>
      <c r="LTH4">
        <v>9</v>
      </c>
      <c r="LTI4">
        <v>9</v>
      </c>
      <c r="LTJ4">
        <v>9</v>
      </c>
      <c r="LTK4">
        <v>9</v>
      </c>
      <c r="LTL4">
        <v>9</v>
      </c>
      <c r="LTM4">
        <v>9</v>
      </c>
      <c r="LTN4">
        <v>9</v>
      </c>
      <c r="LTO4">
        <v>9</v>
      </c>
      <c r="LTP4">
        <v>9</v>
      </c>
      <c r="LTQ4">
        <v>9</v>
      </c>
      <c r="LTR4">
        <v>9</v>
      </c>
      <c r="LTS4">
        <v>9</v>
      </c>
      <c r="LTT4">
        <v>9</v>
      </c>
      <c r="LTU4">
        <v>9</v>
      </c>
      <c r="LTV4">
        <v>9</v>
      </c>
      <c r="LTW4">
        <v>9</v>
      </c>
      <c r="LTX4">
        <v>9</v>
      </c>
      <c r="LTY4">
        <v>9</v>
      </c>
      <c r="LTZ4">
        <v>9</v>
      </c>
      <c r="LUA4">
        <v>9</v>
      </c>
      <c r="LUB4">
        <v>9</v>
      </c>
      <c r="LUC4">
        <v>9</v>
      </c>
      <c r="LUD4">
        <v>9</v>
      </c>
      <c r="LUE4">
        <v>9</v>
      </c>
      <c r="LUF4">
        <v>9</v>
      </c>
      <c r="LUG4">
        <v>9</v>
      </c>
      <c r="LUH4">
        <v>9</v>
      </c>
      <c r="LUI4">
        <v>9</v>
      </c>
      <c r="LUJ4">
        <v>9</v>
      </c>
      <c r="LUK4">
        <v>9</v>
      </c>
      <c r="LUL4">
        <v>9</v>
      </c>
      <c r="LUM4">
        <v>9</v>
      </c>
      <c r="LUN4">
        <v>9</v>
      </c>
      <c r="LUO4">
        <v>9</v>
      </c>
      <c r="LUP4">
        <v>9</v>
      </c>
      <c r="LUQ4">
        <v>9</v>
      </c>
      <c r="LUR4">
        <v>9</v>
      </c>
      <c r="LUS4">
        <v>9</v>
      </c>
      <c r="LUT4">
        <v>9</v>
      </c>
      <c r="LUU4">
        <v>9</v>
      </c>
      <c r="LUV4">
        <v>9</v>
      </c>
      <c r="LUW4">
        <v>9</v>
      </c>
      <c r="LUX4">
        <v>9</v>
      </c>
      <c r="LUY4">
        <v>9</v>
      </c>
      <c r="LUZ4">
        <v>9</v>
      </c>
      <c r="LVA4">
        <v>9</v>
      </c>
      <c r="LVB4">
        <v>9</v>
      </c>
      <c r="LVC4">
        <v>9</v>
      </c>
      <c r="LVD4">
        <v>9</v>
      </c>
      <c r="LVE4">
        <v>9</v>
      </c>
      <c r="LVF4">
        <v>9</v>
      </c>
      <c r="LVG4">
        <v>9</v>
      </c>
      <c r="LVH4">
        <v>9</v>
      </c>
      <c r="LVI4">
        <v>9</v>
      </c>
      <c r="LVJ4">
        <v>9</v>
      </c>
      <c r="LVK4">
        <v>9</v>
      </c>
      <c r="LVL4">
        <v>9</v>
      </c>
      <c r="LVM4">
        <v>9</v>
      </c>
      <c r="LVN4">
        <v>9</v>
      </c>
      <c r="LVO4">
        <v>9</v>
      </c>
      <c r="LVP4">
        <v>9</v>
      </c>
      <c r="LVQ4">
        <v>9</v>
      </c>
      <c r="LVR4">
        <v>9</v>
      </c>
      <c r="LVS4">
        <v>9</v>
      </c>
      <c r="LVT4">
        <v>9</v>
      </c>
      <c r="LVU4">
        <v>9</v>
      </c>
      <c r="LVV4">
        <v>9</v>
      </c>
      <c r="LVW4">
        <v>9</v>
      </c>
      <c r="LVX4">
        <v>9</v>
      </c>
      <c r="LVY4">
        <v>9</v>
      </c>
      <c r="LVZ4">
        <v>9</v>
      </c>
      <c r="LWA4">
        <v>9</v>
      </c>
      <c r="LWB4">
        <v>9</v>
      </c>
      <c r="LWC4">
        <v>9</v>
      </c>
      <c r="LWD4">
        <v>9</v>
      </c>
      <c r="LWE4">
        <v>9</v>
      </c>
      <c r="LWF4">
        <v>9</v>
      </c>
      <c r="LWG4">
        <v>9</v>
      </c>
      <c r="LWH4">
        <v>9</v>
      </c>
      <c r="LWI4">
        <v>9</v>
      </c>
      <c r="LWJ4">
        <v>9</v>
      </c>
      <c r="LWK4">
        <v>9</v>
      </c>
      <c r="LWL4">
        <v>9</v>
      </c>
      <c r="LWM4">
        <v>9</v>
      </c>
      <c r="LWN4">
        <v>9</v>
      </c>
      <c r="LWO4">
        <v>9</v>
      </c>
      <c r="LWP4">
        <v>9</v>
      </c>
      <c r="LWQ4">
        <v>9</v>
      </c>
      <c r="LWR4">
        <v>9</v>
      </c>
      <c r="LWS4">
        <v>9</v>
      </c>
      <c r="LWT4">
        <v>9</v>
      </c>
      <c r="LWU4">
        <v>9</v>
      </c>
      <c r="LWV4">
        <v>9</v>
      </c>
      <c r="LWW4">
        <v>9</v>
      </c>
      <c r="LWX4">
        <v>9</v>
      </c>
      <c r="LWY4">
        <v>9</v>
      </c>
      <c r="LWZ4">
        <v>9</v>
      </c>
      <c r="LXA4">
        <v>9</v>
      </c>
      <c r="LXB4">
        <v>9</v>
      </c>
      <c r="LXC4">
        <v>9</v>
      </c>
      <c r="LXD4">
        <v>9</v>
      </c>
      <c r="LXE4">
        <v>9</v>
      </c>
      <c r="LXF4">
        <v>9</v>
      </c>
      <c r="LXG4">
        <v>9</v>
      </c>
      <c r="LXH4">
        <v>9</v>
      </c>
      <c r="LXI4">
        <v>9</v>
      </c>
      <c r="LXJ4">
        <v>9</v>
      </c>
      <c r="LXK4">
        <v>9</v>
      </c>
      <c r="LXL4">
        <v>9</v>
      </c>
      <c r="LXM4">
        <v>9</v>
      </c>
      <c r="LXN4">
        <v>9</v>
      </c>
      <c r="LXO4">
        <v>9</v>
      </c>
      <c r="LXP4">
        <v>9</v>
      </c>
      <c r="LXQ4">
        <v>9</v>
      </c>
      <c r="LXR4">
        <v>9</v>
      </c>
      <c r="LXS4">
        <v>9</v>
      </c>
      <c r="LXT4">
        <v>9</v>
      </c>
      <c r="LXU4">
        <v>9</v>
      </c>
      <c r="LXV4">
        <v>9</v>
      </c>
      <c r="LXW4">
        <v>9</v>
      </c>
      <c r="LXX4">
        <v>9</v>
      </c>
      <c r="LXY4">
        <v>9</v>
      </c>
      <c r="LXZ4">
        <v>9</v>
      </c>
      <c r="LYA4">
        <v>9</v>
      </c>
      <c r="LYB4">
        <v>9</v>
      </c>
      <c r="LYC4">
        <v>9</v>
      </c>
      <c r="LYD4">
        <v>9</v>
      </c>
      <c r="LYE4">
        <v>9</v>
      </c>
      <c r="LYF4">
        <v>9</v>
      </c>
      <c r="LYG4">
        <v>9</v>
      </c>
      <c r="LYH4">
        <v>9</v>
      </c>
      <c r="LYI4">
        <v>9</v>
      </c>
      <c r="LYJ4">
        <v>9</v>
      </c>
      <c r="LYK4">
        <v>9</v>
      </c>
      <c r="LYL4">
        <v>9</v>
      </c>
      <c r="LYM4">
        <v>9</v>
      </c>
      <c r="LYN4">
        <v>9</v>
      </c>
      <c r="LYO4">
        <v>9</v>
      </c>
      <c r="LYP4">
        <v>9</v>
      </c>
      <c r="LYQ4">
        <v>9</v>
      </c>
      <c r="LYR4">
        <v>9</v>
      </c>
      <c r="LYS4">
        <v>9</v>
      </c>
      <c r="LYT4">
        <v>9</v>
      </c>
      <c r="LYU4">
        <v>9</v>
      </c>
      <c r="LYV4">
        <v>9</v>
      </c>
      <c r="LYW4">
        <v>9</v>
      </c>
      <c r="LYX4">
        <v>9</v>
      </c>
      <c r="LYY4">
        <v>9</v>
      </c>
      <c r="LYZ4">
        <v>9</v>
      </c>
      <c r="LZA4">
        <v>9</v>
      </c>
      <c r="LZB4">
        <v>9</v>
      </c>
      <c r="LZC4">
        <v>9</v>
      </c>
      <c r="LZD4">
        <v>9</v>
      </c>
      <c r="LZE4">
        <v>9</v>
      </c>
      <c r="LZF4">
        <v>9</v>
      </c>
      <c r="LZG4">
        <v>9</v>
      </c>
      <c r="LZH4">
        <v>9</v>
      </c>
      <c r="LZI4">
        <v>9</v>
      </c>
      <c r="LZJ4">
        <v>9</v>
      </c>
      <c r="LZK4">
        <v>9</v>
      </c>
      <c r="LZL4">
        <v>9</v>
      </c>
      <c r="LZM4">
        <v>9</v>
      </c>
      <c r="LZN4">
        <v>9</v>
      </c>
      <c r="LZO4">
        <v>9</v>
      </c>
      <c r="LZP4">
        <v>9</v>
      </c>
      <c r="LZQ4">
        <v>9</v>
      </c>
      <c r="LZR4">
        <v>9</v>
      </c>
      <c r="LZS4">
        <v>9</v>
      </c>
      <c r="LZT4">
        <v>9</v>
      </c>
      <c r="LZU4">
        <v>9</v>
      </c>
      <c r="LZV4">
        <v>9</v>
      </c>
      <c r="LZW4">
        <v>9</v>
      </c>
      <c r="LZX4">
        <v>9</v>
      </c>
      <c r="LZY4">
        <v>9</v>
      </c>
      <c r="LZZ4">
        <v>9</v>
      </c>
      <c r="MAA4">
        <v>9</v>
      </c>
      <c r="MAB4">
        <v>9</v>
      </c>
      <c r="MAC4">
        <v>9</v>
      </c>
      <c r="MAD4">
        <v>9</v>
      </c>
      <c r="MAE4">
        <v>9</v>
      </c>
      <c r="MAF4">
        <v>9</v>
      </c>
      <c r="MAG4">
        <v>9</v>
      </c>
      <c r="MAH4">
        <v>9</v>
      </c>
      <c r="MAI4">
        <v>9</v>
      </c>
      <c r="MAJ4">
        <v>9</v>
      </c>
      <c r="MAK4">
        <v>9</v>
      </c>
      <c r="MAL4">
        <v>9</v>
      </c>
      <c r="MAM4">
        <v>9</v>
      </c>
      <c r="MAN4">
        <v>9</v>
      </c>
      <c r="MAO4">
        <v>9</v>
      </c>
      <c r="MAP4">
        <v>9</v>
      </c>
      <c r="MAQ4">
        <v>9</v>
      </c>
      <c r="MAR4">
        <v>9</v>
      </c>
      <c r="MAS4">
        <v>9</v>
      </c>
      <c r="MAT4">
        <v>9</v>
      </c>
      <c r="MAU4">
        <v>9</v>
      </c>
      <c r="MAV4">
        <v>9</v>
      </c>
      <c r="MAW4">
        <v>9</v>
      </c>
      <c r="MAX4">
        <v>9</v>
      </c>
      <c r="MAY4">
        <v>9</v>
      </c>
      <c r="MAZ4">
        <v>9</v>
      </c>
      <c r="MBA4">
        <v>9</v>
      </c>
      <c r="MBB4">
        <v>9</v>
      </c>
      <c r="MBC4">
        <v>9</v>
      </c>
      <c r="MBD4">
        <v>9</v>
      </c>
      <c r="MBE4">
        <v>9</v>
      </c>
      <c r="MBF4">
        <v>9</v>
      </c>
      <c r="MBG4">
        <v>9</v>
      </c>
      <c r="MBH4">
        <v>9</v>
      </c>
      <c r="MBI4">
        <v>9</v>
      </c>
      <c r="MBJ4">
        <v>9</v>
      </c>
      <c r="MBK4">
        <v>9</v>
      </c>
      <c r="MBL4">
        <v>9</v>
      </c>
      <c r="MBM4">
        <v>9</v>
      </c>
      <c r="MBN4">
        <v>9</v>
      </c>
      <c r="MBO4">
        <v>9</v>
      </c>
      <c r="MBP4">
        <v>9</v>
      </c>
      <c r="MBQ4">
        <v>9</v>
      </c>
      <c r="MBR4">
        <v>9</v>
      </c>
      <c r="MBS4">
        <v>9</v>
      </c>
      <c r="MBT4">
        <v>9</v>
      </c>
      <c r="MBU4">
        <v>9</v>
      </c>
      <c r="MBV4">
        <v>9</v>
      </c>
      <c r="MBW4">
        <v>9</v>
      </c>
      <c r="MBX4">
        <v>9</v>
      </c>
      <c r="MBY4">
        <v>9</v>
      </c>
      <c r="MBZ4">
        <v>9</v>
      </c>
      <c r="MCA4">
        <v>9</v>
      </c>
      <c r="MCB4">
        <v>9</v>
      </c>
      <c r="MCC4">
        <v>9</v>
      </c>
      <c r="MCD4">
        <v>9</v>
      </c>
      <c r="MCE4">
        <v>9</v>
      </c>
      <c r="MCF4">
        <v>9</v>
      </c>
      <c r="MCG4">
        <v>9</v>
      </c>
      <c r="MCH4">
        <v>9</v>
      </c>
      <c r="MCI4">
        <v>9</v>
      </c>
      <c r="MCJ4">
        <v>9</v>
      </c>
      <c r="MCK4">
        <v>9</v>
      </c>
      <c r="MCL4">
        <v>9</v>
      </c>
      <c r="MCM4">
        <v>9</v>
      </c>
      <c r="MCN4">
        <v>9</v>
      </c>
      <c r="MCO4">
        <v>9</v>
      </c>
      <c r="MCP4">
        <v>9</v>
      </c>
      <c r="MCQ4">
        <v>9</v>
      </c>
      <c r="MCR4">
        <v>9</v>
      </c>
      <c r="MCS4">
        <v>9</v>
      </c>
      <c r="MCT4">
        <v>9</v>
      </c>
      <c r="MCU4">
        <v>9</v>
      </c>
      <c r="MCV4">
        <v>9</v>
      </c>
      <c r="MCW4">
        <v>9</v>
      </c>
      <c r="MCX4">
        <v>9</v>
      </c>
      <c r="MCY4">
        <v>9</v>
      </c>
      <c r="MCZ4">
        <v>9</v>
      </c>
      <c r="MDA4">
        <v>9</v>
      </c>
      <c r="MDB4">
        <v>9</v>
      </c>
      <c r="MDC4">
        <v>9</v>
      </c>
      <c r="MDD4">
        <v>9</v>
      </c>
      <c r="MDE4">
        <v>9</v>
      </c>
      <c r="MDF4">
        <v>9</v>
      </c>
      <c r="MDG4">
        <v>9</v>
      </c>
      <c r="MDH4">
        <v>9</v>
      </c>
      <c r="MDI4">
        <v>9</v>
      </c>
      <c r="MDJ4">
        <v>9</v>
      </c>
      <c r="MDK4">
        <v>9</v>
      </c>
      <c r="MDL4">
        <v>9</v>
      </c>
      <c r="MDM4">
        <v>9</v>
      </c>
      <c r="MDN4">
        <v>9</v>
      </c>
      <c r="MDO4">
        <v>9</v>
      </c>
      <c r="MDP4">
        <v>9</v>
      </c>
      <c r="MDQ4">
        <v>9</v>
      </c>
      <c r="MDR4">
        <v>9</v>
      </c>
      <c r="MDS4">
        <v>9</v>
      </c>
      <c r="MDT4">
        <v>9</v>
      </c>
      <c r="MDU4">
        <v>9</v>
      </c>
      <c r="MDV4">
        <v>9</v>
      </c>
      <c r="MDW4">
        <v>9</v>
      </c>
      <c r="MDX4">
        <v>9</v>
      </c>
      <c r="MDY4">
        <v>9</v>
      </c>
      <c r="MDZ4">
        <v>9</v>
      </c>
      <c r="MEA4">
        <v>9</v>
      </c>
      <c r="MEB4">
        <v>9</v>
      </c>
      <c r="MEC4">
        <v>9</v>
      </c>
      <c r="MED4">
        <v>9</v>
      </c>
      <c r="MEE4">
        <v>9</v>
      </c>
      <c r="MEF4">
        <v>9</v>
      </c>
      <c r="MEG4">
        <v>9</v>
      </c>
      <c r="MEH4">
        <v>9</v>
      </c>
      <c r="MEI4">
        <v>9</v>
      </c>
      <c r="MEJ4">
        <v>9</v>
      </c>
      <c r="MEK4">
        <v>9</v>
      </c>
      <c r="MEL4">
        <v>9</v>
      </c>
      <c r="MEM4">
        <v>9</v>
      </c>
      <c r="MEN4">
        <v>9</v>
      </c>
      <c r="MEO4">
        <v>9</v>
      </c>
      <c r="MEP4">
        <v>9</v>
      </c>
      <c r="MEQ4">
        <v>9</v>
      </c>
      <c r="MER4">
        <v>9</v>
      </c>
      <c r="MES4">
        <v>9</v>
      </c>
      <c r="MET4">
        <v>9</v>
      </c>
      <c r="MEU4">
        <v>9</v>
      </c>
      <c r="MEV4">
        <v>9</v>
      </c>
      <c r="MEW4">
        <v>9</v>
      </c>
      <c r="MEX4">
        <v>9</v>
      </c>
      <c r="MEY4">
        <v>9</v>
      </c>
      <c r="MEZ4">
        <v>9</v>
      </c>
      <c r="MFA4">
        <v>9</v>
      </c>
      <c r="MFB4">
        <v>9</v>
      </c>
      <c r="MFC4">
        <v>9</v>
      </c>
      <c r="MFD4">
        <v>9</v>
      </c>
      <c r="MFE4">
        <v>9</v>
      </c>
      <c r="MFF4">
        <v>9</v>
      </c>
      <c r="MFG4">
        <v>9</v>
      </c>
      <c r="MFH4">
        <v>9</v>
      </c>
      <c r="MFI4">
        <v>9</v>
      </c>
      <c r="MFJ4">
        <v>9</v>
      </c>
      <c r="MFK4">
        <v>9</v>
      </c>
      <c r="MFL4">
        <v>9</v>
      </c>
      <c r="MFM4">
        <v>9</v>
      </c>
      <c r="MFN4">
        <v>9</v>
      </c>
      <c r="MFO4">
        <v>9</v>
      </c>
      <c r="MFP4">
        <v>9</v>
      </c>
      <c r="MFQ4">
        <v>9</v>
      </c>
      <c r="MFR4">
        <v>9</v>
      </c>
      <c r="MFS4">
        <v>9</v>
      </c>
      <c r="MFT4">
        <v>9</v>
      </c>
      <c r="MFU4">
        <v>9</v>
      </c>
      <c r="MFV4">
        <v>9</v>
      </c>
      <c r="MFW4">
        <v>9</v>
      </c>
      <c r="MFX4">
        <v>9</v>
      </c>
      <c r="MFY4">
        <v>9</v>
      </c>
      <c r="MFZ4">
        <v>9</v>
      </c>
      <c r="MGA4">
        <v>9</v>
      </c>
      <c r="MGB4">
        <v>9</v>
      </c>
      <c r="MGC4">
        <v>9</v>
      </c>
      <c r="MGD4">
        <v>9</v>
      </c>
      <c r="MGE4">
        <v>9</v>
      </c>
      <c r="MGF4">
        <v>9</v>
      </c>
      <c r="MGG4">
        <v>9</v>
      </c>
      <c r="MGH4">
        <v>9</v>
      </c>
      <c r="MGI4">
        <v>9</v>
      </c>
      <c r="MGJ4">
        <v>9</v>
      </c>
      <c r="MGK4">
        <v>9</v>
      </c>
      <c r="MGL4">
        <v>9</v>
      </c>
      <c r="MGM4">
        <v>9</v>
      </c>
      <c r="MGN4">
        <v>9</v>
      </c>
      <c r="MGO4">
        <v>9</v>
      </c>
      <c r="MGP4">
        <v>9</v>
      </c>
      <c r="MGQ4">
        <v>9</v>
      </c>
      <c r="MGR4">
        <v>9</v>
      </c>
      <c r="MGS4">
        <v>9</v>
      </c>
      <c r="MGT4">
        <v>9</v>
      </c>
      <c r="MGU4">
        <v>9</v>
      </c>
      <c r="MGV4">
        <v>9</v>
      </c>
      <c r="MGW4">
        <v>9</v>
      </c>
      <c r="MGX4">
        <v>9</v>
      </c>
      <c r="MGY4">
        <v>9</v>
      </c>
      <c r="MGZ4">
        <v>9</v>
      </c>
      <c r="MHA4">
        <v>9</v>
      </c>
      <c r="MHB4">
        <v>9</v>
      </c>
      <c r="MHC4">
        <v>9</v>
      </c>
      <c r="MHD4">
        <v>9</v>
      </c>
      <c r="MHE4">
        <v>9</v>
      </c>
      <c r="MHF4">
        <v>9</v>
      </c>
      <c r="MHG4">
        <v>9</v>
      </c>
      <c r="MHH4">
        <v>9</v>
      </c>
      <c r="MHI4">
        <v>9</v>
      </c>
      <c r="MHJ4">
        <v>9</v>
      </c>
      <c r="MHK4">
        <v>9</v>
      </c>
      <c r="MHL4">
        <v>9</v>
      </c>
      <c r="MHM4">
        <v>9</v>
      </c>
      <c r="MHN4">
        <v>9</v>
      </c>
      <c r="MHO4">
        <v>9</v>
      </c>
      <c r="MHP4">
        <v>9</v>
      </c>
      <c r="MHQ4">
        <v>9</v>
      </c>
      <c r="MHR4">
        <v>9</v>
      </c>
      <c r="MHS4">
        <v>9</v>
      </c>
      <c r="MHT4">
        <v>9</v>
      </c>
      <c r="MHU4">
        <v>9</v>
      </c>
      <c r="MHV4">
        <v>9</v>
      </c>
      <c r="MHW4">
        <v>9</v>
      </c>
      <c r="MHX4">
        <v>9</v>
      </c>
      <c r="MHY4">
        <v>9</v>
      </c>
      <c r="MHZ4">
        <v>9</v>
      </c>
      <c r="MIA4">
        <v>9</v>
      </c>
      <c r="MIB4">
        <v>9</v>
      </c>
      <c r="MIC4">
        <v>9</v>
      </c>
      <c r="MID4">
        <v>9</v>
      </c>
      <c r="MIE4">
        <v>9</v>
      </c>
      <c r="MIF4">
        <v>9</v>
      </c>
      <c r="MIG4">
        <v>9</v>
      </c>
      <c r="MIH4">
        <v>9</v>
      </c>
      <c r="MII4">
        <v>9</v>
      </c>
      <c r="MIJ4">
        <v>9</v>
      </c>
      <c r="MIK4">
        <v>9</v>
      </c>
      <c r="MIL4">
        <v>9</v>
      </c>
      <c r="MIM4">
        <v>9</v>
      </c>
      <c r="MIN4">
        <v>9</v>
      </c>
      <c r="MIO4">
        <v>9</v>
      </c>
      <c r="MIP4">
        <v>9</v>
      </c>
      <c r="MIQ4">
        <v>9</v>
      </c>
      <c r="MIR4">
        <v>9</v>
      </c>
      <c r="MIS4">
        <v>9</v>
      </c>
      <c r="MIT4">
        <v>9</v>
      </c>
      <c r="MIU4">
        <v>9</v>
      </c>
      <c r="MIV4">
        <v>9</v>
      </c>
      <c r="MIW4">
        <v>9</v>
      </c>
      <c r="MIX4">
        <v>9</v>
      </c>
      <c r="MIY4">
        <v>9</v>
      </c>
      <c r="MIZ4">
        <v>9</v>
      </c>
      <c r="MJA4">
        <v>9</v>
      </c>
      <c r="MJB4">
        <v>9</v>
      </c>
      <c r="MJC4">
        <v>9</v>
      </c>
      <c r="MJD4">
        <v>9</v>
      </c>
      <c r="MJE4">
        <v>9</v>
      </c>
      <c r="MJF4">
        <v>9</v>
      </c>
      <c r="MJG4">
        <v>9</v>
      </c>
      <c r="MJH4">
        <v>9</v>
      </c>
      <c r="MJI4">
        <v>9</v>
      </c>
      <c r="MJJ4">
        <v>9</v>
      </c>
      <c r="MJK4">
        <v>9</v>
      </c>
      <c r="MJL4">
        <v>9</v>
      </c>
      <c r="MJM4">
        <v>9</v>
      </c>
      <c r="MJN4">
        <v>9</v>
      </c>
      <c r="MJO4">
        <v>9</v>
      </c>
      <c r="MJP4">
        <v>9</v>
      </c>
      <c r="MJQ4">
        <v>9</v>
      </c>
      <c r="MJR4">
        <v>9</v>
      </c>
      <c r="MJS4">
        <v>9</v>
      </c>
      <c r="MJT4">
        <v>9</v>
      </c>
      <c r="MJU4">
        <v>9</v>
      </c>
      <c r="MJV4">
        <v>9</v>
      </c>
      <c r="MJW4">
        <v>9</v>
      </c>
      <c r="MJX4">
        <v>9</v>
      </c>
      <c r="MJY4">
        <v>9</v>
      </c>
      <c r="MJZ4">
        <v>9</v>
      </c>
      <c r="MKA4">
        <v>9</v>
      </c>
      <c r="MKB4">
        <v>9</v>
      </c>
      <c r="MKC4">
        <v>9</v>
      </c>
      <c r="MKD4">
        <v>9</v>
      </c>
      <c r="MKE4">
        <v>9</v>
      </c>
      <c r="MKF4">
        <v>9</v>
      </c>
      <c r="MKG4">
        <v>9</v>
      </c>
      <c r="MKH4">
        <v>9</v>
      </c>
      <c r="MKI4">
        <v>9</v>
      </c>
      <c r="MKJ4">
        <v>9</v>
      </c>
      <c r="MKK4">
        <v>9</v>
      </c>
      <c r="MKL4">
        <v>9</v>
      </c>
      <c r="MKM4">
        <v>9</v>
      </c>
      <c r="MKN4">
        <v>9</v>
      </c>
      <c r="MKO4">
        <v>9</v>
      </c>
      <c r="MKP4">
        <v>9</v>
      </c>
      <c r="MKQ4">
        <v>9</v>
      </c>
      <c r="MKR4">
        <v>9</v>
      </c>
      <c r="MKS4">
        <v>9</v>
      </c>
      <c r="MKT4">
        <v>9</v>
      </c>
      <c r="MKU4">
        <v>9</v>
      </c>
      <c r="MKV4">
        <v>9</v>
      </c>
      <c r="MKW4">
        <v>9</v>
      </c>
      <c r="MKX4">
        <v>9</v>
      </c>
      <c r="MKY4">
        <v>9</v>
      </c>
      <c r="MKZ4">
        <v>9</v>
      </c>
      <c r="MLA4">
        <v>9</v>
      </c>
      <c r="MLB4">
        <v>9</v>
      </c>
      <c r="MLC4">
        <v>9</v>
      </c>
      <c r="MLD4">
        <v>9</v>
      </c>
      <c r="MLE4">
        <v>9</v>
      </c>
      <c r="MLF4">
        <v>9</v>
      </c>
      <c r="MLG4">
        <v>9</v>
      </c>
      <c r="MLH4">
        <v>9</v>
      </c>
      <c r="MLI4">
        <v>9</v>
      </c>
      <c r="MLJ4">
        <v>9</v>
      </c>
      <c r="MLK4">
        <v>9</v>
      </c>
      <c r="MLL4">
        <v>9</v>
      </c>
      <c r="MLM4">
        <v>9</v>
      </c>
      <c r="MLN4">
        <v>9</v>
      </c>
      <c r="MLO4">
        <v>9</v>
      </c>
      <c r="MLP4">
        <v>9</v>
      </c>
      <c r="MLQ4">
        <v>9</v>
      </c>
      <c r="MLR4">
        <v>9</v>
      </c>
      <c r="MLS4">
        <v>9</v>
      </c>
      <c r="MLT4">
        <v>9</v>
      </c>
      <c r="MLU4">
        <v>9</v>
      </c>
      <c r="MLV4">
        <v>9</v>
      </c>
      <c r="MLW4">
        <v>9</v>
      </c>
      <c r="MLX4">
        <v>9</v>
      </c>
      <c r="MLY4">
        <v>9</v>
      </c>
      <c r="MLZ4">
        <v>9</v>
      </c>
      <c r="MMA4">
        <v>9</v>
      </c>
      <c r="MMB4">
        <v>9</v>
      </c>
      <c r="MMC4">
        <v>9</v>
      </c>
      <c r="MMD4">
        <v>9</v>
      </c>
      <c r="MME4">
        <v>9</v>
      </c>
      <c r="MMF4">
        <v>9</v>
      </c>
      <c r="MMG4">
        <v>9</v>
      </c>
      <c r="MMH4">
        <v>9</v>
      </c>
      <c r="MMI4">
        <v>9</v>
      </c>
      <c r="MMJ4">
        <v>9</v>
      </c>
      <c r="MMK4">
        <v>9</v>
      </c>
      <c r="MML4">
        <v>9</v>
      </c>
      <c r="MMM4">
        <v>9</v>
      </c>
      <c r="MMN4">
        <v>9</v>
      </c>
      <c r="MMO4">
        <v>9</v>
      </c>
      <c r="MMP4">
        <v>9</v>
      </c>
      <c r="MMQ4">
        <v>9</v>
      </c>
      <c r="MMR4">
        <v>9</v>
      </c>
      <c r="MMS4">
        <v>9</v>
      </c>
      <c r="MMT4">
        <v>9</v>
      </c>
      <c r="MMU4">
        <v>9</v>
      </c>
      <c r="MMV4">
        <v>9</v>
      </c>
      <c r="MMW4">
        <v>9</v>
      </c>
      <c r="MMX4">
        <v>9</v>
      </c>
      <c r="MMY4">
        <v>9</v>
      </c>
      <c r="MMZ4">
        <v>9</v>
      </c>
      <c r="MNA4">
        <v>9</v>
      </c>
      <c r="MNB4">
        <v>9</v>
      </c>
      <c r="MNC4">
        <v>9</v>
      </c>
      <c r="MND4">
        <v>9</v>
      </c>
      <c r="MNE4">
        <v>9</v>
      </c>
      <c r="MNF4">
        <v>9</v>
      </c>
      <c r="MNG4">
        <v>9</v>
      </c>
      <c r="MNH4">
        <v>9</v>
      </c>
      <c r="MNI4">
        <v>9</v>
      </c>
      <c r="MNJ4">
        <v>9</v>
      </c>
      <c r="MNK4">
        <v>9</v>
      </c>
      <c r="MNL4">
        <v>9</v>
      </c>
      <c r="MNM4">
        <v>9</v>
      </c>
      <c r="MNN4">
        <v>9</v>
      </c>
      <c r="MNO4">
        <v>9</v>
      </c>
      <c r="MNP4">
        <v>9</v>
      </c>
      <c r="MNQ4">
        <v>9</v>
      </c>
      <c r="MNR4">
        <v>9</v>
      </c>
      <c r="MNS4">
        <v>9</v>
      </c>
      <c r="MNT4">
        <v>9</v>
      </c>
      <c r="MNU4">
        <v>9</v>
      </c>
      <c r="MNV4">
        <v>9</v>
      </c>
      <c r="MNW4">
        <v>9</v>
      </c>
      <c r="MNX4">
        <v>9</v>
      </c>
      <c r="MNY4">
        <v>9</v>
      </c>
      <c r="MNZ4">
        <v>9</v>
      </c>
      <c r="MOA4">
        <v>9</v>
      </c>
      <c r="MOB4">
        <v>9</v>
      </c>
      <c r="MOC4">
        <v>9</v>
      </c>
      <c r="MOD4">
        <v>9</v>
      </c>
      <c r="MOE4">
        <v>9</v>
      </c>
      <c r="MOF4">
        <v>9</v>
      </c>
      <c r="MOG4">
        <v>9</v>
      </c>
      <c r="MOH4">
        <v>9</v>
      </c>
      <c r="MOI4">
        <v>9</v>
      </c>
      <c r="MOJ4">
        <v>9</v>
      </c>
      <c r="MOK4">
        <v>9</v>
      </c>
      <c r="MOL4">
        <v>9</v>
      </c>
      <c r="MOM4">
        <v>9</v>
      </c>
      <c r="MON4">
        <v>9</v>
      </c>
      <c r="MOO4">
        <v>9</v>
      </c>
      <c r="MOP4">
        <v>9</v>
      </c>
      <c r="MOQ4">
        <v>9</v>
      </c>
      <c r="MOR4">
        <v>9</v>
      </c>
      <c r="MOS4">
        <v>9</v>
      </c>
      <c r="MOT4">
        <v>9</v>
      </c>
      <c r="MOU4">
        <v>9</v>
      </c>
      <c r="MOV4">
        <v>9</v>
      </c>
      <c r="MOW4">
        <v>9</v>
      </c>
      <c r="MOX4">
        <v>9</v>
      </c>
      <c r="MOY4">
        <v>9</v>
      </c>
      <c r="MOZ4">
        <v>9</v>
      </c>
      <c r="MPA4">
        <v>9</v>
      </c>
      <c r="MPB4">
        <v>9</v>
      </c>
      <c r="MPC4">
        <v>9</v>
      </c>
      <c r="MPD4">
        <v>9</v>
      </c>
      <c r="MPE4">
        <v>9</v>
      </c>
      <c r="MPF4">
        <v>9</v>
      </c>
      <c r="MPG4">
        <v>9</v>
      </c>
      <c r="MPH4">
        <v>9</v>
      </c>
      <c r="MPI4">
        <v>9</v>
      </c>
      <c r="MPJ4">
        <v>9</v>
      </c>
      <c r="MPK4">
        <v>9</v>
      </c>
      <c r="MPL4">
        <v>9</v>
      </c>
      <c r="MPM4">
        <v>9</v>
      </c>
      <c r="MPN4">
        <v>9</v>
      </c>
      <c r="MPO4">
        <v>9</v>
      </c>
      <c r="MPP4">
        <v>9</v>
      </c>
      <c r="MPQ4">
        <v>9</v>
      </c>
      <c r="MPR4">
        <v>9</v>
      </c>
      <c r="MPS4">
        <v>9</v>
      </c>
      <c r="MPT4">
        <v>9</v>
      </c>
      <c r="MPU4">
        <v>9</v>
      </c>
      <c r="MPV4">
        <v>9</v>
      </c>
      <c r="MPW4">
        <v>9</v>
      </c>
      <c r="MPX4">
        <v>9</v>
      </c>
      <c r="MPY4">
        <v>9</v>
      </c>
      <c r="MPZ4">
        <v>9</v>
      </c>
      <c r="MQA4">
        <v>9</v>
      </c>
      <c r="MQB4">
        <v>9</v>
      </c>
      <c r="MQC4">
        <v>9</v>
      </c>
      <c r="MQD4">
        <v>9</v>
      </c>
      <c r="MQE4">
        <v>9</v>
      </c>
      <c r="MQF4">
        <v>9</v>
      </c>
      <c r="MQG4">
        <v>9</v>
      </c>
      <c r="MQH4">
        <v>9</v>
      </c>
      <c r="MQI4">
        <v>9</v>
      </c>
      <c r="MQJ4">
        <v>9</v>
      </c>
      <c r="MQK4">
        <v>9</v>
      </c>
      <c r="MQL4">
        <v>9</v>
      </c>
      <c r="MQM4">
        <v>9</v>
      </c>
      <c r="MQN4">
        <v>9</v>
      </c>
      <c r="MQO4">
        <v>9</v>
      </c>
      <c r="MQP4">
        <v>9</v>
      </c>
      <c r="MQQ4">
        <v>9</v>
      </c>
      <c r="MQR4">
        <v>9</v>
      </c>
      <c r="MQS4">
        <v>9</v>
      </c>
      <c r="MQT4">
        <v>9</v>
      </c>
      <c r="MQU4">
        <v>9</v>
      </c>
      <c r="MQV4">
        <v>9</v>
      </c>
      <c r="MQW4">
        <v>9</v>
      </c>
      <c r="MQX4">
        <v>9</v>
      </c>
      <c r="MQY4">
        <v>9</v>
      </c>
      <c r="MQZ4">
        <v>9</v>
      </c>
      <c r="MRA4">
        <v>9</v>
      </c>
      <c r="MRB4">
        <v>9</v>
      </c>
      <c r="MRC4">
        <v>9</v>
      </c>
      <c r="MRD4">
        <v>9</v>
      </c>
      <c r="MRE4">
        <v>9</v>
      </c>
      <c r="MRF4">
        <v>9</v>
      </c>
      <c r="MRG4">
        <v>9</v>
      </c>
      <c r="MRH4">
        <v>9</v>
      </c>
      <c r="MRI4">
        <v>9</v>
      </c>
      <c r="MRJ4">
        <v>9</v>
      </c>
      <c r="MRK4">
        <v>9</v>
      </c>
      <c r="MRL4">
        <v>9</v>
      </c>
      <c r="MRM4">
        <v>9</v>
      </c>
      <c r="MRN4">
        <v>9</v>
      </c>
      <c r="MRO4">
        <v>9</v>
      </c>
      <c r="MRP4">
        <v>9</v>
      </c>
      <c r="MRQ4">
        <v>9</v>
      </c>
      <c r="MRR4">
        <v>9</v>
      </c>
      <c r="MRS4">
        <v>9</v>
      </c>
      <c r="MRT4">
        <v>9</v>
      </c>
      <c r="MRU4">
        <v>9</v>
      </c>
      <c r="MRV4">
        <v>9</v>
      </c>
      <c r="MRW4">
        <v>9</v>
      </c>
      <c r="MRX4">
        <v>9</v>
      </c>
      <c r="MRY4">
        <v>9</v>
      </c>
      <c r="MRZ4">
        <v>9</v>
      </c>
      <c r="MSA4">
        <v>9</v>
      </c>
      <c r="MSB4">
        <v>9</v>
      </c>
      <c r="MSC4">
        <v>9</v>
      </c>
      <c r="MSD4">
        <v>9</v>
      </c>
      <c r="MSE4">
        <v>9</v>
      </c>
      <c r="MSF4">
        <v>9</v>
      </c>
      <c r="MSG4">
        <v>9</v>
      </c>
      <c r="MSH4">
        <v>9</v>
      </c>
      <c r="MSI4">
        <v>9</v>
      </c>
      <c r="MSJ4">
        <v>9</v>
      </c>
      <c r="MSK4">
        <v>9</v>
      </c>
      <c r="MSL4">
        <v>9</v>
      </c>
      <c r="MSM4">
        <v>9</v>
      </c>
      <c r="MSN4">
        <v>9</v>
      </c>
      <c r="MSO4">
        <v>9</v>
      </c>
      <c r="MSP4">
        <v>9</v>
      </c>
      <c r="MSQ4">
        <v>9</v>
      </c>
      <c r="MSR4">
        <v>9</v>
      </c>
      <c r="MSS4">
        <v>9</v>
      </c>
      <c r="MST4">
        <v>9</v>
      </c>
      <c r="MSU4">
        <v>9</v>
      </c>
      <c r="MSV4">
        <v>9</v>
      </c>
      <c r="MSW4">
        <v>9</v>
      </c>
      <c r="MSX4">
        <v>9</v>
      </c>
      <c r="MSY4">
        <v>9</v>
      </c>
      <c r="MSZ4">
        <v>9</v>
      </c>
      <c r="MTA4">
        <v>9</v>
      </c>
      <c r="MTB4">
        <v>9</v>
      </c>
      <c r="MTC4">
        <v>9</v>
      </c>
      <c r="MTD4">
        <v>9</v>
      </c>
      <c r="MTE4">
        <v>9</v>
      </c>
      <c r="MTF4">
        <v>9</v>
      </c>
      <c r="MTG4">
        <v>9</v>
      </c>
      <c r="MTH4">
        <v>9</v>
      </c>
      <c r="MTI4">
        <v>9</v>
      </c>
      <c r="MTJ4">
        <v>9</v>
      </c>
      <c r="MTK4">
        <v>9</v>
      </c>
      <c r="MTL4">
        <v>9</v>
      </c>
      <c r="MTM4">
        <v>9</v>
      </c>
      <c r="MTN4">
        <v>9</v>
      </c>
      <c r="MTO4">
        <v>9</v>
      </c>
      <c r="MTP4">
        <v>9</v>
      </c>
      <c r="MTQ4">
        <v>9</v>
      </c>
      <c r="MTR4">
        <v>9</v>
      </c>
      <c r="MTS4">
        <v>9</v>
      </c>
      <c r="MTT4">
        <v>9</v>
      </c>
      <c r="MTU4">
        <v>9</v>
      </c>
      <c r="MTV4">
        <v>9</v>
      </c>
      <c r="MTW4">
        <v>9</v>
      </c>
      <c r="MTX4">
        <v>9</v>
      </c>
      <c r="MTY4">
        <v>9</v>
      </c>
      <c r="MTZ4">
        <v>9</v>
      </c>
      <c r="MUA4">
        <v>9</v>
      </c>
      <c r="MUB4">
        <v>9</v>
      </c>
      <c r="MUC4">
        <v>9</v>
      </c>
      <c r="MUD4">
        <v>9</v>
      </c>
      <c r="MUE4">
        <v>9</v>
      </c>
      <c r="MUF4">
        <v>9</v>
      </c>
      <c r="MUG4">
        <v>9</v>
      </c>
      <c r="MUH4">
        <v>9</v>
      </c>
      <c r="MUI4">
        <v>9</v>
      </c>
      <c r="MUJ4">
        <v>9</v>
      </c>
      <c r="MUK4">
        <v>9</v>
      </c>
      <c r="MUL4">
        <v>9</v>
      </c>
      <c r="MUM4">
        <v>9</v>
      </c>
      <c r="MUN4">
        <v>9</v>
      </c>
      <c r="MUO4">
        <v>9</v>
      </c>
      <c r="MUP4">
        <v>9</v>
      </c>
      <c r="MUQ4">
        <v>9</v>
      </c>
      <c r="MUR4">
        <v>9</v>
      </c>
      <c r="MUS4">
        <v>9</v>
      </c>
      <c r="MUT4">
        <v>9</v>
      </c>
      <c r="MUU4">
        <v>9</v>
      </c>
      <c r="MUV4">
        <v>9</v>
      </c>
      <c r="MUW4">
        <v>9</v>
      </c>
      <c r="MUX4">
        <v>9</v>
      </c>
      <c r="MUY4">
        <v>9</v>
      </c>
      <c r="MUZ4">
        <v>9</v>
      </c>
      <c r="MVA4">
        <v>9</v>
      </c>
      <c r="MVB4">
        <v>9</v>
      </c>
      <c r="MVC4">
        <v>9</v>
      </c>
      <c r="MVD4">
        <v>9</v>
      </c>
      <c r="MVE4">
        <v>9</v>
      </c>
      <c r="MVF4">
        <v>9</v>
      </c>
      <c r="MVG4">
        <v>9</v>
      </c>
      <c r="MVH4">
        <v>9</v>
      </c>
      <c r="MVI4">
        <v>9</v>
      </c>
      <c r="MVJ4">
        <v>9</v>
      </c>
      <c r="MVK4">
        <v>9</v>
      </c>
      <c r="MVL4">
        <v>9</v>
      </c>
      <c r="MVM4">
        <v>9</v>
      </c>
      <c r="MVN4">
        <v>9</v>
      </c>
      <c r="MVO4">
        <v>9</v>
      </c>
      <c r="MVP4">
        <v>9</v>
      </c>
      <c r="MVQ4">
        <v>9</v>
      </c>
      <c r="MVR4">
        <v>9</v>
      </c>
      <c r="MVS4">
        <v>9</v>
      </c>
      <c r="MVT4">
        <v>9</v>
      </c>
      <c r="MVU4">
        <v>9</v>
      </c>
      <c r="MVV4">
        <v>9</v>
      </c>
      <c r="MVW4">
        <v>9</v>
      </c>
      <c r="MVX4">
        <v>9</v>
      </c>
      <c r="MVY4">
        <v>9</v>
      </c>
      <c r="MVZ4">
        <v>9</v>
      </c>
      <c r="MWA4">
        <v>9</v>
      </c>
      <c r="MWB4">
        <v>9</v>
      </c>
      <c r="MWC4">
        <v>9</v>
      </c>
      <c r="MWD4">
        <v>9</v>
      </c>
      <c r="MWE4">
        <v>9</v>
      </c>
      <c r="MWF4">
        <v>9</v>
      </c>
      <c r="MWG4">
        <v>9</v>
      </c>
      <c r="MWH4">
        <v>9</v>
      </c>
      <c r="MWI4">
        <v>9</v>
      </c>
      <c r="MWJ4">
        <v>9</v>
      </c>
      <c r="MWK4">
        <v>9</v>
      </c>
      <c r="MWL4">
        <v>9</v>
      </c>
      <c r="MWM4">
        <v>9</v>
      </c>
      <c r="MWN4">
        <v>9</v>
      </c>
      <c r="MWO4">
        <v>9</v>
      </c>
      <c r="MWP4">
        <v>9</v>
      </c>
      <c r="MWQ4">
        <v>9</v>
      </c>
      <c r="MWR4">
        <v>9</v>
      </c>
      <c r="MWS4">
        <v>9</v>
      </c>
      <c r="MWT4">
        <v>9</v>
      </c>
      <c r="MWU4">
        <v>9</v>
      </c>
      <c r="MWV4">
        <v>9</v>
      </c>
      <c r="MWW4">
        <v>9</v>
      </c>
      <c r="MWX4">
        <v>9</v>
      </c>
      <c r="MWY4">
        <v>9</v>
      </c>
      <c r="MWZ4">
        <v>9</v>
      </c>
      <c r="MXA4">
        <v>9</v>
      </c>
      <c r="MXB4">
        <v>9</v>
      </c>
      <c r="MXC4">
        <v>9</v>
      </c>
      <c r="MXD4">
        <v>9</v>
      </c>
      <c r="MXE4">
        <v>9</v>
      </c>
      <c r="MXF4">
        <v>9</v>
      </c>
      <c r="MXG4">
        <v>9</v>
      </c>
      <c r="MXH4">
        <v>9</v>
      </c>
      <c r="MXI4">
        <v>9</v>
      </c>
      <c r="MXJ4">
        <v>9</v>
      </c>
      <c r="MXK4">
        <v>9</v>
      </c>
      <c r="MXL4">
        <v>9</v>
      </c>
      <c r="MXM4">
        <v>9</v>
      </c>
      <c r="MXN4">
        <v>9</v>
      </c>
      <c r="MXO4">
        <v>9</v>
      </c>
      <c r="MXP4">
        <v>9</v>
      </c>
      <c r="MXQ4">
        <v>9</v>
      </c>
      <c r="MXR4">
        <v>9</v>
      </c>
      <c r="MXS4">
        <v>9</v>
      </c>
      <c r="MXT4">
        <v>9</v>
      </c>
      <c r="MXU4">
        <v>9</v>
      </c>
      <c r="MXV4">
        <v>9</v>
      </c>
      <c r="MXW4">
        <v>9</v>
      </c>
      <c r="MXX4">
        <v>9</v>
      </c>
      <c r="MXY4">
        <v>9</v>
      </c>
      <c r="MXZ4">
        <v>9</v>
      </c>
      <c r="MYA4">
        <v>9</v>
      </c>
      <c r="MYB4">
        <v>9</v>
      </c>
      <c r="MYC4">
        <v>9</v>
      </c>
      <c r="MYD4">
        <v>9</v>
      </c>
      <c r="MYE4">
        <v>9</v>
      </c>
      <c r="MYF4">
        <v>9</v>
      </c>
      <c r="MYG4">
        <v>9</v>
      </c>
      <c r="MYH4">
        <v>9</v>
      </c>
      <c r="MYI4">
        <v>9</v>
      </c>
      <c r="MYJ4">
        <v>9</v>
      </c>
      <c r="MYK4">
        <v>9</v>
      </c>
      <c r="MYL4">
        <v>9</v>
      </c>
      <c r="MYM4">
        <v>9</v>
      </c>
      <c r="MYN4">
        <v>9</v>
      </c>
      <c r="MYO4">
        <v>9</v>
      </c>
      <c r="MYP4">
        <v>9</v>
      </c>
      <c r="MYQ4">
        <v>9</v>
      </c>
      <c r="MYR4">
        <v>9</v>
      </c>
      <c r="MYS4">
        <v>9</v>
      </c>
      <c r="MYT4">
        <v>9</v>
      </c>
      <c r="MYU4">
        <v>9</v>
      </c>
      <c r="MYV4">
        <v>9</v>
      </c>
      <c r="MYW4">
        <v>9</v>
      </c>
      <c r="MYX4">
        <v>9</v>
      </c>
      <c r="MYY4">
        <v>9</v>
      </c>
      <c r="MYZ4">
        <v>9</v>
      </c>
      <c r="MZA4">
        <v>9</v>
      </c>
      <c r="MZB4">
        <v>9</v>
      </c>
      <c r="MZC4">
        <v>9</v>
      </c>
      <c r="MZD4">
        <v>9</v>
      </c>
      <c r="MZE4">
        <v>9</v>
      </c>
      <c r="MZF4">
        <v>9</v>
      </c>
      <c r="MZG4">
        <v>9</v>
      </c>
      <c r="MZH4">
        <v>9</v>
      </c>
      <c r="MZI4">
        <v>9</v>
      </c>
      <c r="MZJ4">
        <v>9</v>
      </c>
      <c r="MZK4">
        <v>9</v>
      </c>
      <c r="MZL4">
        <v>9</v>
      </c>
      <c r="MZM4">
        <v>9</v>
      </c>
      <c r="MZN4">
        <v>9</v>
      </c>
      <c r="MZO4">
        <v>9</v>
      </c>
      <c r="MZP4">
        <v>9</v>
      </c>
      <c r="MZQ4">
        <v>9</v>
      </c>
      <c r="MZR4">
        <v>9</v>
      </c>
      <c r="MZS4">
        <v>9</v>
      </c>
      <c r="MZT4">
        <v>9</v>
      </c>
      <c r="MZU4">
        <v>9</v>
      </c>
      <c r="MZV4">
        <v>9</v>
      </c>
      <c r="MZW4">
        <v>9</v>
      </c>
      <c r="MZX4">
        <v>9</v>
      </c>
      <c r="MZY4">
        <v>9</v>
      </c>
      <c r="MZZ4">
        <v>9</v>
      </c>
      <c r="NAA4">
        <v>9</v>
      </c>
      <c r="NAB4">
        <v>9</v>
      </c>
      <c r="NAC4">
        <v>9</v>
      </c>
      <c r="NAD4">
        <v>9</v>
      </c>
      <c r="NAE4">
        <v>9</v>
      </c>
      <c r="NAF4">
        <v>9</v>
      </c>
      <c r="NAG4">
        <v>9</v>
      </c>
      <c r="NAH4">
        <v>9</v>
      </c>
      <c r="NAI4">
        <v>9</v>
      </c>
      <c r="NAJ4">
        <v>9</v>
      </c>
      <c r="NAK4">
        <v>9</v>
      </c>
      <c r="NAL4">
        <v>9</v>
      </c>
      <c r="NAM4">
        <v>9</v>
      </c>
      <c r="NAN4">
        <v>9</v>
      </c>
      <c r="NAO4">
        <v>9</v>
      </c>
      <c r="NAP4">
        <v>9</v>
      </c>
      <c r="NAQ4">
        <v>9</v>
      </c>
      <c r="NAR4">
        <v>9</v>
      </c>
      <c r="NAS4">
        <v>9</v>
      </c>
      <c r="NAT4">
        <v>9</v>
      </c>
      <c r="NAU4">
        <v>9</v>
      </c>
      <c r="NAV4">
        <v>9</v>
      </c>
      <c r="NAW4">
        <v>9</v>
      </c>
      <c r="NAX4">
        <v>9</v>
      </c>
      <c r="NAY4">
        <v>9</v>
      </c>
      <c r="NAZ4">
        <v>9</v>
      </c>
      <c r="NBA4">
        <v>9</v>
      </c>
      <c r="NBB4">
        <v>9</v>
      </c>
      <c r="NBC4">
        <v>9</v>
      </c>
      <c r="NBD4">
        <v>9</v>
      </c>
      <c r="NBE4">
        <v>9</v>
      </c>
      <c r="NBF4">
        <v>9</v>
      </c>
      <c r="NBG4">
        <v>9</v>
      </c>
      <c r="NBH4">
        <v>9</v>
      </c>
      <c r="NBI4">
        <v>9</v>
      </c>
      <c r="NBJ4">
        <v>9</v>
      </c>
      <c r="NBK4">
        <v>9</v>
      </c>
      <c r="NBL4">
        <v>9</v>
      </c>
      <c r="NBM4">
        <v>9</v>
      </c>
      <c r="NBN4">
        <v>9</v>
      </c>
      <c r="NBO4">
        <v>9</v>
      </c>
      <c r="NBP4">
        <v>9</v>
      </c>
      <c r="NBQ4">
        <v>9</v>
      </c>
      <c r="NBR4">
        <v>9</v>
      </c>
      <c r="NBS4">
        <v>9</v>
      </c>
      <c r="NBT4">
        <v>9</v>
      </c>
      <c r="NBU4">
        <v>9</v>
      </c>
      <c r="NBV4">
        <v>9</v>
      </c>
      <c r="NBW4">
        <v>9</v>
      </c>
      <c r="NBX4">
        <v>9</v>
      </c>
      <c r="NBY4">
        <v>9</v>
      </c>
      <c r="NBZ4">
        <v>9</v>
      </c>
      <c r="NCA4">
        <v>9</v>
      </c>
      <c r="NCB4">
        <v>9</v>
      </c>
      <c r="NCC4">
        <v>9</v>
      </c>
      <c r="NCD4">
        <v>9</v>
      </c>
      <c r="NCE4">
        <v>9</v>
      </c>
      <c r="NCF4">
        <v>9</v>
      </c>
      <c r="NCG4">
        <v>9</v>
      </c>
      <c r="NCH4">
        <v>9</v>
      </c>
      <c r="NCI4">
        <v>9</v>
      </c>
      <c r="NCJ4">
        <v>9</v>
      </c>
      <c r="NCK4">
        <v>9</v>
      </c>
      <c r="NCL4">
        <v>9</v>
      </c>
      <c r="NCM4">
        <v>9</v>
      </c>
      <c r="NCN4">
        <v>9</v>
      </c>
      <c r="NCO4">
        <v>9</v>
      </c>
      <c r="NCP4">
        <v>9</v>
      </c>
      <c r="NCQ4">
        <v>9</v>
      </c>
      <c r="NCR4">
        <v>9</v>
      </c>
      <c r="NCS4">
        <v>9</v>
      </c>
      <c r="NCT4">
        <v>9</v>
      </c>
      <c r="NCU4">
        <v>9</v>
      </c>
      <c r="NCV4">
        <v>9</v>
      </c>
      <c r="NCW4">
        <v>9</v>
      </c>
      <c r="NCX4">
        <v>9</v>
      </c>
      <c r="NCY4">
        <v>9</v>
      </c>
      <c r="NCZ4">
        <v>9</v>
      </c>
      <c r="NDA4">
        <v>9</v>
      </c>
      <c r="NDB4">
        <v>9</v>
      </c>
      <c r="NDC4">
        <v>9</v>
      </c>
      <c r="NDD4">
        <v>9</v>
      </c>
      <c r="NDE4">
        <v>9</v>
      </c>
      <c r="NDF4">
        <v>9</v>
      </c>
      <c r="NDG4">
        <v>9</v>
      </c>
      <c r="NDH4">
        <v>9</v>
      </c>
      <c r="NDI4">
        <v>9</v>
      </c>
      <c r="NDJ4">
        <v>9</v>
      </c>
      <c r="NDK4">
        <v>9</v>
      </c>
      <c r="NDL4">
        <v>9</v>
      </c>
      <c r="NDM4">
        <v>9</v>
      </c>
      <c r="NDN4">
        <v>9</v>
      </c>
      <c r="NDO4">
        <v>9</v>
      </c>
      <c r="NDP4">
        <v>9</v>
      </c>
      <c r="NDQ4">
        <v>9</v>
      </c>
      <c r="NDR4">
        <v>9</v>
      </c>
      <c r="NDS4">
        <v>9</v>
      </c>
      <c r="NDT4">
        <v>9</v>
      </c>
      <c r="NDU4">
        <v>9</v>
      </c>
      <c r="NDV4">
        <v>9</v>
      </c>
      <c r="NDW4">
        <v>9</v>
      </c>
      <c r="NDX4">
        <v>9</v>
      </c>
      <c r="NDY4">
        <v>9</v>
      </c>
      <c r="NDZ4">
        <v>9</v>
      </c>
      <c r="NEA4">
        <v>9</v>
      </c>
      <c r="NEB4">
        <v>9</v>
      </c>
      <c r="NEC4">
        <v>9</v>
      </c>
      <c r="NED4">
        <v>9</v>
      </c>
      <c r="NEE4">
        <v>9</v>
      </c>
      <c r="NEF4">
        <v>9</v>
      </c>
      <c r="NEG4">
        <v>9</v>
      </c>
      <c r="NEH4">
        <v>9</v>
      </c>
      <c r="NEI4">
        <v>9</v>
      </c>
      <c r="NEJ4">
        <v>9</v>
      </c>
      <c r="NEK4">
        <v>9</v>
      </c>
      <c r="NEL4">
        <v>9</v>
      </c>
      <c r="NEM4">
        <v>9</v>
      </c>
      <c r="NEN4">
        <v>9</v>
      </c>
      <c r="NEO4">
        <v>9</v>
      </c>
      <c r="NEP4">
        <v>9</v>
      </c>
      <c r="NEQ4">
        <v>9</v>
      </c>
      <c r="NER4">
        <v>9</v>
      </c>
      <c r="NES4">
        <v>9</v>
      </c>
      <c r="NET4">
        <v>9</v>
      </c>
      <c r="NEU4">
        <v>9</v>
      </c>
      <c r="NEV4">
        <v>9</v>
      </c>
      <c r="NEW4">
        <v>9</v>
      </c>
      <c r="NEX4">
        <v>9</v>
      </c>
      <c r="NEY4">
        <v>9</v>
      </c>
      <c r="NEZ4">
        <v>9</v>
      </c>
      <c r="NFA4">
        <v>9</v>
      </c>
      <c r="NFB4">
        <v>9</v>
      </c>
      <c r="NFC4">
        <v>9</v>
      </c>
      <c r="NFD4">
        <v>9</v>
      </c>
      <c r="NFE4">
        <v>9</v>
      </c>
      <c r="NFF4">
        <v>9</v>
      </c>
      <c r="NFG4">
        <v>9</v>
      </c>
      <c r="NFH4">
        <v>9</v>
      </c>
      <c r="NFI4">
        <v>9</v>
      </c>
      <c r="NFJ4">
        <v>9</v>
      </c>
      <c r="NFK4">
        <v>9</v>
      </c>
      <c r="NFL4">
        <v>9</v>
      </c>
      <c r="NFM4">
        <v>9</v>
      </c>
      <c r="NFN4">
        <v>9</v>
      </c>
      <c r="NFO4">
        <v>9</v>
      </c>
      <c r="NFP4">
        <v>9</v>
      </c>
      <c r="NFQ4">
        <v>9</v>
      </c>
      <c r="NFR4">
        <v>9</v>
      </c>
      <c r="NFS4">
        <v>9</v>
      </c>
      <c r="NFT4">
        <v>9</v>
      </c>
      <c r="NFU4">
        <v>9</v>
      </c>
      <c r="NFV4">
        <v>9</v>
      </c>
      <c r="NFW4">
        <v>9</v>
      </c>
      <c r="NFX4">
        <v>9</v>
      </c>
      <c r="NFY4">
        <v>9</v>
      </c>
      <c r="NFZ4">
        <v>9</v>
      </c>
      <c r="NGA4">
        <v>9</v>
      </c>
      <c r="NGB4">
        <v>9</v>
      </c>
      <c r="NGC4">
        <v>9</v>
      </c>
      <c r="NGD4">
        <v>9</v>
      </c>
      <c r="NGE4">
        <v>9</v>
      </c>
      <c r="NGF4">
        <v>9</v>
      </c>
      <c r="NGG4">
        <v>9</v>
      </c>
      <c r="NGH4">
        <v>9</v>
      </c>
      <c r="NGI4">
        <v>9</v>
      </c>
      <c r="NGJ4">
        <v>9</v>
      </c>
      <c r="NGK4">
        <v>9</v>
      </c>
      <c r="NGL4">
        <v>9</v>
      </c>
      <c r="NGM4">
        <v>9</v>
      </c>
      <c r="NGN4">
        <v>9</v>
      </c>
      <c r="NGO4">
        <v>9</v>
      </c>
      <c r="NGP4">
        <v>9</v>
      </c>
      <c r="NGQ4">
        <v>9</v>
      </c>
      <c r="NGR4">
        <v>9</v>
      </c>
      <c r="NGS4">
        <v>9</v>
      </c>
      <c r="NGT4">
        <v>9</v>
      </c>
      <c r="NGU4">
        <v>9</v>
      </c>
      <c r="NGV4">
        <v>9</v>
      </c>
      <c r="NGW4">
        <v>9</v>
      </c>
      <c r="NGX4">
        <v>9</v>
      </c>
      <c r="NGY4">
        <v>9</v>
      </c>
      <c r="NGZ4">
        <v>9</v>
      </c>
      <c r="NHA4">
        <v>9</v>
      </c>
      <c r="NHB4">
        <v>9</v>
      </c>
      <c r="NHC4">
        <v>9</v>
      </c>
      <c r="NHD4">
        <v>9</v>
      </c>
      <c r="NHE4">
        <v>9</v>
      </c>
      <c r="NHF4">
        <v>9</v>
      </c>
      <c r="NHG4">
        <v>9</v>
      </c>
      <c r="NHH4">
        <v>9</v>
      </c>
      <c r="NHI4">
        <v>9</v>
      </c>
      <c r="NHJ4">
        <v>9</v>
      </c>
      <c r="NHK4">
        <v>9</v>
      </c>
      <c r="NHL4">
        <v>9</v>
      </c>
      <c r="NHM4">
        <v>9</v>
      </c>
      <c r="NHN4">
        <v>9</v>
      </c>
      <c r="NHO4">
        <v>9</v>
      </c>
      <c r="NHP4">
        <v>9</v>
      </c>
      <c r="NHQ4">
        <v>9</v>
      </c>
      <c r="NHR4">
        <v>9</v>
      </c>
      <c r="NHS4">
        <v>9</v>
      </c>
      <c r="NHT4">
        <v>9</v>
      </c>
      <c r="NHU4">
        <v>9</v>
      </c>
      <c r="NHV4">
        <v>9</v>
      </c>
      <c r="NHW4">
        <v>9</v>
      </c>
      <c r="NHX4">
        <v>9</v>
      </c>
      <c r="NHY4">
        <v>9</v>
      </c>
      <c r="NHZ4">
        <v>9</v>
      </c>
      <c r="NIA4">
        <v>9</v>
      </c>
      <c r="NIB4">
        <v>9</v>
      </c>
      <c r="NIC4">
        <v>9</v>
      </c>
      <c r="NID4">
        <v>9</v>
      </c>
      <c r="NIE4">
        <v>9</v>
      </c>
      <c r="NIF4">
        <v>9</v>
      </c>
      <c r="NIG4">
        <v>9</v>
      </c>
      <c r="NIH4">
        <v>9</v>
      </c>
      <c r="NII4">
        <v>9</v>
      </c>
      <c r="NIJ4">
        <v>9</v>
      </c>
      <c r="NIK4">
        <v>9</v>
      </c>
      <c r="NIL4">
        <v>9</v>
      </c>
      <c r="NIM4">
        <v>9</v>
      </c>
      <c r="NIN4">
        <v>9</v>
      </c>
      <c r="NIO4">
        <v>9</v>
      </c>
      <c r="NIP4">
        <v>9</v>
      </c>
      <c r="NIQ4">
        <v>9</v>
      </c>
      <c r="NIR4">
        <v>9</v>
      </c>
      <c r="NIS4">
        <v>9</v>
      </c>
      <c r="NIT4">
        <v>9</v>
      </c>
      <c r="NIU4">
        <v>9</v>
      </c>
      <c r="NIV4">
        <v>9</v>
      </c>
      <c r="NIW4">
        <v>9</v>
      </c>
      <c r="NIX4">
        <v>9</v>
      </c>
      <c r="NIY4">
        <v>9</v>
      </c>
      <c r="NIZ4">
        <v>9</v>
      </c>
      <c r="NJA4">
        <v>9</v>
      </c>
      <c r="NJB4">
        <v>9</v>
      </c>
      <c r="NJC4">
        <v>9</v>
      </c>
      <c r="NJD4">
        <v>9</v>
      </c>
      <c r="NJE4">
        <v>9</v>
      </c>
      <c r="NJF4">
        <v>9</v>
      </c>
      <c r="NJG4">
        <v>9</v>
      </c>
      <c r="NJH4">
        <v>9</v>
      </c>
      <c r="NJI4">
        <v>9</v>
      </c>
      <c r="NJJ4">
        <v>9</v>
      </c>
      <c r="NJK4">
        <v>9</v>
      </c>
      <c r="NJL4">
        <v>9</v>
      </c>
      <c r="NJM4">
        <v>9</v>
      </c>
      <c r="NJN4">
        <v>9</v>
      </c>
      <c r="NJO4">
        <v>9</v>
      </c>
      <c r="NJP4">
        <v>9</v>
      </c>
      <c r="NJQ4">
        <v>9</v>
      </c>
      <c r="NJR4">
        <v>9</v>
      </c>
      <c r="NJS4">
        <v>9</v>
      </c>
      <c r="NJT4">
        <v>9</v>
      </c>
      <c r="NJU4">
        <v>9</v>
      </c>
      <c r="NJV4">
        <v>9</v>
      </c>
      <c r="NJW4">
        <v>9</v>
      </c>
      <c r="NJX4">
        <v>9</v>
      </c>
      <c r="NJY4">
        <v>9</v>
      </c>
      <c r="NJZ4">
        <v>9</v>
      </c>
      <c r="NKA4">
        <v>9</v>
      </c>
      <c r="NKB4">
        <v>9</v>
      </c>
      <c r="NKC4">
        <v>9</v>
      </c>
      <c r="NKD4">
        <v>9</v>
      </c>
      <c r="NKE4">
        <v>9</v>
      </c>
      <c r="NKF4">
        <v>9</v>
      </c>
      <c r="NKG4">
        <v>9</v>
      </c>
      <c r="NKH4">
        <v>9</v>
      </c>
      <c r="NKI4">
        <v>9</v>
      </c>
      <c r="NKJ4">
        <v>9</v>
      </c>
      <c r="NKK4">
        <v>9</v>
      </c>
      <c r="NKL4">
        <v>9</v>
      </c>
      <c r="NKM4">
        <v>9</v>
      </c>
      <c r="NKN4">
        <v>9</v>
      </c>
      <c r="NKO4">
        <v>9</v>
      </c>
      <c r="NKP4">
        <v>9</v>
      </c>
      <c r="NKQ4">
        <v>9</v>
      </c>
      <c r="NKR4">
        <v>9</v>
      </c>
      <c r="NKS4">
        <v>9</v>
      </c>
      <c r="NKT4">
        <v>9</v>
      </c>
      <c r="NKU4">
        <v>9</v>
      </c>
      <c r="NKV4">
        <v>9</v>
      </c>
      <c r="NKW4">
        <v>9</v>
      </c>
      <c r="NKX4">
        <v>9</v>
      </c>
      <c r="NKY4">
        <v>9</v>
      </c>
      <c r="NKZ4">
        <v>9</v>
      </c>
      <c r="NLA4">
        <v>9</v>
      </c>
      <c r="NLB4">
        <v>9</v>
      </c>
      <c r="NLC4">
        <v>9</v>
      </c>
      <c r="NLD4">
        <v>9</v>
      </c>
      <c r="NLE4">
        <v>9</v>
      </c>
      <c r="NLF4">
        <v>9</v>
      </c>
      <c r="NLG4">
        <v>9</v>
      </c>
      <c r="NLH4">
        <v>9</v>
      </c>
      <c r="NLI4">
        <v>9</v>
      </c>
      <c r="NLJ4">
        <v>9</v>
      </c>
      <c r="NLK4">
        <v>9</v>
      </c>
      <c r="NLL4">
        <v>9</v>
      </c>
      <c r="NLM4">
        <v>9</v>
      </c>
      <c r="NLN4">
        <v>9</v>
      </c>
      <c r="NLO4">
        <v>9</v>
      </c>
      <c r="NLP4">
        <v>9</v>
      </c>
      <c r="NLQ4">
        <v>9</v>
      </c>
      <c r="NLR4">
        <v>9</v>
      </c>
      <c r="NLS4">
        <v>9</v>
      </c>
      <c r="NLT4">
        <v>9</v>
      </c>
      <c r="NLU4">
        <v>9</v>
      </c>
      <c r="NLV4">
        <v>9</v>
      </c>
      <c r="NLW4">
        <v>9</v>
      </c>
      <c r="NLX4">
        <v>9</v>
      </c>
      <c r="NLY4">
        <v>9</v>
      </c>
      <c r="NLZ4">
        <v>9</v>
      </c>
      <c r="NMA4">
        <v>9</v>
      </c>
      <c r="NMB4">
        <v>9</v>
      </c>
      <c r="NMC4">
        <v>9</v>
      </c>
      <c r="NMD4">
        <v>9</v>
      </c>
      <c r="NME4">
        <v>9</v>
      </c>
      <c r="NMF4">
        <v>9</v>
      </c>
      <c r="NMG4">
        <v>9</v>
      </c>
      <c r="NMH4">
        <v>9</v>
      </c>
      <c r="NMI4">
        <v>9</v>
      </c>
      <c r="NMJ4">
        <v>9</v>
      </c>
      <c r="NMK4">
        <v>9</v>
      </c>
      <c r="NML4">
        <v>9</v>
      </c>
      <c r="NMM4">
        <v>9</v>
      </c>
      <c r="NMN4">
        <v>9</v>
      </c>
      <c r="NMO4">
        <v>9</v>
      </c>
      <c r="NMP4">
        <v>9</v>
      </c>
      <c r="NMQ4">
        <v>9</v>
      </c>
      <c r="NMR4">
        <v>9</v>
      </c>
      <c r="NMS4">
        <v>9</v>
      </c>
      <c r="NMT4">
        <v>9</v>
      </c>
      <c r="NMU4">
        <v>9</v>
      </c>
      <c r="NMV4">
        <v>9</v>
      </c>
      <c r="NMW4">
        <v>9</v>
      </c>
      <c r="NMX4">
        <v>9</v>
      </c>
      <c r="NMY4">
        <v>9</v>
      </c>
      <c r="NMZ4">
        <v>9</v>
      </c>
      <c r="NNA4">
        <v>9</v>
      </c>
      <c r="NNB4">
        <v>9</v>
      </c>
      <c r="NNC4">
        <v>9</v>
      </c>
      <c r="NND4">
        <v>9</v>
      </c>
      <c r="NNE4">
        <v>9</v>
      </c>
      <c r="NNF4">
        <v>9</v>
      </c>
      <c r="NNG4">
        <v>9</v>
      </c>
      <c r="NNH4">
        <v>9</v>
      </c>
      <c r="NNI4">
        <v>9</v>
      </c>
      <c r="NNJ4">
        <v>9</v>
      </c>
      <c r="NNK4">
        <v>9</v>
      </c>
      <c r="NNL4">
        <v>9</v>
      </c>
      <c r="NNM4">
        <v>9</v>
      </c>
      <c r="NNN4">
        <v>9</v>
      </c>
      <c r="NNO4">
        <v>9</v>
      </c>
      <c r="NNP4">
        <v>9</v>
      </c>
      <c r="NNQ4">
        <v>9</v>
      </c>
      <c r="NNR4">
        <v>9</v>
      </c>
      <c r="NNS4">
        <v>9</v>
      </c>
      <c r="NNT4">
        <v>9</v>
      </c>
      <c r="NNU4">
        <v>9</v>
      </c>
      <c r="NNV4">
        <v>9</v>
      </c>
      <c r="NNW4">
        <v>9</v>
      </c>
      <c r="NNX4">
        <v>9</v>
      </c>
      <c r="NNY4">
        <v>9</v>
      </c>
      <c r="NNZ4">
        <v>9</v>
      </c>
      <c r="NOA4">
        <v>9</v>
      </c>
      <c r="NOB4">
        <v>9</v>
      </c>
      <c r="NOC4">
        <v>9</v>
      </c>
      <c r="NOD4">
        <v>9</v>
      </c>
      <c r="NOE4">
        <v>9</v>
      </c>
      <c r="NOF4">
        <v>9</v>
      </c>
      <c r="NOG4">
        <v>9</v>
      </c>
      <c r="NOH4">
        <v>9</v>
      </c>
      <c r="NOI4">
        <v>9</v>
      </c>
      <c r="NOJ4">
        <v>9</v>
      </c>
      <c r="NOK4">
        <v>9</v>
      </c>
      <c r="NOL4">
        <v>9</v>
      </c>
      <c r="NOM4">
        <v>9</v>
      </c>
      <c r="NON4">
        <v>9</v>
      </c>
      <c r="NOO4">
        <v>9</v>
      </c>
      <c r="NOP4">
        <v>9</v>
      </c>
      <c r="NOQ4">
        <v>9</v>
      </c>
      <c r="NOR4">
        <v>9</v>
      </c>
      <c r="NOS4">
        <v>9</v>
      </c>
      <c r="NOT4">
        <v>9</v>
      </c>
      <c r="NOU4">
        <v>9</v>
      </c>
      <c r="NOV4">
        <v>9</v>
      </c>
      <c r="NOW4">
        <v>9</v>
      </c>
      <c r="NOX4">
        <v>9</v>
      </c>
      <c r="NOY4">
        <v>9</v>
      </c>
      <c r="NOZ4">
        <v>9</v>
      </c>
      <c r="NPA4">
        <v>9</v>
      </c>
      <c r="NPB4">
        <v>9</v>
      </c>
      <c r="NPC4">
        <v>9</v>
      </c>
      <c r="NPD4">
        <v>9</v>
      </c>
      <c r="NPE4">
        <v>9</v>
      </c>
      <c r="NPF4">
        <v>9</v>
      </c>
      <c r="NPG4">
        <v>9</v>
      </c>
      <c r="NPH4">
        <v>9</v>
      </c>
      <c r="NPI4">
        <v>9</v>
      </c>
      <c r="NPJ4">
        <v>9</v>
      </c>
      <c r="NPK4">
        <v>9</v>
      </c>
      <c r="NPL4">
        <v>9</v>
      </c>
      <c r="NPM4">
        <v>9</v>
      </c>
      <c r="NPN4">
        <v>9</v>
      </c>
      <c r="NPO4">
        <v>9</v>
      </c>
      <c r="NPP4">
        <v>9</v>
      </c>
      <c r="NPQ4">
        <v>9</v>
      </c>
      <c r="NPR4">
        <v>9</v>
      </c>
      <c r="NPS4">
        <v>9</v>
      </c>
      <c r="NPT4">
        <v>9</v>
      </c>
      <c r="NPU4">
        <v>9</v>
      </c>
      <c r="NPV4">
        <v>9</v>
      </c>
      <c r="NPW4">
        <v>9</v>
      </c>
      <c r="NPX4">
        <v>9</v>
      </c>
      <c r="NPY4">
        <v>9</v>
      </c>
      <c r="NPZ4">
        <v>9</v>
      </c>
      <c r="NQA4">
        <v>9</v>
      </c>
      <c r="NQB4">
        <v>9</v>
      </c>
      <c r="NQC4">
        <v>9</v>
      </c>
      <c r="NQD4">
        <v>9</v>
      </c>
      <c r="NQE4">
        <v>9</v>
      </c>
      <c r="NQF4">
        <v>9</v>
      </c>
      <c r="NQG4">
        <v>9</v>
      </c>
      <c r="NQH4">
        <v>9</v>
      </c>
      <c r="NQI4">
        <v>9</v>
      </c>
      <c r="NQJ4">
        <v>9</v>
      </c>
      <c r="NQK4">
        <v>9</v>
      </c>
      <c r="NQL4">
        <v>9</v>
      </c>
      <c r="NQM4">
        <v>9</v>
      </c>
      <c r="NQN4">
        <v>9</v>
      </c>
      <c r="NQO4">
        <v>9</v>
      </c>
      <c r="NQP4">
        <v>9</v>
      </c>
      <c r="NQQ4">
        <v>9</v>
      </c>
      <c r="NQR4">
        <v>9</v>
      </c>
      <c r="NQS4">
        <v>9</v>
      </c>
      <c r="NQT4">
        <v>9</v>
      </c>
      <c r="NQU4">
        <v>9</v>
      </c>
      <c r="NQV4">
        <v>9</v>
      </c>
      <c r="NQW4">
        <v>9</v>
      </c>
      <c r="NQX4">
        <v>9</v>
      </c>
      <c r="NQY4">
        <v>9</v>
      </c>
      <c r="NQZ4">
        <v>9</v>
      </c>
      <c r="NRA4">
        <v>9</v>
      </c>
      <c r="NRB4">
        <v>9</v>
      </c>
      <c r="NRC4">
        <v>9</v>
      </c>
      <c r="NRD4">
        <v>9</v>
      </c>
      <c r="NRE4">
        <v>9</v>
      </c>
      <c r="NRF4">
        <v>9</v>
      </c>
      <c r="NRG4">
        <v>9</v>
      </c>
      <c r="NRH4">
        <v>9</v>
      </c>
      <c r="NRI4">
        <v>9</v>
      </c>
      <c r="NRJ4">
        <v>9</v>
      </c>
      <c r="NRK4">
        <v>9</v>
      </c>
      <c r="NRL4">
        <v>9</v>
      </c>
      <c r="NRM4">
        <v>9</v>
      </c>
      <c r="NRN4">
        <v>9</v>
      </c>
      <c r="NRO4">
        <v>9</v>
      </c>
      <c r="NRP4">
        <v>9</v>
      </c>
      <c r="NRQ4">
        <v>9</v>
      </c>
      <c r="NRR4">
        <v>9</v>
      </c>
      <c r="NRS4">
        <v>9</v>
      </c>
      <c r="NRT4">
        <v>9</v>
      </c>
      <c r="NRU4">
        <v>9</v>
      </c>
      <c r="NRV4">
        <v>9</v>
      </c>
      <c r="NRW4">
        <v>9</v>
      </c>
      <c r="NRX4">
        <v>9</v>
      </c>
      <c r="NRY4">
        <v>9</v>
      </c>
      <c r="NRZ4">
        <v>9</v>
      </c>
      <c r="NSA4">
        <v>9</v>
      </c>
      <c r="NSB4">
        <v>9</v>
      </c>
      <c r="NSC4">
        <v>9</v>
      </c>
      <c r="NSD4">
        <v>9</v>
      </c>
      <c r="NSE4">
        <v>9</v>
      </c>
      <c r="NSF4">
        <v>9</v>
      </c>
      <c r="NSG4">
        <v>9</v>
      </c>
      <c r="NSH4">
        <v>9</v>
      </c>
      <c r="NSI4">
        <v>9</v>
      </c>
      <c r="NSJ4">
        <v>9</v>
      </c>
      <c r="NSK4">
        <v>9</v>
      </c>
      <c r="NSL4">
        <v>9</v>
      </c>
      <c r="NSM4">
        <v>9</v>
      </c>
      <c r="NSN4">
        <v>9</v>
      </c>
      <c r="NSO4">
        <v>9</v>
      </c>
      <c r="NSP4">
        <v>9</v>
      </c>
      <c r="NSQ4">
        <v>9</v>
      </c>
      <c r="NSR4">
        <v>9</v>
      </c>
      <c r="NSS4">
        <v>9</v>
      </c>
      <c r="NST4">
        <v>9</v>
      </c>
      <c r="NSU4">
        <v>9</v>
      </c>
      <c r="NSV4">
        <v>9</v>
      </c>
      <c r="NSW4">
        <v>9</v>
      </c>
      <c r="NSX4">
        <v>9</v>
      </c>
      <c r="NSY4">
        <v>9</v>
      </c>
      <c r="NSZ4">
        <v>9</v>
      </c>
      <c r="NTA4">
        <v>9</v>
      </c>
      <c r="NTB4">
        <v>9</v>
      </c>
      <c r="NTC4">
        <v>9</v>
      </c>
      <c r="NTD4">
        <v>9</v>
      </c>
      <c r="NTE4">
        <v>9</v>
      </c>
      <c r="NTF4">
        <v>9</v>
      </c>
      <c r="NTG4">
        <v>9</v>
      </c>
      <c r="NTH4">
        <v>9</v>
      </c>
      <c r="NTI4">
        <v>9</v>
      </c>
      <c r="NTJ4">
        <v>9</v>
      </c>
      <c r="NTK4">
        <v>9</v>
      </c>
      <c r="NTL4">
        <v>9</v>
      </c>
      <c r="NTM4">
        <v>9</v>
      </c>
      <c r="NTN4">
        <v>9</v>
      </c>
      <c r="NTO4">
        <v>9</v>
      </c>
      <c r="NTP4">
        <v>9</v>
      </c>
      <c r="NTQ4">
        <v>9</v>
      </c>
      <c r="NTR4">
        <v>9</v>
      </c>
      <c r="NTS4">
        <v>9</v>
      </c>
      <c r="NTT4">
        <v>9</v>
      </c>
      <c r="NTU4">
        <v>9</v>
      </c>
      <c r="NTV4">
        <v>9</v>
      </c>
      <c r="NTW4">
        <v>9</v>
      </c>
      <c r="NTX4">
        <v>9</v>
      </c>
      <c r="NTY4">
        <v>9</v>
      </c>
      <c r="NTZ4">
        <v>9</v>
      </c>
      <c r="NUA4">
        <v>9</v>
      </c>
      <c r="NUB4">
        <v>9</v>
      </c>
      <c r="NUC4">
        <v>9</v>
      </c>
      <c r="NUD4">
        <v>9</v>
      </c>
      <c r="NUE4">
        <v>9</v>
      </c>
      <c r="NUF4">
        <v>9</v>
      </c>
      <c r="NUG4">
        <v>9</v>
      </c>
      <c r="NUH4">
        <v>9</v>
      </c>
      <c r="NUI4">
        <v>9</v>
      </c>
      <c r="NUJ4">
        <v>9</v>
      </c>
      <c r="NUK4">
        <v>9</v>
      </c>
      <c r="NUL4">
        <v>9</v>
      </c>
      <c r="NUM4">
        <v>9</v>
      </c>
      <c r="NUN4">
        <v>9</v>
      </c>
      <c r="NUO4">
        <v>9</v>
      </c>
      <c r="NUP4">
        <v>9</v>
      </c>
      <c r="NUQ4">
        <v>9</v>
      </c>
      <c r="NUR4">
        <v>9</v>
      </c>
      <c r="NUS4">
        <v>9</v>
      </c>
      <c r="NUT4">
        <v>9</v>
      </c>
      <c r="NUU4">
        <v>9</v>
      </c>
      <c r="NUV4">
        <v>9</v>
      </c>
      <c r="NUW4">
        <v>9</v>
      </c>
      <c r="NUX4">
        <v>9</v>
      </c>
      <c r="NUY4">
        <v>9</v>
      </c>
      <c r="NUZ4">
        <v>9</v>
      </c>
      <c r="NVA4">
        <v>9</v>
      </c>
      <c r="NVB4">
        <v>9</v>
      </c>
      <c r="NVC4">
        <v>9</v>
      </c>
      <c r="NVD4">
        <v>9</v>
      </c>
      <c r="NVE4">
        <v>9</v>
      </c>
      <c r="NVF4">
        <v>9</v>
      </c>
      <c r="NVG4">
        <v>9</v>
      </c>
      <c r="NVH4">
        <v>9</v>
      </c>
      <c r="NVI4">
        <v>9</v>
      </c>
      <c r="NVJ4">
        <v>9</v>
      </c>
      <c r="NVK4">
        <v>9</v>
      </c>
      <c r="NVL4">
        <v>9</v>
      </c>
      <c r="NVM4">
        <v>9</v>
      </c>
      <c r="NVN4">
        <v>9</v>
      </c>
      <c r="NVO4">
        <v>9</v>
      </c>
      <c r="NVP4">
        <v>9</v>
      </c>
      <c r="NVQ4">
        <v>9</v>
      </c>
      <c r="NVR4">
        <v>9</v>
      </c>
      <c r="NVS4">
        <v>9</v>
      </c>
      <c r="NVT4">
        <v>9</v>
      </c>
      <c r="NVU4">
        <v>9</v>
      </c>
      <c r="NVV4">
        <v>9</v>
      </c>
      <c r="NVW4">
        <v>9</v>
      </c>
      <c r="NVX4">
        <v>9</v>
      </c>
      <c r="NVY4">
        <v>9</v>
      </c>
      <c r="NVZ4">
        <v>9</v>
      </c>
      <c r="NWA4">
        <v>9</v>
      </c>
      <c r="NWB4">
        <v>9</v>
      </c>
      <c r="NWC4">
        <v>9</v>
      </c>
      <c r="NWD4">
        <v>9</v>
      </c>
      <c r="NWE4">
        <v>9</v>
      </c>
      <c r="NWF4">
        <v>9</v>
      </c>
      <c r="NWG4">
        <v>9</v>
      </c>
      <c r="NWH4">
        <v>9</v>
      </c>
      <c r="NWI4">
        <v>9</v>
      </c>
      <c r="NWJ4">
        <v>9</v>
      </c>
      <c r="NWK4">
        <v>9</v>
      </c>
      <c r="NWL4">
        <v>9</v>
      </c>
      <c r="NWM4">
        <v>9</v>
      </c>
      <c r="NWN4">
        <v>9</v>
      </c>
      <c r="NWO4">
        <v>9</v>
      </c>
      <c r="NWP4">
        <v>9</v>
      </c>
      <c r="NWQ4">
        <v>9</v>
      </c>
      <c r="NWR4">
        <v>9</v>
      </c>
      <c r="NWS4">
        <v>9</v>
      </c>
      <c r="NWT4">
        <v>9</v>
      </c>
      <c r="NWU4">
        <v>9</v>
      </c>
      <c r="NWV4">
        <v>9</v>
      </c>
      <c r="NWW4">
        <v>9</v>
      </c>
      <c r="NWX4">
        <v>9</v>
      </c>
      <c r="NWY4">
        <v>9</v>
      </c>
      <c r="NWZ4">
        <v>9</v>
      </c>
      <c r="NXA4">
        <v>9</v>
      </c>
      <c r="NXB4">
        <v>9</v>
      </c>
      <c r="NXC4">
        <v>9</v>
      </c>
      <c r="NXD4">
        <v>9</v>
      </c>
      <c r="NXE4">
        <v>9</v>
      </c>
      <c r="NXF4">
        <v>9</v>
      </c>
      <c r="NXG4">
        <v>9</v>
      </c>
      <c r="NXH4">
        <v>9</v>
      </c>
      <c r="NXI4">
        <v>9</v>
      </c>
      <c r="NXJ4">
        <v>9</v>
      </c>
      <c r="NXK4">
        <v>9</v>
      </c>
      <c r="NXL4">
        <v>9</v>
      </c>
      <c r="NXM4">
        <v>9</v>
      </c>
      <c r="NXN4">
        <v>9</v>
      </c>
      <c r="NXO4">
        <v>9</v>
      </c>
      <c r="NXP4">
        <v>9</v>
      </c>
      <c r="NXQ4">
        <v>9</v>
      </c>
      <c r="NXR4">
        <v>9</v>
      </c>
      <c r="NXS4">
        <v>9</v>
      </c>
      <c r="NXT4">
        <v>9</v>
      </c>
      <c r="NXU4">
        <v>9</v>
      </c>
      <c r="NXV4">
        <v>9</v>
      </c>
      <c r="NXW4">
        <v>9</v>
      </c>
      <c r="NXX4">
        <v>9</v>
      </c>
      <c r="NXY4">
        <v>9</v>
      </c>
      <c r="NXZ4">
        <v>9</v>
      </c>
      <c r="NYA4">
        <v>9</v>
      </c>
      <c r="NYB4">
        <v>9</v>
      </c>
      <c r="NYC4">
        <v>9</v>
      </c>
      <c r="NYD4">
        <v>9</v>
      </c>
      <c r="NYE4">
        <v>9</v>
      </c>
      <c r="NYF4">
        <v>9</v>
      </c>
      <c r="NYG4">
        <v>9</v>
      </c>
      <c r="NYH4">
        <v>9</v>
      </c>
      <c r="NYI4">
        <v>9</v>
      </c>
      <c r="NYJ4">
        <v>9</v>
      </c>
      <c r="NYK4">
        <v>9</v>
      </c>
      <c r="NYL4">
        <v>9</v>
      </c>
      <c r="NYM4">
        <v>9</v>
      </c>
      <c r="NYN4">
        <v>9</v>
      </c>
      <c r="NYO4">
        <v>9</v>
      </c>
      <c r="NYP4">
        <v>9</v>
      </c>
      <c r="NYQ4">
        <v>9</v>
      </c>
      <c r="NYR4">
        <v>9</v>
      </c>
      <c r="NYS4">
        <v>9</v>
      </c>
      <c r="NYT4">
        <v>9</v>
      </c>
      <c r="NYU4">
        <v>9</v>
      </c>
      <c r="NYV4">
        <v>9</v>
      </c>
      <c r="NYW4">
        <v>9</v>
      </c>
      <c r="NYX4">
        <v>9</v>
      </c>
      <c r="NYY4">
        <v>9</v>
      </c>
      <c r="NYZ4">
        <v>9</v>
      </c>
      <c r="NZA4">
        <v>9</v>
      </c>
      <c r="NZB4">
        <v>9</v>
      </c>
      <c r="NZC4">
        <v>9</v>
      </c>
      <c r="NZD4">
        <v>9</v>
      </c>
      <c r="NZE4">
        <v>9</v>
      </c>
      <c r="NZF4">
        <v>9</v>
      </c>
      <c r="NZG4">
        <v>9</v>
      </c>
      <c r="NZH4">
        <v>9</v>
      </c>
      <c r="NZI4">
        <v>9</v>
      </c>
      <c r="NZJ4">
        <v>9</v>
      </c>
      <c r="NZK4">
        <v>9</v>
      </c>
      <c r="NZL4">
        <v>9</v>
      </c>
      <c r="NZM4">
        <v>9</v>
      </c>
      <c r="NZN4">
        <v>9</v>
      </c>
      <c r="NZO4">
        <v>9</v>
      </c>
      <c r="NZP4">
        <v>9</v>
      </c>
      <c r="NZQ4">
        <v>9</v>
      </c>
      <c r="NZR4">
        <v>9</v>
      </c>
      <c r="NZS4">
        <v>9</v>
      </c>
      <c r="NZT4">
        <v>9</v>
      </c>
      <c r="NZU4">
        <v>9</v>
      </c>
      <c r="NZV4">
        <v>9</v>
      </c>
      <c r="NZW4">
        <v>9</v>
      </c>
      <c r="NZX4">
        <v>9</v>
      </c>
      <c r="NZY4">
        <v>9</v>
      </c>
      <c r="NZZ4">
        <v>9</v>
      </c>
      <c r="OAA4">
        <v>9</v>
      </c>
      <c r="OAB4">
        <v>9</v>
      </c>
      <c r="OAC4">
        <v>9</v>
      </c>
      <c r="OAD4">
        <v>9</v>
      </c>
      <c r="OAE4">
        <v>9</v>
      </c>
      <c r="OAF4">
        <v>9</v>
      </c>
      <c r="OAG4">
        <v>9</v>
      </c>
      <c r="OAH4">
        <v>9</v>
      </c>
      <c r="OAI4">
        <v>9</v>
      </c>
      <c r="OAJ4">
        <v>9</v>
      </c>
      <c r="OAK4">
        <v>9</v>
      </c>
      <c r="OAL4">
        <v>9</v>
      </c>
      <c r="OAM4">
        <v>9</v>
      </c>
      <c r="OAN4">
        <v>9</v>
      </c>
      <c r="OAO4">
        <v>9</v>
      </c>
      <c r="OAP4">
        <v>9</v>
      </c>
      <c r="OAQ4">
        <v>9</v>
      </c>
      <c r="OAR4">
        <v>9</v>
      </c>
      <c r="OAS4">
        <v>9</v>
      </c>
      <c r="OAT4">
        <v>9</v>
      </c>
      <c r="OAU4">
        <v>9</v>
      </c>
      <c r="OAV4">
        <v>9</v>
      </c>
      <c r="OAW4">
        <v>9</v>
      </c>
      <c r="OAX4">
        <v>9</v>
      </c>
      <c r="OAY4">
        <v>9</v>
      </c>
      <c r="OAZ4">
        <v>9</v>
      </c>
      <c r="OBA4">
        <v>9</v>
      </c>
      <c r="OBB4">
        <v>9</v>
      </c>
      <c r="OBC4">
        <v>9</v>
      </c>
      <c r="OBD4">
        <v>9</v>
      </c>
      <c r="OBE4">
        <v>9</v>
      </c>
      <c r="OBF4">
        <v>9</v>
      </c>
      <c r="OBG4">
        <v>9</v>
      </c>
      <c r="OBH4">
        <v>9</v>
      </c>
      <c r="OBI4">
        <v>9</v>
      </c>
      <c r="OBJ4">
        <v>9</v>
      </c>
      <c r="OBK4">
        <v>9</v>
      </c>
      <c r="OBL4">
        <v>9</v>
      </c>
      <c r="OBM4">
        <v>9</v>
      </c>
      <c r="OBN4">
        <v>9</v>
      </c>
      <c r="OBO4">
        <v>9</v>
      </c>
      <c r="OBP4">
        <v>9</v>
      </c>
      <c r="OBQ4">
        <v>9</v>
      </c>
      <c r="OBR4">
        <v>9</v>
      </c>
      <c r="OBS4">
        <v>9</v>
      </c>
      <c r="OBT4">
        <v>9</v>
      </c>
      <c r="OBU4">
        <v>9</v>
      </c>
      <c r="OBV4">
        <v>9</v>
      </c>
      <c r="OBW4">
        <v>9</v>
      </c>
      <c r="OBX4">
        <v>9</v>
      </c>
      <c r="OBY4">
        <v>9</v>
      </c>
      <c r="OBZ4">
        <v>9</v>
      </c>
      <c r="OCA4">
        <v>9</v>
      </c>
      <c r="OCB4">
        <v>9</v>
      </c>
      <c r="OCC4">
        <v>9</v>
      </c>
      <c r="OCD4">
        <v>9</v>
      </c>
      <c r="OCE4">
        <v>9</v>
      </c>
      <c r="OCF4">
        <v>9</v>
      </c>
      <c r="OCG4">
        <v>9</v>
      </c>
      <c r="OCH4">
        <v>9</v>
      </c>
      <c r="OCI4">
        <v>9</v>
      </c>
      <c r="OCJ4">
        <v>9</v>
      </c>
      <c r="OCK4">
        <v>9</v>
      </c>
      <c r="OCL4">
        <v>9</v>
      </c>
      <c r="OCM4">
        <v>9</v>
      </c>
      <c r="OCN4">
        <v>9</v>
      </c>
      <c r="OCO4">
        <v>9</v>
      </c>
      <c r="OCP4">
        <v>9</v>
      </c>
      <c r="OCQ4">
        <v>9</v>
      </c>
      <c r="OCR4">
        <v>9</v>
      </c>
      <c r="OCS4">
        <v>9</v>
      </c>
      <c r="OCT4">
        <v>9</v>
      </c>
      <c r="OCU4">
        <v>9</v>
      </c>
      <c r="OCV4">
        <v>9</v>
      </c>
      <c r="OCW4">
        <v>9</v>
      </c>
      <c r="OCX4">
        <v>9</v>
      </c>
      <c r="OCY4">
        <v>9</v>
      </c>
      <c r="OCZ4">
        <v>9</v>
      </c>
      <c r="ODA4">
        <v>9</v>
      </c>
      <c r="ODB4">
        <v>9</v>
      </c>
      <c r="ODC4">
        <v>9</v>
      </c>
      <c r="ODD4">
        <v>9</v>
      </c>
      <c r="ODE4">
        <v>9</v>
      </c>
      <c r="ODF4">
        <v>9</v>
      </c>
      <c r="ODG4">
        <v>9</v>
      </c>
      <c r="ODH4">
        <v>9</v>
      </c>
      <c r="ODI4">
        <v>9</v>
      </c>
      <c r="ODJ4">
        <v>9</v>
      </c>
      <c r="ODK4">
        <v>9</v>
      </c>
      <c r="ODL4">
        <v>9</v>
      </c>
      <c r="ODM4">
        <v>9</v>
      </c>
      <c r="ODN4">
        <v>9</v>
      </c>
      <c r="ODO4">
        <v>9</v>
      </c>
      <c r="ODP4">
        <v>9</v>
      </c>
      <c r="ODQ4">
        <v>9</v>
      </c>
      <c r="ODR4">
        <v>9</v>
      </c>
      <c r="ODS4">
        <v>9</v>
      </c>
      <c r="ODT4">
        <v>9</v>
      </c>
      <c r="ODU4">
        <v>9</v>
      </c>
      <c r="ODV4">
        <v>9</v>
      </c>
      <c r="ODW4">
        <v>9</v>
      </c>
      <c r="ODX4">
        <v>9</v>
      </c>
      <c r="ODY4">
        <v>9</v>
      </c>
      <c r="ODZ4">
        <v>9</v>
      </c>
      <c r="OEA4">
        <v>9</v>
      </c>
      <c r="OEB4">
        <v>9</v>
      </c>
      <c r="OEC4">
        <v>9</v>
      </c>
      <c r="OED4">
        <v>9</v>
      </c>
      <c r="OEE4">
        <v>9</v>
      </c>
      <c r="OEF4">
        <v>9</v>
      </c>
      <c r="OEG4">
        <v>9</v>
      </c>
      <c r="OEH4">
        <v>9</v>
      </c>
      <c r="OEI4">
        <v>9</v>
      </c>
      <c r="OEJ4">
        <v>9</v>
      </c>
      <c r="OEK4">
        <v>9</v>
      </c>
      <c r="OEL4">
        <v>9</v>
      </c>
      <c r="OEM4">
        <v>9</v>
      </c>
      <c r="OEN4">
        <v>9</v>
      </c>
      <c r="OEO4">
        <v>9</v>
      </c>
      <c r="OEP4">
        <v>9</v>
      </c>
      <c r="OEQ4">
        <v>9</v>
      </c>
      <c r="OER4">
        <v>9</v>
      </c>
      <c r="OES4">
        <v>9</v>
      </c>
      <c r="OET4">
        <v>9</v>
      </c>
      <c r="OEU4">
        <v>9</v>
      </c>
      <c r="OEV4">
        <v>9</v>
      </c>
      <c r="OEW4">
        <v>9</v>
      </c>
      <c r="OEX4">
        <v>9</v>
      </c>
      <c r="OEY4">
        <v>9</v>
      </c>
      <c r="OEZ4">
        <v>9</v>
      </c>
      <c r="OFA4">
        <v>9</v>
      </c>
      <c r="OFB4">
        <v>9</v>
      </c>
      <c r="OFC4">
        <v>9</v>
      </c>
      <c r="OFD4">
        <v>9</v>
      </c>
      <c r="OFE4">
        <v>9</v>
      </c>
      <c r="OFF4">
        <v>9</v>
      </c>
      <c r="OFG4">
        <v>9</v>
      </c>
      <c r="OFH4">
        <v>9</v>
      </c>
      <c r="OFI4">
        <v>9</v>
      </c>
      <c r="OFJ4">
        <v>9</v>
      </c>
      <c r="OFK4">
        <v>9</v>
      </c>
      <c r="OFL4">
        <v>9</v>
      </c>
      <c r="OFM4">
        <v>9</v>
      </c>
      <c r="OFN4">
        <v>9</v>
      </c>
      <c r="OFO4">
        <v>9</v>
      </c>
      <c r="OFP4">
        <v>9</v>
      </c>
      <c r="OFQ4">
        <v>9</v>
      </c>
      <c r="OFR4">
        <v>9</v>
      </c>
      <c r="OFS4">
        <v>9</v>
      </c>
      <c r="OFT4">
        <v>9</v>
      </c>
      <c r="OFU4">
        <v>9</v>
      </c>
      <c r="OFV4">
        <v>9</v>
      </c>
      <c r="OFW4">
        <v>9</v>
      </c>
      <c r="OFX4">
        <v>9</v>
      </c>
      <c r="OFY4">
        <v>9</v>
      </c>
      <c r="OFZ4">
        <v>9</v>
      </c>
      <c r="OGA4">
        <v>9</v>
      </c>
      <c r="OGB4">
        <v>9</v>
      </c>
      <c r="OGC4">
        <v>9</v>
      </c>
      <c r="OGD4">
        <v>9</v>
      </c>
      <c r="OGE4">
        <v>9</v>
      </c>
      <c r="OGF4">
        <v>9</v>
      </c>
      <c r="OGG4">
        <v>9</v>
      </c>
      <c r="OGH4">
        <v>9</v>
      </c>
      <c r="OGI4">
        <v>9</v>
      </c>
      <c r="OGJ4">
        <v>9</v>
      </c>
      <c r="OGK4">
        <v>9</v>
      </c>
      <c r="OGL4">
        <v>9</v>
      </c>
      <c r="OGM4">
        <v>9</v>
      </c>
      <c r="OGN4">
        <v>9</v>
      </c>
      <c r="OGO4">
        <v>9</v>
      </c>
      <c r="OGP4">
        <v>9</v>
      </c>
      <c r="OGQ4">
        <v>9</v>
      </c>
      <c r="OGR4">
        <v>9</v>
      </c>
      <c r="OGS4">
        <v>9</v>
      </c>
      <c r="OGT4">
        <v>9</v>
      </c>
      <c r="OGU4">
        <v>9</v>
      </c>
      <c r="OGV4">
        <v>9</v>
      </c>
      <c r="OGW4">
        <v>9</v>
      </c>
      <c r="OGX4">
        <v>9</v>
      </c>
      <c r="OGY4">
        <v>9</v>
      </c>
      <c r="OGZ4">
        <v>9</v>
      </c>
      <c r="OHA4">
        <v>9</v>
      </c>
      <c r="OHB4">
        <v>9</v>
      </c>
      <c r="OHC4">
        <v>9</v>
      </c>
      <c r="OHD4">
        <v>9</v>
      </c>
      <c r="OHE4">
        <v>9</v>
      </c>
      <c r="OHF4">
        <v>9</v>
      </c>
      <c r="OHG4">
        <v>9</v>
      </c>
      <c r="OHH4">
        <v>9</v>
      </c>
      <c r="OHI4">
        <v>9</v>
      </c>
      <c r="OHJ4">
        <v>9</v>
      </c>
      <c r="OHK4">
        <v>9</v>
      </c>
      <c r="OHL4">
        <v>9</v>
      </c>
      <c r="OHM4">
        <v>9</v>
      </c>
      <c r="OHN4">
        <v>9</v>
      </c>
      <c r="OHO4">
        <v>9</v>
      </c>
      <c r="OHP4">
        <v>9</v>
      </c>
      <c r="OHQ4">
        <v>9</v>
      </c>
      <c r="OHR4">
        <v>9</v>
      </c>
      <c r="OHS4">
        <v>9</v>
      </c>
      <c r="OHT4">
        <v>9</v>
      </c>
      <c r="OHU4">
        <v>9</v>
      </c>
      <c r="OHV4">
        <v>9</v>
      </c>
      <c r="OHW4">
        <v>9</v>
      </c>
      <c r="OHX4">
        <v>9</v>
      </c>
      <c r="OHY4">
        <v>9</v>
      </c>
      <c r="OHZ4">
        <v>9</v>
      </c>
      <c r="OIA4">
        <v>9</v>
      </c>
      <c r="OIB4">
        <v>9</v>
      </c>
      <c r="OIC4">
        <v>9</v>
      </c>
      <c r="OID4">
        <v>9</v>
      </c>
      <c r="OIE4">
        <v>9</v>
      </c>
      <c r="OIF4">
        <v>9</v>
      </c>
      <c r="OIG4">
        <v>9</v>
      </c>
      <c r="OIH4">
        <v>9</v>
      </c>
      <c r="OII4">
        <v>9</v>
      </c>
      <c r="OIJ4">
        <v>9</v>
      </c>
      <c r="OIK4">
        <v>9</v>
      </c>
      <c r="OIL4">
        <v>9</v>
      </c>
      <c r="OIM4">
        <v>9</v>
      </c>
      <c r="OIN4">
        <v>9</v>
      </c>
      <c r="OIO4">
        <v>9</v>
      </c>
      <c r="OIP4">
        <v>9</v>
      </c>
      <c r="OIQ4">
        <v>9</v>
      </c>
      <c r="OIR4">
        <v>9</v>
      </c>
      <c r="OIS4">
        <v>9</v>
      </c>
      <c r="OIT4">
        <v>9</v>
      </c>
      <c r="OIU4">
        <v>9</v>
      </c>
      <c r="OIV4">
        <v>9</v>
      </c>
      <c r="OIW4">
        <v>9</v>
      </c>
      <c r="OIX4">
        <v>9</v>
      </c>
      <c r="OIY4">
        <v>9</v>
      </c>
      <c r="OIZ4">
        <v>9</v>
      </c>
      <c r="OJA4">
        <v>9</v>
      </c>
      <c r="OJB4">
        <v>9</v>
      </c>
      <c r="OJC4">
        <v>9</v>
      </c>
      <c r="OJD4">
        <v>9</v>
      </c>
      <c r="OJE4">
        <v>9</v>
      </c>
      <c r="OJF4">
        <v>9</v>
      </c>
      <c r="OJG4">
        <v>9</v>
      </c>
      <c r="OJH4">
        <v>9</v>
      </c>
      <c r="OJI4">
        <v>9</v>
      </c>
      <c r="OJJ4">
        <v>9</v>
      </c>
      <c r="OJK4">
        <v>9</v>
      </c>
      <c r="OJL4">
        <v>9</v>
      </c>
      <c r="OJM4">
        <v>9</v>
      </c>
      <c r="OJN4">
        <v>9</v>
      </c>
      <c r="OJO4">
        <v>9</v>
      </c>
      <c r="OJP4">
        <v>9</v>
      </c>
      <c r="OJQ4">
        <v>9</v>
      </c>
      <c r="OJR4">
        <v>9</v>
      </c>
      <c r="OJS4">
        <v>9</v>
      </c>
      <c r="OJT4">
        <v>9</v>
      </c>
      <c r="OJU4">
        <v>9</v>
      </c>
      <c r="OJV4">
        <v>9</v>
      </c>
      <c r="OJW4">
        <v>9</v>
      </c>
      <c r="OJX4">
        <v>9</v>
      </c>
      <c r="OJY4">
        <v>9</v>
      </c>
      <c r="OJZ4">
        <v>9</v>
      </c>
      <c r="OKA4">
        <v>9</v>
      </c>
      <c r="OKB4">
        <v>9</v>
      </c>
      <c r="OKC4">
        <v>9</v>
      </c>
      <c r="OKD4">
        <v>9</v>
      </c>
      <c r="OKE4">
        <v>9</v>
      </c>
      <c r="OKF4">
        <v>9</v>
      </c>
      <c r="OKG4">
        <v>9</v>
      </c>
      <c r="OKH4">
        <v>9</v>
      </c>
      <c r="OKI4">
        <v>9</v>
      </c>
      <c r="OKJ4">
        <v>9</v>
      </c>
      <c r="OKK4">
        <v>9</v>
      </c>
      <c r="OKL4">
        <v>9</v>
      </c>
      <c r="OKM4">
        <v>9</v>
      </c>
      <c r="OKN4">
        <v>9</v>
      </c>
      <c r="OKO4">
        <v>9</v>
      </c>
      <c r="OKP4">
        <v>9</v>
      </c>
      <c r="OKQ4">
        <v>9</v>
      </c>
      <c r="OKR4">
        <v>9</v>
      </c>
      <c r="OKS4">
        <v>9</v>
      </c>
      <c r="OKT4">
        <v>9</v>
      </c>
      <c r="OKU4">
        <v>9</v>
      </c>
      <c r="OKV4">
        <v>9</v>
      </c>
      <c r="OKW4">
        <v>9</v>
      </c>
      <c r="OKX4">
        <v>9</v>
      </c>
      <c r="OKY4">
        <v>9</v>
      </c>
      <c r="OKZ4">
        <v>9</v>
      </c>
      <c r="OLA4">
        <v>9</v>
      </c>
      <c r="OLB4">
        <v>9</v>
      </c>
      <c r="OLC4">
        <v>9</v>
      </c>
      <c r="OLD4">
        <v>9</v>
      </c>
      <c r="OLE4">
        <v>9</v>
      </c>
      <c r="OLF4">
        <v>9</v>
      </c>
      <c r="OLG4">
        <v>9</v>
      </c>
      <c r="OLH4">
        <v>9</v>
      </c>
      <c r="OLI4">
        <v>9</v>
      </c>
      <c r="OLJ4">
        <v>9</v>
      </c>
      <c r="OLK4">
        <v>9</v>
      </c>
      <c r="OLL4">
        <v>9</v>
      </c>
      <c r="OLM4">
        <v>9</v>
      </c>
      <c r="OLN4">
        <v>9</v>
      </c>
      <c r="OLO4">
        <v>9</v>
      </c>
      <c r="OLP4">
        <v>9</v>
      </c>
      <c r="OLQ4">
        <v>9</v>
      </c>
      <c r="OLR4">
        <v>9</v>
      </c>
      <c r="OLS4">
        <v>9</v>
      </c>
      <c r="OLT4">
        <v>9</v>
      </c>
      <c r="OLU4">
        <v>9</v>
      </c>
      <c r="OLV4">
        <v>9</v>
      </c>
      <c r="OLW4">
        <v>9</v>
      </c>
      <c r="OLX4">
        <v>9</v>
      </c>
      <c r="OLY4">
        <v>9</v>
      </c>
      <c r="OLZ4">
        <v>9</v>
      </c>
      <c r="OMA4">
        <v>9</v>
      </c>
      <c r="OMB4">
        <v>9</v>
      </c>
      <c r="OMC4">
        <v>9</v>
      </c>
      <c r="OMD4">
        <v>9</v>
      </c>
      <c r="OME4">
        <v>9</v>
      </c>
      <c r="OMF4">
        <v>9</v>
      </c>
      <c r="OMG4">
        <v>9</v>
      </c>
      <c r="OMH4">
        <v>9</v>
      </c>
      <c r="OMI4">
        <v>9</v>
      </c>
      <c r="OMJ4">
        <v>9</v>
      </c>
      <c r="OMK4">
        <v>9</v>
      </c>
      <c r="OML4">
        <v>9</v>
      </c>
      <c r="OMM4">
        <v>9</v>
      </c>
      <c r="OMN4">
        <v>9</v>
      </c>
      <c r="OMO4">
        <v>9</v>
      </c>
      <c r="OMP4">
        <v>9</v>
      </c>
      <c r="OMQ4">
        <v>9</v>
      </c>
      <c r="OMR4">
        <v>9</v>
      </c>
      <c r="OMS4">
        <v>9</v>
      </c>
      <c r="OMT4">
        <v>9</v>
      </c>
      <c r="OMU4">
        <v>9</v>
      </c>
      <c r="OMV4">
        <v>9</v>
      </c>
      <c r="OMW4">
        <v>9</v>
      </c>
      <c r="OMX4">
        <v>9</v>
      </c>
      <c r="OMY4">
        <v>9</v>
      </c>
      <c r="OMZ4">
        <v>9</v>
      </c>
      <c r="ONA4">
        <v>9</v>
      </c>
      <c r="ONB4">
        <v>9</v>
      </c>
      <c r="ONC4">
        <v>9</v>
      </c>
      <c r="OND4">
        <v>9</v>
      </c>
      <c r="ONE4">
        <v>9</v>
      </c>
      <c r="ONF4">
        <v>9</v>
      </c>
      <c r="ONG4">
        <v>9</v>
      </c>
      <c r="ONH4">
        <v>9</v>
      </c>
      <c r="ONI4">
        <v>9</v>
      </c>
      <c r="ONJ4">
        <v>9</v>
      </c>
      <c r="ONK4">
        <v>9</v>
      </c>
      <c r="ONL4">
        <v>9</v>
      </c>
      <c r="ONM4">
        <v>9</v>
      </c>
      <c r="ONN4">
        <v>9</v>
      </c>
      <c r="ONO4">
        <v>9</v>
      </c>
      <c r="ONP4">
        <v>9</v>
      </c>
      <c r="ONQ4">
        <v>9</v>
      </c>
      <c r="ONR4">
        <v>9</v>
      </c>
      <c r="ONS4">
        <v>9</v>
      </c>
      <c r="ONT4">
        <v>9</v>
      </c>
      <c r="ONU4">
        <v>9</v>
      </c>
      <c r="ONV4">
        <v>9</v>
      </c>
      <c r="ONW4">
        <v>9</v>
      </c>
      <c r="ONX4">
        <v>9</v>
      </c>
      <c r="ONY4">
        <v>9</v>
      </c>
      <c r="ONZ4">
        <v>9</v>
      </c>
      <c r="OOA4">
        <v>9</v>
      </c>
      <c r="OOB4">
        <v>9</v>
      </c>
      <c r="OOC4">
        <v>9</v>
      </c>
      <c r="OOD4">
        <v>9</v>
      </c>
      <c r="OOE4">
        <v>9</v>
      </c>
      <c r="OOF4">
        <v>9</v>
      </c>
      <c r="OOG4">
        <v>9</v>
      </c>
      <c r="OOH4">
        <v>9</v>
      </c>
      <c r="OOI4">
        <v>9</v>
      </c>
      <c r="OOJ4">
        <v>9</v>
      </c>
      <c r="OOK4">
        <v>9</v>
      </c>
      <c r="OOL4">
        <v>9</v>
      </c>
      <c r="OOM4">
        <v>9</v>
      </c>
      <c r="OON4">
        <v>9</v>
      </c>
      <c r="OOO4">
        <v>9</v>
      </c>
      <c r="OOP4">
        <v>9</v>
      </c>
      <c r="OOQ4">
        <v>9</v>
      </c>
      <c r="OOR4">
        <v>9</v>
      </c>
      <c r="OOS4">
        <v>9</v>
      </c>
      <c r="OOT4">
        <v>9</v>
      </c>
      <c r="OOU4">
        <v>9</v>
      </c>
      <c r="OOV4">
        <v>9</v>
      </c>
      <c r="OOW4">
        <v>9</v>
      </c>
      <c r="OOX4">
        <v>9</v>
      </c>
      <c r="OOY4">
        <v>9</v>
      </c>
      <c r="OOZ4">
        <v>9</v>
      </c>
      <c r="OPA4">
        <v>9</v>
      </c>
      <c r="OPB4">
        <v>9</v>
      </c>
      <c r="OPC4">
        <v>9</v>
      </c>
      <c r="OPD4">
        <v>9</v>
      </c>
      <c r="OPE4">
        <v>9</v>
      </c>
      <c r="OPF4">
        <v>9</v>
      </c>
      <c r="OPG4">
        <v>9</v>
      </c>
      <c r="OPH4">
        <v>9</v>
      </c>
      <c r="OPI4">
        <v>9</v>
      </c>
      <c r="OPJ4">
        <v>9</v>
      </c>
      <c r="OPK4">
        <v>9</v>
      </c>
      <c r="OPL4">
        <v>9</v>
      </c>
      <c r="OPM4">
        <v>9</v>
      </c>
      <c r="OPN4">
        <v>9</v>
      </c>
      <c r="OPO4">
        <v>9</v>
      </c>
      <c r="OPP4">
        <v>9</v>
      </c>
      <c r="OPQ4">
        <v>9</v>
      </c>
      <c r="OPR4">
        <v>9</v>
      </c>
      <c r="OPS4">
        <v>9</v>
      </c>
      <c r="OPT4">
        <v>9</v>
      </c>
      <c r="OPU4">
        <v>9</v>
      </c>
      <c r="OPV4">
        <v>9</v>
      </c>
      <c r="OPW4">
        <v>9</v>
      </c>
      <c r="OPX4">
        <v>9</v>
      </c>
      <c r="OPY4">
        <v>9</v>
      </c>
      <c r="OPZ4">
        <v>9</v>
      </c>
      <c r="OQA4">
        <v>9</v>
      </c>
      <c r="OQB4">
        <v>9</v>
      </c>
      <c r="OQC4">
        <v>9</v>
      </c>
      <c r="OQD4">
        <v>9</v>
      </c>
      <c r="OQE4">
        <v>9</v>
      </c>
      <c r="OQF4">
        <v>9</v>
      </c>
      <c r="OQG4">
        <v>9</v>
      </c>
      <c r="OQH4">
        <v>9</v>
      </c>
      <c r="OQI4">
        <v>9</v>
      </c>
      <c r="OQJ4">
        <v>9</v>
      </c>
      <c r="OQK4">
        <v>9</v>
      </c>
      <c r="OQL4">
        <v>9</v>
      </c>
      <c r="OQM4">
        <v>9</v>
      </c>
      <c r="OQN4">
        <v>9</v>
      </c>
      <c r="OQO4">
        <v>9</v>
      </c>
      <c r="OQP4">
        <v>9</v>
      </c>
      <c r="OQQ4">
        <v>9</v>
      </c>
      <c r="OQR4">
        <v>9</v>
      </c>
      <c r="OQS4">
        <v>9</v>
      </c>
      <c r="OQT4">
        <v>9</v>
      </c>
      <c r="OQU4">
        <v>9</v>
      </c>
      <c r="OQV4">
        <v>9</v>
      </c>
      <c r="OQW4">
        <v>9</v>
      </c>
      <c r="OQX4">
        <v>9</v>
      </c>
      <c r="OQY4">
        <v>9</v>
      </c>
      <c r="OQZ4">
        <v>9</v>
      </c>
      <c r="ORA4">
        <v>9</v>
      </c>
      <c r="ORB4">
        <v>9</v>
      </c>
      <c r="ORC4">
        <v>9</v>
      </c>
      <c r="ORD4">
        <v>9</v>
      </c>
      <c r="ORE4">
        <v>9</v>
      </c>
      <c r="ORF4">
        <v>9</v>
      </c>
      <c r="ORG4">
        <v>9</v>
      </c>
      <c r="ORH4">
        <v>9</v>
      </c>
      <c r="ORI4">
        <v>9</v>
      </c>
      <c r="ORJ4">
        <v>9</v>
      </c>
      <c r="ORK4">
        <v>9</v>
      </c>
      <c r="ORL4">
        <v>9</v>
      </c>
      <c r="ORM4">
        <v>9</v>
      </c>
      <c r="ORN4">
        <v>9</v>
      </c>
      <c r="ORO4">
        <v>9</v>
      </c>
      <c r="ORP4">
        <v>9</v>
      </c>
      <c r="ORQ4">
        <v>9</v>
      </c>
      <c r="ORR4">
        <v>9</v>
      </c>
      <c r="ORS4">
        <v>9</v>
      </c>
      <c r="ORT4">
        <v>9</v>
      </c>
      <c r="ORU4">
        <v>9</v>
      </c>
      <c r="ORV4">
        <v>9</v>
      </c>
      <c r="ORW4">
        <v>9</v>
      </c>
      <c r="ORX4">
        <v>9</v>
      </c>
      <c r="ORY4">
        <v>9</v>
      </c>
      <c r="ORZ4">
        <v>9</v>
      </c>
      <c r="OSA4">
        <v>9</v>
      </c>
      <c r="OSB4">
        <v>9</v>
      </c>
      <c r="OSC4">
        <v>9</v>
      </c>
      <c r="OSD4">
        <v>9</v>
      </c>
      <c r="OSE4">
        <v>9</v>
      </c>
      <c r="OSF4">
        <v>9</v>
      </c>
      <c r="OSG4">
        <v>9</v>
      </c>
      <c r="OSH4">
        <v>9</v>
      </c>
      <c r="OSI4">
        <v>9</v>
      </c>
      <c r="OSJ4">
        <v>9</v>
      </c>
      <c r="OSK4">
        <v>9</v>
      </c>
      <c r="OSL4">
        <v>9</v>
      </c>
      <c r="OSM4">
        <v>9</v>
      </c>
      <c r="OSN4">
        <v>9</v>
      </c>
      <c r="OSO4">
        <v>9</v>
      </c>
      <c r="OSP4">
        <v>9</v>
      </c>
      <c r="OSQ4">
        <v>9</v>
      </c>
      <c r="OSR4">
        <v>9</v>
      </c>
      <c r="OSS4">
        <v>9</v>
      </c>
      <c r="OST4">
        <v>9</v>
      </c>
      <c r="OSU4">
        <v>9</v>
      </c>
      <c r="OSV4">
        <v>9</v>
      </c>
      <c r="OSW4">
        <v>9</v>
      </c>
      <c r="OSX4">
        <v>9</v>
      </c>
      <c r="OSY4">
        <v>9</v>
      </c>
      <c r="OSZ4">
        <v>9</v>
      </c>
      <c r="OTA4">
        <v>9</v>
      </c>
      <c r="OTB4">
        <v>9</v>
      </c>
      <c r="OTC4">
        <v>9</v>
      </c>
      <c r="OTD4">
        <v>9</v>
      </c>
      <c r="OTE4">
        <v>9</v>
      </c>
      <c r="OTF4">
        <v>9</v>
      </c>
      <c r="OTG4">
        <v>9</v>
      </c>
      <c r="OTH4">
        <v>9</v>
      </c>
      <c r="OTI4">
        <v>9</v>
      </c>
      <c r="OTJ4">
        <v>9</v>
      </c>
      <c r="OTK4">
        <v>9</v>
      </c>
      <c r="OTL4">
        <v>9</v>
      </c>
      <c r="OTM4">
        <v>9</v>
      </c>
      <c r="OTN4">
        <v>9</v>
      </c>
      <c r="OTO4">
        <v>9</v>
      </c>
      <c r="OTP4">
        <v>9</v>
      </c>
      <c r="OTQ4">
        <v>9</v>
      </c>
      <c r="OTR4">
        <v>9</v>
      </c>
      <c r="OTS4">
        <v>9</v>
      </c>
      <c r="OTT4">
        <v>9</v>
      </c>
      <c r="OTU4">
        <v>9</v>
      </c>
      <c r="OTV4">
        <v>9</v>
      </c>
      <c r="OTW4">
        <v>9</v>
      </c>
      <c r="OTX4">
        <v>9</v>
      </c>
      <c r="OTY4">
        <v>9</v>
      </c>
      <c r="OTZ4">
        <v>9</v>
      </c>
      <c r="OUA4">
        <v>9</v>
      </c>
      <c r="OUB4">
        <v>9</v>
      </c>
      <c r="OUC4">
        <v>9</v>
      </c>
      <c r="OUD4">
        <v>9</v>
      </c>
      <c r="OUE4">
        <v>9</v>
      </c>
      <c r="OUF4">
        <v>9</v>
      </c>
      <c r="OUG4">
        <v>9</v>
      </c>
      <c r="OUH4">
        <v>9</v>
      </c>
      <c r="OUI4">
        <v>9</v>
      </c>
      <c r="OUJ4">
        <v>9</v>
      </c>
      <c r="OUK4">
        <v>9</v>
      </c>
      <c r="OUL4">
        <v>9</v>
      </c>
      <c r="OUM4">
        <v>9</v>
      </c>
      <c r="OUN4">
        <v>9</v>
      </c>
      <c r="OUO4">
        <v>9</v>
      </c>
      <c r="OUP4">
        <v>9</v>
      </c>
      <c r="OUQ4">
        <v>9</v>
      </c>
      <c r="OUR4">
        <v>9</v>
      </c>
      <c r="OUS4">
        <v>9</v>
      </c>
      <c r="OUT4">
        <v>9</v>
      </c>
      <c r="OUU4">
        <v>9</v>
      </c>
      <c r="OUV4">
        <v>9</v>
      </c>
      <c r="OUW4">
        <v>9</v>
      </c>
      <c r="OUX4">
        <v>9</v>
      </c>
      <c r="OUY4">
        <v>9</v>
      </c>
      <c r="OUZ4">
        <v>9</v>
      </c>
      <c r="OVA4">
        <v>9</v>
      </c>
      <c r="OVB4">
        <v>9</v>
      </c>
      <c r="OVC4">
        <v>9</v>
      </c>
      <c r="OVD4">
        <v>9</v>
      </c>
      <c r="OVE4">
        <v>9</v>
      </c>
      <c r="OVF4">
        <v>9</v>
      </c>
      <c r="OVG4">
        <v>9</v>
      </c>
      <c r="OVH4">
        <v>9</v>
      </c>
      <c r="OVI4">
        <v>9</v>
      </c>
      <c r="OVJ4">
        <v>9</v>
      </c>
      <c r="OVK4">
        <v>9</v>
      </c>
      <c r="OVL4">
        <v>9</v>
      </c>
      <c r="OVM4">
        <v>9</v>
      </c>
      <c r="OVN4">
        <v>9</v>
      </c>
      <c r="OVO4">
        <v>9</v>
      </c>
      <c r="OVP4">
        <v>9</v>
      </c>
      <c r="OVQ4">
        <v>9</v>
      </c>
      <c r="OVR4">
        <v>9</v>
      </c>
      <c r="OVS4">
        <v>9</v>
      </c>
      <c r="OVT4">
        <v>9</v>
      </c>
      <c r="OVU4">
        <v>9</v>
      </c>
      <c r="OVV4">
        <v>9</v>
      </c>
      <c r="OVW4">
        <v>9</v>
      </c>
      <c r="OVX4">
        <v>9</v>
      </c>
      <c r="OVY4">
        <v>9</v>
      </c>
      <c r="OVZ4">
        <v>9</v>
      </c>
      <c r="OWA4">
        <v>9</v>
      </c>
      <c r="OWB4">
        <v>9</v>
      </c>
      <c r="OWC4">
        <v>9</v>
      </c>
      <c r="OWD4">
        <v>9</v>
      </c>
      <c r="OWE4">
        <v>9</v>
      </c>
      <c r="OWF4">
        <v>9</v>
      </c>
      <c r="OWG4">
        <v>9</v>
      </c>
      <c r="OWH4">
        <v>9</v>
      </c>
      <c r="OWI4">
        <v>9</v>
      </c>
      <c r="OWJ4">
        <v>9</v>
      </c>
      <c r="OWK4">
        <v>9</v>
      </c>
      <c r="OWL4">
        <v>9</v>
      </c>
      <c r="OWM4">
        <v>9</v>
      </c>
      <c r="OWN4">
        <v>9</v>
      </c>
      <c r="OWO4">
        <v>9</v>
      </c>
      <c r="OWP4">
        <v>9</v>
      </c>
      <c r="OWQ4">
        <v>9</v>
      </c>
      <c r="OWR4">
        <v>9</v>
      </c>
      <c r="OWS4">
        <v>9</v>
      </c>
      <c r="OWT4">
        <v>9</v>
      </c>
      <c r="OWU4">
        <v>9</v>
      </c>
      <c r="OWV4">
        <v>9</v>
      </c>
      <c r="OWW4">
        <v>9</v>
      </c>
      <c r="OWX4">
        <v>9</v>
      </c>
      <c r="OWY4">
        <v>9</v>
      </c>
      <c r="OWZ4">
        <v>9</v>
      </c>
      <c r="OXA4">
        <v>9</v>
      </c>
      <c r="OXB4">
        <v>9</v>
      </c>
      <c r="OXC4">
        <v>9</v>
      </c>
      <c r="OXD4">
        <v>9</v>
      </c>
      <c r="OXE4">
        <v>9</v>
      </c>
      <c r="OXF4">
        <v>9</v>
      </c>
      <c r="OXG4">
        <v>9</v>
      </c>
      <c r="OXH4">
        <v>9</v>
      </c>
      <c r="OXI4">
        <v>9</v>
      </c>
      <c r="OXJ4">
        <v>9</v>
      </c>
      <c r="OXK4">
        <v>9</v>
      </c>
      <c r="OXL4">
        <v>9</v>
      </c>
      <c r="OXM4">
        <v>9</v>
      </c>
      <c r="OXN4">
        <v>9</v>
      </c>
      <c r="OXO4">
        <v>9</v>
      </c>
      <c r="OXP4">
        <v>9</v>
      </c>
      <c r="OXQ4">
        <v>9</v>
      </c>
      <c r="OXR4">
        <v>9</v>
      </c>
      <c r="OXS4">
        <v>9</v>
      </c>
      <c r="OXT4">
        <v>9</v>
      </c>
      <c r="OXU4">
        <v>9</v>
      </c>
      <c r="OXV4">
        <v>9</v>
      </c>
      <c r="OXW4">
        <v>9</v>
      </c>
      <c r="OXX4">
        <v>9</v>
      </c>
      <c r="OXY4">
        <v>9</v>
      </c>
      <c r="OXZ4">
        <v>9</v>
      </c>
      <c r="OYA4">
        <v>9</v>
      </c>
      <c r="OYB4">
        <v>9</v>
      </c>
      <c r="OYC4">
        <v>9</v>
      </c>
      <c r="OYD4">
        <v>9</v>
      </c>
      <c r="OYE4">
        <v>9</v>
      </c>
      <c r="OYF4">
        <v>9</v>
      </c>
      <c r="OYG4">
        <v>9</v>
      </c>
      <c r="OYH4">
        <v>9</v>
      </c>
      <c r="OYI4">
        <v>9</v>
      </c>
      <c r="OYJ4">
        <v>9</v>
      </c>
      <c r="OYK4">
        <v>9</v>
      </c>
      <c r="OYL4">
        <v>9</v>
      </c>
      <c r="OYM4">
        <v>9</v>
      </c>
      <c r="OYN4">
        <v>9</v>
      </c>
      <c r="OYO4">
        <v>9</v>
      </c>
      <c r="OYP4">
        <v>9</v>
      </c>
      <c r="OYQ4">
        <v>9</v>
      </c>
      <c r="OYR4">
        <v>9</v>
      </c>
      <c r="OYS4">
        <v>9</v>
      </c>
      <c r="OYT4">
        <v>9</v>
      </c>
      <c r="OYU4">
        <v>9</v>
      </c>
      <c r="OYV4">
        <v>9</v>
      </c>
      <c r="OYW4">
        <v>9</v>
      </c>
      <c r="OYX4">
        <v>9</v>
      </c>
      <c r="OYY4">
        <v>9</v>
      </c>
      <c r="OYZ4">
        <v>9</v>
      </c>
      <c r="OZA4">
        <v>9</v>
      </c>
      <c r="OZB4">
        <v>9</v>
      </c>
      <c r="OZC4">
        <v>9</v>
      </c>
      <c r="OZD4">
        <v>9</v>
      </c>
      <c r="OZE4">
        <v>9</v>
      </c>
      <c r="OZF4">
        <v>9</v>
      </c>
      <c r="OZG4">
        <v>9</v>
      </c>
      <c r="OZH4">
        <v>9</v>
      </c>
      <c r="OZI4">
        <v>9</v>
      </c>
      <c r="OZJ4">
        <v>9</v>
      </c>
      <c r="OZK4">
        <v>9</v>
      </c>
      <c r="OZL4">
        <v>9</v>
      </c>
      <c r="OZM4">
        <v>9</v>
      </c>
      <c r="OZN4">
        <v>9</v>
      </c>
      <c r="OZO4">
        <v>9</v>
      </c>
      <c r="OZP4">
        <v>9</v>
      </c>
      <c r="OZQ4">
        <v>9</v>
      </c>
      <c r="OZR4">
        <v>9</v>
      </c>
      <c r="OZS4">
        <v>9</v>
      </c>
      <c r="OZT4">
        <v>9</v>
      </c>
      <c r="OZU4">
        <v>9</v>
      </c>
      <c r="OZV4">
        <v>9</v>
      </c>
      <c r="OZW4">
        <v>9</v>
      </c>
      <c r="OZX4">
        <v>9</v>
      </c>
      <c r="OZY4">
        <v>9</v>
      </c>
      <c r="OZZ4">
        <v>9</v>
      </c>
      <c r="PAA4">
        <v>9</v>
      </c>
      <c r="PAB4">
        <v>9</v>
      </c>
      <c r="PAC4">
        <v>9</v>
      </c>
      <c r="PAD4">
        <v>9</v>
      </c>
      <c r="PAE4">
        <v>9</v>
      </c>
      <c r="PAF4">
        <v>9</v>
      </c>
      <c r="PAG4">
        <v>9</v>
      </c>
      <c r="PAH4">
        <v>9</v>
      </c>
      <c r="PAI4">
        <v>9</v>
      </c>
      <c r="PAJ4">
        <v>9</v>
      </c>
      <c r="PAK4">
        <v>9</v>
      </c>
      <c r="PAL4">
        <v>9</v>
      </c>
      <c r="PAM4">
        <v>9</v>
      </c>
      <c r="PAN4">
        <v>9</v>
      </c>
      <c r="PAO4">
        <v>9</v>
      </c>
      <c r="PAP4">
        <v>9</v>
      </c>
      <c r="PAQ4">
        <v>9</v>
      </c>
      <c r="PAR4">
        <v>9</v>
      </c>
      <c r="PAS4">
        <v>9</v>
      </c>
      <c r="PAT4">
        <v>9</v>
      </c>
      <c r="PAU4">
        <v>9</v>
      </c>
      <c r="PAV4">
        <v>9</v>
      </c>
      <c r="PAW4">
        <v>9</v>
      </c>
      <c r="PAX4">
        <v>9</v>
      </c>
      <c r="PAY4">
        <v>9</v>
      </c>
      <c r="PAZ4">
        <v>9</v>
      </c>
      <c r="PBA4">
        <v>9</v>
      </c>
      <c r="PBB4">
        <v>9</v>
      </c>
      <c r="PBC4">
        <v>9</v>
      </c>
      <c r="PBD4">
        <v>9</v>
      </c>
      <c r="PBE4">
        <v>9</v>
      </c>
      <c r="PBF4">
        <v>9</v>
      </c>
      <c r="PBG4">
        <v>9</v>
      </c>
      <c r="PBH4">
        <v>9</v>
      </c>
      <c r="PBI4">
        <v>9</v>
      </c>
      <c r="PBJ4">
        <v>9</v>
      </c>
      <c r="PBK4">
        <v>9</v>
      </c>
      <c r="PBL4">
        <v>9</v>
      </c>
      <c r="PBM4">
        <v>9</v>
      </c>
      <c r="PBN4">
        <v>9</v>
      </c>
      <c r="PBO4">
        <v>9</v>
      </c>
      <c r="PBP4">
        <v>9</v>
      </c>
      <c r="PBQ4">
        <v>9</v>
      </c>
      <c r="PBR4">
        <v>9</v>
      </c>
      <c r="PBS4">
        <v>9</v>
      </c>
      <c r="PBT4">
        <v>9</v>
      </c>
      <c r="PBU4">
        <v>9</v>
      </c>
      <c r="PBV4">
        <v>9</v>
      </c>
      <c r="PBW4">
        <v>9</v>
      </c>
      <c r="PBX4">
        <v>9</v>
      </c>
      <c r="PBY4">
        <v>9</v>
      </c>
      <c r="PBZ4">
        <v>9</v>
      </c>
      <c r="PCA4">
        <v>9</v>
      </c>
      <c r="PCB4">
        <v>9</v>
      </c>
      <c r="PCC4">
        <v>9</v>
      </c>
      <c r="PCD4">
        <v>9</v>
      </c>
      <c r="PCE4">
        <v>9</v>
      </c>
      <c r="PCF4">
        <v>9</v>
      </c>
      <c r="PCG4">
        <v>9</v>
      </c>
      <c r="PCH4">
        <v>9</v>
      </c>
      <c r="PCI4">
        <v>9</v>
      </c>
      <c r="PCJ4">
        <v>9</v>
      </c>
      <c r="PCK4">
        <v>9</v>
      </c>
      <c r="PCL4">
        <v>9</v>
      </c>
      <c r="PCM4">
        <v>9</v>
      </c>
      <c r="PCN4">
        <v>9</v>
      </c>
      <c r="PCO4">
        <v>9</v>
      </c>
      <c r="PCP4">
        <v>9</v>
      </c>
      <c r="PCQ4">
        <v>9</v>
      </c>
      <c r="PCR4">
        <v>9</v>
      </c>
      <c r="PCS4">
        <v>9</v>
      </c>
      <c r="PCT4">
        <v>9</v>
      </c>
      <c r="PCU4">
        <v>9</v>
      </c>
      <c r="PCV4">
        <v>9</v>
      </c>
      <c r="PCW4">
        <v>9</v>
      </c>
      <c r="PCX4">
        <v>9</v>
      </c>
      <c r="PCY4">
        <v>9</v>
      </c>
      <c r="PCZ4">
        <v>9</v>
      </c>
      <c r="PDA4">
        <v>9</v>
      </c>
      <c r="PDB4">
        <v>9</v>
      </c>
      <c r="PDC4">
        <v>9</v>
      </c>
      <c r="PDD4">
        <v>9</v>
      </c>
      <c r="PDE4">
        <v>9</v>
      </c>
      <c r="PDF4">
        <v>9</v>
      </c>
      <c r="PDG4">
        <v>9</v>
      </c>
      <c r="PDH4">
        <v>9</v>
      </c>
      <c r="PDI4">
        <v>9</v>
      </c>
      <c r="PDJ4">
        <v>9</v>
      </c>
      <c r="PDK4">
        <v>9</v>
      </c>
      <c r="PDL4">
        <v>9</v>
      </c>
      <c r="PDM4">
        <v>9</v>
      </c>
      <c r="PDN4">
        <v>9</v>
      </c>
      <c r="PDO4">
        <v>9</v>
      </c>
      <c r="PDP4">
        <v>9</v>
      </c>
      <c r="PDQ4">
        <v>9</v>
      </c>
      <c r="PDR4">
        <v>9</v>
      </c>
      <c r="PDS4">
        <v>9</v>
      </c>
      <c r="PDT4">
        <v>9</v>
      </c>
      <c r="PDU4">
        <v>9</v>
      </c>
      <c r="PDV4">
        <v>9</v>
      </c>
      <c r="PDW4">
        <v>9</v>
      </c>
      <c r="PDX4">
        <v>9</v>
      </c>
      <c r="PDY4">
        <v>9</v>
      </c>
      <c r="PDZ4">
        <v>9</v>
      </c>
      <c r="PEA4">
        <v>9</v>
      </c>
      <c r="PEB4">
        <v>9</v>
      </c>
      <c r="PEC4">
        <v>9</v>
      </c>
      <c r="PED4">
        <v>9</v>
      </c>
      <c r="PEE4">
        <v>9</v>
      </c>
      <c r="PEF4">
        <v>9</v>
      </c>
      <c r="PEG4">
        <v>9</v>
      </c>
      <c r="PEH4">
        <v>9</v>
      </c>
      <c r="PEI4">
        <v>9</v>
      </c>
      <c r="PEJ4">
        <v>9</v>
      </c>
      <c r="PEK4">
        <v>9</v>
      </c>
      <c r="PEL4">
        <v>9</v>
      </c>
      <c r="PEM4">
        <v>9</v>
      </c>
      <c r="PEN4">
        <v>9</v>
      </c>
      <c r="PEO4">
        <v>9</v>
      </c>
      <c r="PEP4">
        <v>9</v>
      </c>
      <c r="PEQ4">
        <v>9</v>
      </c>
      <c r="PER4">
        <v>9</v>
      </c>
      <c r="PES4">
        <v>9</v>
      </c>
      <c r="PET4">
        <v>9</v>
      </c>
      <c r="PEU4">
        <v>9</v>
      </c>
      <c r="PEV4">
        <v>9</v>
      </c>
      <c r="PEW4">
        <v>9</v>
      </c>
      <c r="PEX4">
        <v>9</v>
      </c>
      <c r="PEY4">
        <v>9</v>
      </c>
      <c r="PEZ4">
        <v>9</v>
      </c>
      <c r="PFA4">
        <v>9</v>
      </c>
      <c r="PFB4">
        <v>9</v>
      </c>
      <c r="PFC4">
        <v>9</v>
      </c>
      <c r="PFD4">
        <v>9</v>
      </c>
      <c r="PFE4">
        <v>9</v>
      </c>
      <c r="PFF4">
        <v>9</v>
      </c>
      <c r="PFG4">
        <v>9</v>
      </c>
      <c r="PFH4">
        <v>9</v>
      </c>
      <c r="PFI4">
        <v>9</v>
      </c>
      <c r="PFJ4">
        <v>9</v>
      </c>
      <c r="PFK4">
        <v>9</v>
      </c>
      <c r="PFL4">
        <v>9</v>
      </c>
      <c r="PFM4">
        <v>9</v>
      </c>
      <c r="PFN4">
        <v>9</v>
      </c>
      <c r="PFO4">
        <v>9</v>
      </c>
      <c r="PFP4">
        <v>9</v>
      </c>
      <c r="PFQ4">
        <v>9</v>
      </c>
      <c r="PFR4">
        <v>9</v>
      </c>
      <c r="PFS4">
        <v>9</v>
      </c>
      <c r="PFT4">
        <v>9</v>
      </c>
      <c r="PFU4">
        <v>9</v>
      </c>
      <c r="PFV4">
        <v>9</v>
      </c>
      <c r="PFW4">
        <v>9</v>
      </c>
      <c r="PFX4">
        <v>9</v>
      </c>
      <c r="PFY4">
        <v>9</v>
      </c>
      <c r="PFZ4">
        <v>9</v>
      </c>
      <c r="PGA4">
        <v>9</v>
      </c>
      <c r="PGB4">
        <v>9</v>
      </c>
      <c r="PGC4">
        <v>9</v>
      </c>
      <c r="PGD4">
        <v>9</v>
      </c>
      <c r="PGE4">
        <v>9</v>
      </c>
      <c r="PGF4">
        <v>9</v>
      </c>
      <c r="PGG4">
        <v>9</v>
      </c>
      <c r="PGH4">
        <v>9</v>
      </c>
      <c r="PGI4">
        <v>9</v>
      </c>
      <c r="PGJ4">
        <v>9</v>
      </c>
      <c r="PGK4">
        <v>9</v>
      </c>
      <c r="PGL4">
        <v>9</v>
      </c>
      <c r="PGM4">
        <v>9</v>
      </c>
      <c r="PGN4">
        <v>9</v>
      </c>
      <c r="PGO4">
        <v>9</v>
      </c>
      <c r="PGP4">
        <v>9</v>
      </c>
      <c r="PGQ4">
        <v>9</v>
      </c>
      <c r="PGR4">
        <v>9</v>
      </c>
      <c r="PGS4">
        <v>9</v>
      </c>
      <c r="PGT4">
        <v>9</v>
      </c>
      <c r="PGU4">
        <v>9</v>
      </c>
      <c r="PGV4">
        <v>9</v>
      </c>
      <c r="PGW4">
        <v>9</v>
      </c>
      <c r="PGX4">
        <v>9</v>
      </c>
      <c r="PGY4">
        <v>9</v>
      </c>
      <c r="PGZ4">
        <v>9</v>
      </c>
      <c r="PHA4">
        <v>9</v>
      </c>
      <c r="PHB4">
        <v>9</v>
      </c>
      <c r="PHC4">
        <v>9</v>
      </c>
      <c r="PHD4">
        <v>9</v>
      </c>
      <c r="PHE4">
        <v>9</v>
      </c>
      <c r="PHF4">
        <v>9</v>
      </c>
      <c r="PHG4">
        <v>9</v>
      </c>
      <c r="PHH4">
        <v>9</v>
      </c>
      <c r="PHI4">
        <v>9</v>
      </c>
      <c r="PHJ4">
        <v>9</v>
      </c>
      <c r="PHK4">
        <v>9</v>
      </c>
      <c r="PHL4">
        <v>9</v>
      </c>
      <c r="PHM4">
        <v>9</v>
      </c>
      <c r="PHN4">
        <v>9</v>
      </c>
      <c r="PHO4">
        <v>9</v>
      </c>
      <c r="PHP4">
        <v>9</v>
      </c>
      <c r="PHQ4">
        <v>9</v>
      </c>
      <c r="PHR4">
        <v>9</v>
      </c>
      <c r="PHS4">
        <v>9</v>
      </c>
      <c r="PHT4">
        <v>9</v>
      </c>
      <c r="PHU4">
        <v>9</v>
      </c>
      <c r="PHV4">
        <v>9</v>
      </c>
      <c r="PHW4">
        <v>9</v>
      </c>
      <c r="PHX4">
        <v>9</v>
      </c>
      <c r="PHY4">
        <v>9</v>
      </c>
      <c r="PHZ4">
        <v>9</v>
      </c>
      <c r="PIA4">
        <v>9</v>
      </c>
      <c r="PIB4">
        <v>9</v>
      </c>
      <c r="PIC4">
        <v>9</v>
      </c>
      <c r="PID4">
        <v>9</v>
      </c>
      <c r="PIE4">
        <v>9</v>
      </c>
      <c r="PIF4">
        <v>9</v>
      </c>
      <c r="PIG4">
        <v>9</v>
      </c>
      <c r="PIH4">
        <v>9</v>
      </c>
      <c r="PII4">
        <v>9</v>
      </c>
      <c r="PIJ4">
        <v>9</v>
      </c>
      <c r="PIK4">
        <v>9</v>
      </c>
      <c r="PIL4">
        <v>9</v>
      </c>
      <c r="PIM4">
        <v>9</v>
      </c>
      <c r="PIN4">
        <v>9</v>
      </c>
      <c r="PIO4">
        <v>9</v>
      </c>
      <c r="PIP4">
        <v>9</v>
      </c>
      <c r="PIQ4">
        <v>9</v>
      </c>
      <c r="PIR4">
        <v>9</v>
      </c>
      <c r="PIS4">
        <v>9</v>
      </c>
      <c r="PIT4">
        <v>9</v>
      </c>
      <c r="PIU4">
        <v>9</v>
      </c>
      <c r="PIV4">
        <v>9</v>
      </c>
      <c r="PIW4">
        <v>9</v>
      </c>
      <c r="PIX4">
        <v>9</v>
      </c>
      <c r="PIY4">
        <v>9</v>
      </c>
      <c r="PIZ4">
        <v>9</v>
      </c>
      <c r="PJA4">
        <v>9</v>
      </c>
      <c r="PJB4">
        <v>9</v>
      </c>
      <c r="PJC4">
        <v>9</v>
      </c>
      <c r="PJD4">
        <v>9</v>
      </c>
      <c r="PJE4">
        <v>9</v>
      </c>
      <c r="PJF4">
        <v>9</v>
      </c>
      <c r="PJG4">
        <v>9</v>
      </c>
      <c r="PJH4">
        <v>9</v>
      </c>
      <c r="PJI4">
        <v>9</v>
      </c>
      <c r="PJJ4">
        <v>9</v>
      </c>
      <c r="PJK4">
        <v>9</v>
      </c>
      <c r="PJL4">
        <v>9</v>
      </c>
      <c r="PJM4">
        <v>9</v>
      </c>
      <c r="PJN4">
        <v>9</v>
      </c>
      <c r="PJO4">
        <v>9</v>
      </c>
      <c r="PJP4">
        <v>9</v>
      </c>
      <c r="PJQ4">
        <v>9</v>
      </c>
      <c r="PJR4">
        <v>9</v>
      </c>
      <c r="PJS4">
        <v>9</v>
      </c>
      <c r="PJT4">
        <v>9</v>
      </c>
      <c r="PJU4">
        <v>9</v>
      </c>
      <c r="PJV4">
        <v>9</v>
      </c>
      <c r="PJW4">
        <v>9</v>
      </c>
      <c r="PJX4">
        <v>9</v>
      </c>
      <c r="PJY4">
        <v>9</v>
      </c>
      <c r="PJZ4">
        <v>9</v>
      </c>
      <c r="PKA4">
        <v>9</v>
      </c>
      <c r="PKB4">
        <v>9</v>
      </c>
      <c r="PKC4">
        <v>9</v>
      </c>
      <c r="PKD4">
        <v>9</v>
      </c>
      <c r="PKE4">
        <v>9</v>
      </c>
      <c r="PKF4">
        <v>9</v>
      </c>
      <c r="PKG4">
        <v>9</v>
      </c>
      <c r="PKH4">
        <v>9</v>
      </c>
      <c r="PKI4">
        <v>9</v>
      </c>
      <c r="PKJ4">
        <v>9</v>
      </c>
      <c r="PKK4">
        <v>9</v>
      </c>
      <c r="PKL4">
        <v>9</v>
      </c>
      <c r="PKM4">
        <v>9</v>
      </c>
      <c r="PKN4">
        <v>9</v>
      </c>
      <c r="PKO4">
        <v>9</v>
      </c>
      <c r="PKP4">
        <v>9</v>
      </c>
      <c r="PKQ4">
        <v>9</v>
      </c>
      <c r="PKR4">
        <v>9</v>
      </c>
      <c r="PKS4">
        <v>9</v>
      </c>
      <c r="PKT4">
        <v>9</v>
      </c>
      <c r="PKU4">
        <v>9</v>
      </c>
      <c r="PKV4">
        <v>9</v>
      </c>
      <c r="PKW4">
        <v>9</v>
      </c>
      <c r="PKX4">
        <v>9</v>
      </c>
      <c r="PKY4">
        <v>9</v>
      </c>
      <c r="PKZ4">
        <v>9</v>
      </c>
      <c r="PLA4">
        <v>9</v>
      </c>
      <c r="PLB4">
        <v>9</v>
      </c>
      <c r="PLC4">
        <v>9</v>
      </c>
      <c r="PLD4">
        <v>9</v>
      </c>
      <c r="PLE4">
        <v>9</v>
      </c>
      <c r="PLF4">
        <v>9</v>
      </c>
      <c r="PLG4">
        <v>9</v>
      </c>
      <c r="PLH4">
        <v>9</v>
      </c>
      <c r="PLI4">
        <v>9</v>
      </c>
      <c r="PLJ4">
        <v>9</v>
      </c>
      <c r="PLK4">
        <v>9</v>
      </c>
      <c r="PLL4">
        <v>9</v>
      </c>
      <c r="PLM4">
        <v>9</v>
      </c>
      <c r="PLN4">
        <v>9</v>
      </c>
      <c r="PLO4">
        <v>9</v>
      </c>
      <c r="PLP4">
        <v>9</v>
      </c>
      <c r="PLQ4">
        <v>9</v>
      </c>
      <c r="PLR4">
        <v>9</v>
      </c>
      <c r="PLS4">
        <v>9</v>
      </c>
      <c r="PLT4">
        <v>9</v>
      </c>
      <c r="PLU4">
        <v>9</v>
      </c>
      <c r="PLV4">
        <v>9</v>
      </c>
      <c r="PLW4">
        <v>9</v>
      </c>
      <c r="PLX4">
        <v>9</v>
      </c>
      <c r="PLY4">
        <v>9</v>
      </c>
      <c r="PLZ4">
        <v>9</v>
      </c>
      <c r="PMA4">
        <v>9</v>
      </c>
      <c r="PMB4">
        <v>9</v>
      </c>
      <c r="PMC4">
        <v>9</v>
      </c>
      <c r="PMD4">
        <v>9</v>
      </c>
      <c r="PME4">
        <v>9</v>
      </c>
      <c r="PMF4">
        <v>9</v>
      </c>
      <c r="PMG4">
        <v>9</v>
      </c>
      <c r="PMH4">
        <v>9</v>
      </c>
      <c r="PMI4">
        <v>9</v>
      </c>
      <c r="PMJ4">
        <v>9</v>
      </c>
      <c r="PMK4">
        <v>9</v>
      </c>
      <c r="PML4">
        <v>9</v>
      </c>
      <c r="PMM4">
        <v>9</v>
      </c>
      <c r="PMN4">
        <v>9</v>
      </c>
      <c r="PMO4">
        <v>9</v>
      </c>
      <c r="PMP4">
        <v>9</v>
      </c>
      <c r="PMQ4">
        <v>9</v>
      </c>
      <c r="PMR4">
        <v>9</v>
      </c>
      <c r="PMS4">
        <v>9</v>
      </c>
      <c r="PMT4">
        <v>9</v>
      </c>
      <c r="PMU4">
        <v>9</v>
      </c>
      <c r="PMV4">
        <v>9</v>
      </c>
      <c r="PMW4">
        <v>9</v>
      </c>
      <c r="PMX4">
        <v>9</v>
      </c>
      <c r="PMY4">
        <v>9</v>
      </c>
      <c r="PMZ4">
        <v>9</v>
      </c>
      <c r="PNA4">
        <v>9</v>
      </c>
      <c r="PNB4">
        <v>9</v>
      </c>
      <c r="PNC4">
        <v>9</v>
      </c>
      <c r="PND4">
        <v>9</v>
      </c>
      <c r="PNE4">
        <v>9</v>
      </c>
      <c r="PNF4">
        <v>9</v>
      </c>
      <c r="PNG4">
        <v>9</v>
      </c>
      <c r="PNH4">
        <v>9</v>
      </c>
      <c r="PNI4">
        <v>9</v>
      </c>
      <c r="PNJ4">
        <v>9</v>
      </c>
      <c r="PNK4">
        <v>9</v>
      </c>
      <c r="PNL4">
        <v>9</v>
      </c>
      <c r="PNM4">
        <v>9</v>
      </c>
      <c r="PNN4">
        <v>9</v>
      </c>
      <c r="PNO4">
        <v>9</v>
      </c>
      <c r="PNP4">
        <v>9</v>
      </c>
      <c r="PNQ4">
        <v>9</v>
      </c>
      <c r="PNR4">
        <v>9</v>
      </c>
      <c r="PNS4">
        <v>9</v>
      </c>
      <c r="PNT4">
        <v>9</v>
      </c>
      <c r="PNU4">
        <v>9</v>
      </c>
      <c r="PNV4">
        <v>9</v>
      </c>
      <c r="PNW4">
        <v>9</v>
      </c>
      <c r="PNX4">
        <v>9</v>
      </c>
      <c r="PNY4">
        <v>9</v>
      </c>
      <c r="PNZ4">
        <v>9</v>
      </c>
      <c r="POA4">
        <v>9</v>
      </c>
      <c r="POB4">
        <v>9</v>
      </c>
      <c r="POC4">
        <v>9</v>
      </c>
      <c r="POD4">
        <v>9</v>
      </c>
      <c r="POE4">
        <v>9</v>
      </c>
      <c r="POF4">
        <v>9</v>
      </c>
      <c r="POG4">
        <v>9</v>
      </c>
      <c r="POH4">
        <v>9</v>
      </c>
      <c r="POI4">
        <v>9</v>
      </c>
      <c r="POJ4">
        <v>9</v>
      </c>
      <c r="POK4">
        <v>9</v>
      </c>
      <c r="POL4">
        <v>9</v>
      </c>
      <c r="POM4">
        <v>9</v>
      </c>
      <c r="PON4">
        <v>9</v>
      </c>
      <c r="POO4">
        <v>9</v>
      </c>
      <c r="POP4">
        <v>9</v>
      </c>
      <c r="POQ4">
        <v>9</v>
      </c>
      <c r="POR4">
        <v>9</v>
      </c>
      <c r="POS4">
        <v>9</v>
      </c>
      <c r="POT4">
        <v>9</v>
      </c>
      <c r="POU4">
        <v>9</v>
      </c>
      <c r="POV4">
        <v>9</v>
      </c>
      <c r="POW4">
        <v>9</v>
      </c>
      <c r="POX4">
        <v>9</v>
      </c>
      <c r="POY4">
        <v>9</v>
      </c>
      <c r="POZ4">
        <v>9</v>
      </c>
      <c r="PPA4">
        <v>9</v>
      </c>
      <c r="PPB4">
        <v>9</v>
      </c>
      <c r="PPC4">
        <v>9</v>
      </c>
      <c r="PPD4">
        <v>9</v>
      </c>
      <c r="PPE4">
        <v>9</v>
      </c>
      <c r="PPF4">
        <v>9</v>
      </c>
      <c r="PPG4">
        <v>9</v>
      </c>
      <c r="PPH4">
        <v>9</v>
      </c>
      <c r="PPI4">
        <v>9</v>
      </c>
      <c r="PPJ4">
        <v>9</v>
      </c>
      <c r="PPK4">
        <v>9</v>
      </c>
      <c r="PPL4">
        <v>9</v>
      </c>
      <c r="PPM4">
        <v>9</v>
      </c>
      <c r="PPN4">
        <v>9</v>
      </c>
      <c r="PPO4">
        <v>9</v>
      </c>
      <c r="PPP4">
        <v>9</v>
      </c>
      <c r="PPQ4">
        <v>9</v>
      </c>
      <c r="PPR4">
        <v>9</v>
      </c>
      <c r="PPS4">
        <v>9</v>
      </c>
      <c r="PPT4">
        <v>9</v>
      </c>
      <c r="PPU4">
        <v>9</v>
      </c>
      <c r="PPV4">
        <v>9</v>
      </c>
      <c r="PPW4">
        <v>9</v>
      </c>
      <c r="PPX4">
        <v>9</v>
      </c>
      <c r="PPY4">
        <v>9</v>
      </c>
      <c r="PPZ4">
        <v>9</v>
      </c>
      <c r="PQA4">
        <v>9</v>
      </c>
      <c r="PQB4">
        <v>9</v>
      </c>
      <c r="PQC4">
        <v>9</v>
      </c>
      <c r="PQD4">
        <v>9</v>
      </c>
      <c r="PQE4">
        <v>9</v>
      </c>
      <c r="PQF4">
        <v>9</v>
      </c>
      <c r="PQG4">
        <v>9</v>
      </c>
      <c r="PQH4">
        <v>9</v>
      </c>
      <c r="PQI4">
        <v>9</v>
      </c>
      <c r="PQJ4">
        <v>9</v>
      </c>
      <c r="PQK4">
        <v>9</v>
      </c>
      <c r="PQL4">
        <v>9</v>
      </c>
      <c r="PQM4">
        <v>9</v>
      </c>
      <c r="PQN4">
        <v>9</v>
      </c>
      <c r="PQO4">
        <v>9</v>
      </c>
      <c r="PQP4">
        <v>9</v>
      </c>
      <c r="PQQ4">
        <v>9</v>
      </c>
      <c r="PQR4">
        <v>9</v>
      </c>
      <c r="PQS4">
        <v>9</v>
      </c>
      <c r="PQT4">
        <v>9</v>
      </c>
      <c r="PQU4">
        <v>9</v>
      </c>
      <c r="PQV4">
        <v>9</v>
      </c>
      <c r="PQW4">
        <v>9</v>
      </c>
      <c r="PQX4">
        <v>9</v>
      </c>
      <c r="PQY4">
        <v>9</v>
      </c>
      <c r="PQZ4">
        <v>9</v>
      </c>
      <c r="PRA4">
        <v>9</v>
      </c>
      <c r="PRB4">
        <v>9</v>
      </c>
      <c r="PRC4">
        <v>9</v>
      </c>
      <c r="PRD4">
        <v>9</v>
      </c>
      <c r="PRE4">
        <v>9</v>
      </c>
      <c r="PRF4">
        <v>9</v>
      </c>
      <c r="PRG4">
        <v>9</v>
      </c>
      <c r="PRH4">
        <v>9</v>
      </c>
      <c r="PRI4">
        <v>9</v>
      </c>
      <c r="PRJ4">
        <v>9</v>
      </c>
      <c r="PRK4">
        <v>9</v>
      </c>
      <c r="PRL4">
        <v>9</v>
      </c>
      <c r="PRM4">
        <v>9</v>
      </c>
      <c r="PRN4">
        <v>9</v>
      </c>
      <c r="PRO4">
        <v>9</v>
      </c>
      <c r="PRP4">
        <v>9</v>
      </c>
      <c r="PRQ4">
        <v>9</v>
      </c>
      <c r="PRR4">
        <v>9</v>
      </c>
      <c r="PRS4">
        <v>9</v>
      </c>
      <c r="PRT4">
        <v>9</v>
      </c>
      <c r="PRU4">
        <v>9</v>
      </c>
      <c r="PRV4">
        <v>9</v>
      </c>
      <c r="PRW4">
        <v>9</v>
      </c>
      <c r="PRX4">
        <v>9</v>
      </c>
      <c r="PRY4">
        <v>9</v>
      </c>
      <c r="PRZ4">
        <v>9</v>
      </c>
      <c r="PSA4">
        <v>9</v>
      </c>
      <c r="PSB4">
        <v>9</v>
      </c>
      <c r="PSC4">
        <v>9</v>
      </c>
      <c r="PSD4">
        <v>9</v>
      </c>
      <c r="PSE4">
        <v>9</v>
      </c>
      <c r="PSF4">
        <v>9</v>
      </c>
      <c r="PSG4">
        <v>9</v>
      </c>
      <c r="PSH4">
        <v>9</v>
      </c>
      <c r="PSI4">
        <v>9</v>
      </c>
      <c r="PSJ4">
        <v>9</v>
      </c>
      <c r="PSK4">
        <v>9</v>
      </c>
      <c r="PSL4">
        <v>9</v>
      </c>
      <c r="PSM4">
        <v>9</v>
      </c>
      <c r="PSN4">
        <v>9</v>
      </c>
      <c r="PSO4">
        <v>9</v>
      </c>
      <c r="PSP4">
        <v>9</v>
      </c>
      <c r="PSQ4">
        <v>9</v>
      </c>
      <c r="PSR4">
        <v>9</v>
      </c>
      <c r="PSS4">
        <v>9</v>
      </c>
      <c r="PST4">
        <v>9</v>
      </c>
      <c r="PSU4">
        <v>9</v>
      </c>
      <c r="PSV4">
        <v>9</v>
      </c>
      <c r="PSW4">
        <v>9</v>
      </c>
      <c r="PSX4">
        <v>9</v>
      </c>
      <c r="PSY4">
        <v>9</v>
      </c>
      <c r="PSZ4">
        <v>9</v>
      </c>
      <c r="PTA4">
        <v>9</v>
      </c>
      <c r="PTB4">
        <v>9</v>
      </c>
      <c r="PTC4">
        <v>9</v>
      </c>
      <c r="PTD4">
        <v>9</v>
      </c>
      <c r="PTE4">
        <v>9</v>
      </c>
      <c r="PTF4">
        <v>9</v>
      </c>
      <c r="PTG4">
        <v>9</v>
      </c>
      <c r="PTH4">
        <v>9</v>
      </c>
      <c r="PTI4">
        <v>9</v>
      </c>
      <c r="PTJ4">
        <v>9</v>
      </c>
      <c r="PTK4">
        <v>9</v>
      </c>
      <c r="PTL4">
        <v>9</v>
      </c>
      <c r="PTM4">
        <v>9</v>
      </c>
      <c r="PTN4">
        <v>9</v>
      </c>
      <c r="PTO4">
        <v>9</v>
      </c>
      <c r="PTP4">
        <v>9</v>
      </c>
      <c r="PTQ4">
        <v>9</v>
      </c>
      <c r="PTR4">
        <v>9</v>
      </c>
      <c r="PTS4">
        <v>9</v>
      </c>
      <c r="PTT4">
        <v>9</v>
      </c>
      <c r="PTU4">
        <v>9</v>
      </c>
      <c r="PTV4">
        <v>9</v>
      </c>
      <c r="PTW4">
        <v>9</v>
      </c>
      <c r="PTX4">
        <v>9</v>
      </c>
      <c r="PTY4">
        <v>9</v>
      </c>
      <c r="PTZ4">
        <v>9</v>
      </c>
      <c r="PUA4">
        <v>9</v>
      </c>
      <c r="PUB4">
        <v>9</v>
      </c>
      <c r="PUC4">
        <v>9</v>
      </c>
      <c r="PUD4">
        <v>9</v>
      </c>
      <c r="PUE4">
        <v>9</v>
      </c>
      <c r="PUF4">
        <v>9</v>
      </c>
      <c r="PUG4">
        <v>9</v>
      </c>
      <c r="PUH4">
        <v>9</v>
      </c>
      <c r="PUI4">
        <v>9</v>
      </c>
      <c r="PUJ4">
        <v>9</v>
      </c>
      <c r="PUK4">
        <v>9</v>
      </c>
      <c r="PUL4">
        <v>9</v>
      </c>
      <c r="PUM4">
        <v>9</v>
      </c>
      <c r="PUN4">
        <v>9</v>
      </c>
      <c r="PUO4">
        <v>9</v>
      </c>
      <c r="PUP4">
        <v>9</v>
      </c>
      <c r="PUQ4">
        <v>9</v>
      </c>
      <c r="PUR4">
        <v>9</v>
      </c>
      <c r="PUS4">
        <v>9</v>
      </c>
      <c r="PUT4">
        <v>9</v>
      </c>
      <c r="PUU4">
        <v>9</v>
      </c>
      <c r="PUV4">
        <v>9</v>
      </c>
      <c r="PUW4">
        <v>9</v>
      </c>
      <c r="PUX4">
        <v>9</v>
      </c>
      <c r="PUY4">
        <v>9</v>
      </c>
      <c r="PUZ4">
        <v>9</v>
      </c>
      <c r="PVA4">
        <v>9</v>
      </c>
      <c r="PVB4">
        <v>9</v>
      </c>
      <c r="PVC4">
        <v>9</v>
      </c>
      <c r="PVD4">
        <v>9</v>
      </c>
      <c r="PVE4">
        <v>9</v>
      </c>
      <c r="PVF4">
        <v>9</v>
      </c>
      <c r="PVG4">
        <v>9</v>
      </c>
      <c r="PVH4">
        <v>9</v>
      </c>
      <c r="PVI4">
        <v>9</v>
      </c>
      <c r="PVJ4">
        <v>9</v>
      </c>
      <c r="PVK4">
        <v>9</v>
      </c>
      <c r="PVL4">
        <v>9</v>
      </c>
      <c r="PVM4">
        <v>9</v>
      </c>
      <c r="PVN4">
        <v>9</v>
      </c>
      <c r="PVO4">
        <v>9</v>
      </c>
      <c r="PVP4">
        <v>9</v>
      </c>
      <c r="PVQ4">
        <v>9</v>
      </c>
      <c r="PVR4">
        <v>9</v>
      </c>
      <c r="PVS4">
        <v>9</v>
      </c>
      <c r="PVT4">
        <v>9</v>
      </c>
      <c r="PVU4">
        <v>9</v>
      </c>
      <c r="PVV4">
        <v>9</v>
      </c>
      <c r="PVW4">
        <v>9</v>
      </c>
      <c r="PVX4">
        <v>9</v>
      </c>
      <c r="PVY4">
        <v>9</v>
      </c>
      <c r="PVZ4">
        <v>9</v>
      </c>
      <c r="PWA4">
        <v>9</v>
      </c>
      <c r="PWB4">
        <v>9</v>
      </c>
      <c r="PWC4">
        <v>9</v>
      </c>
      <c r="PWD4">
        <v>9</v>
      </c>
      <c r="PWE4">
        <v>9</v>
      </c>
      <c r="PWF4">
        <v>9</v>
      </c>
      <c r="PWG4">
        <v>9</v>
      </c>
      <c r="PWH4">
        <v>9</v>
      </c>
      <c r="PWI4">
        <v>9</v>
      </c>
      <c r="PWJ4">
        <v>9</v>
      </c>
      <c r="PWK4">
        <v>9</v>
      </c>
      <c r="PWL4">
        <v>9</v>
      </c>
      <c r="PWM4">
        <v>9</v>
      </c>
      <c r="PWN4">
        <v>9</v>
      </c>
      <c r="PWO4">
        <v>9</v>
      </c>
      <c r="PWP4">
        <v>9</v>
      </c>
      <c r="PWQ4">
        <v>9</v>
      </c>
      <c r="PWR4">
        <v>9</v>
      </c>
      <c r="PWS4">
        <v>9</v>
      </c>
      <c r="PWT4">
        <v>9</v>
      </c>
      <c r="PWU4">
        <v>9</v>
      </c>
      <c r="PWV4">
        <v>9</v>
      </c>
      <c r="PWW4">
        <v>9</v>
      </c>
      <c r="PWX4">
        <v>9</v>
      </c>
      <c r="PWY4">
        <v>9</v>
      </c>
      <c r="PWZ4">
        <v>9</v>
      </c>
      <c r="PXA4">
        <v>9</v>
      </c>
      <c r="PXB4">
        <v>9</v>
      </c>
      <c r="PXC4">
        <v>9</v>
      </c>
      <c r="PXD4">
        <v>9</v>
      </c>
      <c r="PXE4">
        <v>9</v>
      </c>
      <c r="PXF4">
        <v>9</v>
      </c>
      <c r="PXG4">
        <v>9</v>
      </c>
      <c r="PXH4">
        <v>9</v>
      </c>
      <c r="PXI4">
        <v>9</v>
      </c>
      <c r="PXJ4">
        <v>9</v>
      </c>
      <c r="PXK4">
        <v>9</v>
      </c>
      <c r="PXL4">
        <v>9</v>
      </c>
      <c r="PXM4">
        <v>9</v>
      </c>
      <c r="PXN4">
        <v>9</v>
      </c>
      <c r="PXO4">
        <v>9</v>
      </c>
      <c r="PXP4">
        <v>9</v>
      </c>
      <c r="PXQ4">
        <v>9</v>
      </c>
      <c r="PXR4">
        <v>9</v>
      </c>
      <c r="PXS4">
        <v>9</v>
      </c>
      <c r="PXT4">
        <v>9</v>
      </c>
      <c r="PXU4">
        <v>9</v>
      </c>
      <c r="PXV4">
        <v>9</v>
      </c>
      <c r="PXW4">
        <v>9</v>
      </c>
      <c r="PXX4">
        <v>9</v>
      </c>
      <c r="PXY4">
        <v>9</v>
      </c>
      <c r="PXZ4">
        <v>9</v>
      </c>
      <c r="PYA4">
        <v>9</v>
      </c>
      <c r="PYB4">
        <v>9</v>
      </c>
      <c r="PYC4">
        <v>9</v>
      </c>
      <c r="PYD4">
        <v>9</v>
      </c>
      <c r="PYE4">
        <v>9</v>
      </c>
      <c r="PYF4">
        <v>9</v>
      </c>
      <c r="PYG4">
        <v>9</v>
      </c>
      <c r="PYH4">
        <v>9</v>
      </c>
      <c r="PYI4">
        <v>9</v>
      </c>
      <c r="PYJ4">
        <v>9</v>
      </c>
      <c r="PYK4">
        <v>9</v>
      </c>
      <c r="PYL4">
        <v>9</v>
      </c>
      <c r="PYM4">
        <v>9</v>
      </c>
      <c r="PYN4">
        <v>9</v>
      </c>
      <c r="PYO4">
        <v>9</v>
      </c>
      <c r="PYP4">
        <v>9</v>
      </c>
      <c r="PYQ4">
        <v>9</v>
      </c>
      <c r="PYR4">
        <v>9</v>
      </c>
      <c r="PYS4">
        <v>9</v>
      </c>
      <c r="PYT4">
        <v>9</v>
      </c>
      <c r="PYU4">
        <v>9</v>
      </c>
      <c r="PYV4">
        <v>9</v>
      </c>
      <c r="PYW4">
        <v>9</v>
      </c>
      <c r="PYX4">
        <v>9</v>
      </c>
      <c r="PYY4">
        <v>9</v>
      </c>
      <c r="PYZ4">
        <v>9</v>
      </c>
      <c r="PZA4">
        <v>9</v>
      </c>
      <c r="PZB4">
        <v>9</v>
      </c>
      <c r="PZC4">
        <v>9</v>
      </c>
      <c r="PZD4">
        <v>9</v>
      </c>
      <c r="PZE4">
        <v>9</v>
      </c>
      <c r="PZF4">
        <v>9</v>
      </c>
      <c r="PZG4">
        <v>9</v>
      </c>
      <c r="PZH4">
        <v>9</v>
      </c>
      <c r="PZI4">
        <v>9</v>
      </c>
      <c r="PZJ4">
        <v>9</v>
      </c>
      <c r="PZK4">
        <v>9</v>
      </c>
      <c r="PZL4">
        <v>9</v>
      </c>
      <c r="PZM4">
        <v>9</v>
      </c>
      <c r="PZN4">
        <v>9</v>
      </c>
      <c r="PZO4">
        <v>9</v>
      </c>
      <c r="PZP4">
        <v>9</v>
      </c>
      <c r="PZQ4">
        <v>9</v>
      </c>
      <c r="PZR4">
        <v>9</v>
      </c>
      <c r="PZS4">
        <v>9</v>
      </c>
      <c r="PZT4">
        <v>9</v>
      </c>
      <c r="PZU4">
        <v>9</v>
      </c>
      <c r="PZV4">
        <v>9</v>
      </c>
      <c r="PZW4">
        <v>9</v>
      </c>
      <c r="PZX4">
        <v>9</v>
      </c>
      <c r="PZY4">
        <v>9</v>
      </c>
      <c r="PZZ4">
        <v>9</v>
      </c>
      <c r="QAA4">
        <v>9</v>
      </c>
      <c r="QAB4">
        <v>9</v>
      </c>
      <c r="QAC4">
        <v>9</v>
      </c>
      <c r="QAD4">
        <v>9</v>
      </c>
      <c r="QAE4">
        <v>9</v>
      </c>
      <c r="QAF4">
        <v>9</v>
      </c>
      <c r="QAG4">
        <v>9</v>
      </c>
      <c r="QAH4">
        <v>9</v>
      </c>
      <c r="QAI4">
        <v>9</v>
      </c>
      <c r="QAJ4">
        <v>9</v>
      </c>
      <c r="QAK4">
        <v>9</v>
      </c>
      <c r="QAL4">
        <v>9</v>
      </c>
      <c r="QAM4">
        <v>9</v>
      </c>
      <c r="QAN4">
        <v>9</v>
      </c>
      <c r="QAO4">
        <v>9</v>
      </c>
      <c r="QAP4">
        <v>9</v>
      </c>
      <c r="QAQ4">
        <v>9</v>
      </c>
      <c r="QAR4">
        <v>9</v>
      </c>
      <c r="QAS4">
        <v>9</v>
      </c>
      <c r="QAT4">
        <v>9</v>
      </c>
      <c r="QAU4">
        <v>9</v>
      </c>
      <c r="QAV4">
        <v>9</v>
      </c>
      <c r="QAW4">
        <v>9</v>
      </c>
      <c r="QAX4">
        <v>9</v>
      </c>
      <c r="QAY4">
        <v>9</v>
      </c>
      <c r="QAZ4">
        <v>9</v>
      </c>
      <c r="QBA4">
        <v>9</v>
      </c>
      <c r="QBB4">
        <v>9</v>
      </c>
      <c r="QBC4">
        <v>9</v>
      </c>
      <c r="QBD4">
        <v>9</v>
      </c>
      <c r="QBE4">
        <v>9</v>
      </c>
      <c r="QBF4">
        <v>9</v>
      </c>
      <c r="QBG4">
        <v>9</v>
      </c>
      <c r="QBH4">
        <v>9</v>
      </c>
      <c r="QBI4">
        <v>9</v>
      </c>
      <c r="QBJ4">
        <v>9</v>
      </c>
      <c r="QBK4">
        <v>9</v>
      </c>
      <c r="QBL4">
        <v>9</v>
      </c>
      <c r="QBM4">
        <v>9</v>
      </c>
      <c r="QBN4">
        <v>9</v>
      </c>
      <c r="QBO4">
        <v>9</v>
      </c>
      <c r="QBP4">
        <v>9</v>
      </c>
      <c r="QBQ4">
        <v>9</v>
      </c>
      <c r="QBR4">
        <v>9</v>
      </c>
      <c r="QBS4">
        <v>9</v>
      </c>
      <c r="QBT4">
        <v>9</v>
      </c>
      <c r="QBU4">
        <v>9</v>
      </c>
      <c r="QBV4">
        <v>9</v>
      </c>
      <c r="QBW4">
        <v>9</v>
      </c>
      <c r="QBX4">
        <v>9</v>
      </c>
      <c r="QBY4">
        <v>9</v>
      </c>
      <c r="QBZ4">
        <v>9</v>
      </c>
      <c r="QCA4">
        <v>9</v>
      </c>
      <c r="QCB4">
        <v>9</v>
      </c>
      <c r="QCC4">
        <v>9</v>
      </c>
      <c r="QCD4">
        <v>9</v>
      </c>
      <c r="QCE4">
        <v>9</v>
      </c>
      <c r="QCF4">
        <v>9</v>
      </c>
      <c r="QCG4">
        <v>9</v>
      </c>
      <c r="QCH4">
        <v>9</v>
      </c>
      <c r="QCI4">
        <v>9</v>
      </c>
      <c r="QCJ4">
        <v>9</v>
      </c>
      <c r="QCK4">
        <v>9</v>
      </c>
      <c r="QCL4">
        <v>9</v>
      </c>
      <c r="QCM4">
        <v>9</v>
      </c>
      <c r="QCN4">
        <v>9</v>
      </c>
      <c r="QCO4">
        <v>9</v>
      </c>
      <c r="QCP4">
        <v>9</v>
      </c>
      <c r="QCQ4">
        <v>9</v>
      </c>
      <c r="QCR4">
        <v>9</v>
      </c>
      <c r="QCS4">
        <v>9</v>
      </c>
      <c r="QCT4">
        <v>9</v>
      </c>
      <c r="QCU4">
        <v>9</v>
      </c>
      <c r="QCV4">
        <v>9</v>
      </c>
      <c r="QCW4">
        <v>9</v>
      </c>
      <c r="QCX4">
        <v>9</v>
      </c>
      <c r="QCY4">
        <v>9</v>
      </c>
      <c r="QCZ4">
        <v>9</v>
      </c>
      <c r="QDA4">
        <v>9</v>
      </c>
      <c r="QDB4">
        <v>9</v>
      </c>
      <c r="QDC4">
        <v>9</v>
      </c>
      <c r="QDD4">
        <v>9</v>
      </c>
      <c r="QDE4">
        <v>9</v>
      </c>
      <c r="QDF4">
        <v>9</v>
      </c>
      <c r="QDG4">
        <v>9</v>
      </c>
      <c r="QDH4">
        <v>9</v>
      </c>
      <c r="QDI4">
        <v>9</v>
      </c>
      <c r="QDJ4">
        <v>9</v>
      </c>
      <c r="QDK4">
        <v>9</v>
      </c>
      <c r="QDL4">
        <v>9</v>
      </c>
      <c r="QDM4">
        <v>9</v>
      </c>
      <c r="QDN4">
        <v>9</v>
      </c>
      <c r="QDO4">
        <v>9</v>
      </c>
      <c r="QDP4">
        <v>9</v>
      </c>
      <c r="QDQ4">
        <v>9</v>
      </c>
      <c r="QDR4">
        <v>9</v>
      </c>
      <c r="QDS4">
        <v>9</v>
      </c>
      <c r="QDT4">
        <v>9</v>
      </c>
      <c r="QDU4">
        <v>9</v>
      </c>
      <c r="QDV4">
        <v>9</v>
      </c>
      <c r="QDW4">
        <v>9</v>
      </c>
      <c r="QDX4">
        <v>9</v>
      </c>
      <c r="QDY4">
        <v>9</v>
      </c>
      <c r="QDZ4">
        <v>9</v>
      </c>
      <c r="QEA4">
        <v>9</v>
      </c>
      <c r="QEB4">
        <v>9</v>
      </c>
      <c r="QEC4">
        <v>9</v>
      </c>
      <c r="QED4">
        <v>9</v>
      </c>
      <c r="QEE4">
        <v>9</v>
      </c>
      <c r="QEF4">
        <v>9</v>
      </c>
      <c r="QEG4">
        <v>9</v>
      </c>
      <c r="QEH4">
        <v>9</v>
      </c>
      <c r="QEI4">
        <v>9</v>
      </c>
      <c r="QEJ4">
        <v>9</v>
      </c>
      <c r="QEK4">
        <v>9</v>
      </c>
      <c r="QEL4">
        <v>9</v>
      </c>
      <c r="QEM4">
        <v>9</v>
      </c>
      <c r="QEN4">
        <v>9</v>
      </c>
      <c r="QEO4">
        <v>9</v>
      </c>
      <c r="QEP4">
        <v>9</v>
      </c>
      <c r="QEQ4">
        <v>9</v>
      </c>
      <c r="QER4">
        <v>9</v>
      </c>
      <c r="QES4">
        <v>9</v>
      </c>
      <c r="QET4">
        <v>9</v>
      </c>
      <c r="QEU4">
        <v>9</v>
      </c>
      <c r="QEV4">
        <v>9</v>
      </c>
      <c r="QEW4">
        <v>9</v>
      </c>
      <c r="QEX4">
        <v>9</v>
      </c>
      <c r="QEY4">
        <v>9</v>
      </c>
      <c r="QEZ4">
        <v>9</v>
      </c>
      <c r="QFA4">
        <v>9</v>
      </c>
      <c r="QFB4">
        <v>9</v>
      </c>
      <c r="QFC4">
        <v>9</v>
      </c>
      <c r="QFD4">
        <v>9</v>
      </c>
      <c r="QFE4">
        <v>9</v>
      </c>
      <c r="QFF4">
        <v>9</v>
      </c>
      <c r="QFG4">
        <v>9</v>
      </c>
      <c r="QFH4">
        <v>9</v>
      </c>
      <c r="QFI4">
        <v>9</v>
      </c>
      <c r="QFJ4">
        <v>9</v>
      </c>
      <c r="QFK4">
        <v>9</v>
      </c>
      <c r="QFL4">
        <v>9</v>
      </c>
      <c r="QFM4">
        <v>9</v>
      </c>
      <c r="QFN4">
        <v>9</v>
      </c>
      <c r="QFO4">
        <v>9</v>
      </c>
      <c r="QFP4">
        <v>9</v>
      </c>
      <c r="QFQ4">
        <v>9</v>
      </c>
      <c r="QFR4">
        <v>9</v>
      </c>
      <c r="QFS4">
        <v>9</v>
      </c>
      <c r="QFT4">
        <v>9</v>
      </c>
      <c r="QFU4">
        <v>9</v>
      </c>
      <c r="QFV4">
        <v>9</v>
      </c>
      <c r="QFW4">
        <v>9</v>
      </c>
      <c r="QFX4">
        <v>9</v>
      </c>
      <c r="QFY4">
        <v>9</v>
      </c>
      <c r="QFZ4">
        <v>9</v>
      </c>
      <c r="QGA4">
        <v>9</v>
      </c>
      <c r="QGB4">
        <v>9</v>
      </c>
      <c r="QGC4">
        <v>9</v>
      </c>
      <c r="QGD4">
        <v>9</v>
      </c>
      <c r="QGE4">
        <v>9</v>
      </c>
      <c r="QGF4">
        <v>9</v>
      </c>
      <c r="QGG4">
        <v>9</v>
      </c>
      <c r="QGH4">
        <v>9</v>
      </c>
      <c r="QGI4">
        <v>9</v>
      </c>
      <c r="QGJ4">
        <v>9</v>
      </c>
      <c r="QGK4">
        <v>9</v>
      </c>
      <c r="QGL4">
        <v>9</v>
      </c>
      <c r="QGM4">
        <v>9</v>
      </c>
      <c r="QGN4">
        <v>9</v>
      </c>
      <c r="QGO4">
        <v>9</v>
      </c>
      <c r="QGP4">
        <v>9</v>
      </c>
      <c r="QGQ4">
        <v>9</v>
      </c>
      <c r="QGR4">
        <v>9</v>
      </c>
      <c r="QGS4">
        <v>9</v>
      </c>
      <c r="QGT4">
        <v>9</v>
      </c>
      <c r="QGU4">
        <v>9</v>
      </c>
      <c r="QGV4">
        <v>9</v>
      </c>
      <c r="QGW4">
        <v>9</v>
      </c>
      <c r="QGX4">
        <v>9</v>
      </c>
      <c r="QGY4">
        <v>9</v>
      </c>
      <c r="QGZ4">
        <v>9</v>
      </c>
      <c r="QHA4">
        <v>9</v>
      </c>
      <c r="QHB4">
        <v>9</v>
      </c>
      <c r="QHC4">
        <v>9</v>
      </c>
      <c r="QHD4">
        <v>9</v>
      </c>
      <c r="QHE4">
        <v>9</v>
      </c>
      <c r="QHF4">
        <v>9</v>
      </c>
      <c r="QHG4">
        <v>9</v>
      </c>
      <c r="QHH4">
        <v>9</v>
      </c>
      <c r="QHI4">
        <v>9</v>
      </c>
      <c r="QHJ4">
        <v>9</v>
      </c>
      <c r="QHK4">
        <v>9</v>
      </c>
      <c r="QHL4">
        <v>9</v>
      </c>
      <c r="QHM4">
        <v>9</v>
      </c>
      <c r="QHN4">
        <v>9</v>
      </c>
      <c r="QHO4">
        <v>9</v>
      </c>
      <c r="QHP4">
        <v>9</v>
      </c>
      <c r="QHQ4">
        <v>9</v>
      </c>
      <c r="QHR4">
        <v>9</v>
      </c>
      <c r="QHS4">
        <v>9</v>
      </c>
      <c r="QHT4">
        <v>9</v>
      </c>
      <c r="QHU4">
        <v>9</v>
      </c>
      <c r="QHV4">
        <v>9</v>
      </c>
      <c r="QHW4">
        <v>9</v>
      </c>
      <c r="QHX4">
        <v>9</v>
      </c>
      <c r="QHY4">
        <v>9</v>
      </c>
      <c r="QHZ4">
        <v>9</v>
      </c>
      <c r="QIA4">
        <v>9</v>
      </c>
      <c r="QIB4">
        <v>9</v>
      </c>
      <c r="QIC4">
        <v>9</v>
      </c>
      <c r="QID4">
        <v>9</v>
      </c>
      <c r="QIE4">
        <v>9</v>
      </c>
      <c r="QIF4">
        <v>9</v>
      </c>
      <c r="QIG4">
        <v>9</v>
      </c>
      <c r="QIH4">
        <v>9</v>
      </c>
      <c r="QII4">
        <v>9</v>
      </c>
      <c r="QIJ4">
        <v>9</v>
      </c>
      <c r="QIK4">
        <v>9</v>
      </c>
      <c r="QIL4">
        <v>9</v>
      </c>
      <c r="QIM4">
        <v>9</v>
      </c>
      <c r="QIN4">
        <v>9</v>
      </c>
      <c r="QIO4">
        <v>9</v>
      </c>
      <c r="QIP4">
        <v>9</v>
      </c>
      <c r="QIQ4">
        <v>9</v>
      </c>
      <c r="QIR4">
        <v>9</v>
      </c>
      <c r="QIS4">
        <v>9</v>
      </c>
      <c r="QIT4">
        <v>9</v>
      </c>
      <c r="QIU4">
        <v>9</v>
      </c>
      <c r="QIV4">
        <v>9</v>
      </c>
      <c r="QIW4">
        <v>9</v>
      </c>
      <c r="QIX4">
        <v>9</v>
      </c>
      <c r="QIY4">
        <v>9</v>
      </c>
      <c r="QIZ4">
        <v>9</v>
      </c>
      <c r="QJA4">
        <v>9</v>
      </c>
      <c r="QJB4">
        <v>9</v>
      </c>
      <c r="QJC4">
        <v>9</v>
      </c>
      <c r="QJD4">
        <v>9</v>
      </c>
      <c r="QJE4">
        <v>9</v>
      </c>
      <c r="QJF4">
        <v>9</v>
      </c>
      <c r="QJG4">
        <v>9</v>
      </c>
      <c r="QJH4">
        <v>9</v>
      </c>
      <c r="QJI4">
        <v>9</v>
      </c>
      <c r="QJJ4">
        <v>9</v>
      </c>
      <c r="QJK4">
        <v>9</v>
      </c>
      <c r="QJL4">
        <v>9</v>
      </c>
      <c r="QJM4">
        <v>9</v>
      </c>
      <c r="QJN4">
        <v>9</v>
      </c>
      <c r="QJO4">
        <v>9</v>
      </c>
      <c r="QJP4">
        <v>9</v>
      </c>
      <c r="QJQ4">
        <v>9</v>
      </c>
      <c r="QJR4">
        <v>9</v>
      </c>
      <c r="QJS4">
        <v>9</v>
      </c>
      <c r="QJT4">
        <v>9</v>
      </c>
      <c r="QJU4">
        <v>9</v>
      </c>
      <c r="QJV4">
        <v>9</v>
      </c>
      <c r="QJW4">
        <v>9</v>
      </c>
      <c r="QJX4">
        <v>9</v>
      </c>
      <c r="QJY4">
        <v>9</v>
      </c>
      <c r="QJZ4">
        <v>9</v>
      </c>
      <c r="QKA4">
        <v>9</v>
      </c>
      <c r="QKB4">
        <v>9</v>
      </c>
      <c r="QKC4">
        <v>9</v>
      </c>
      <c r="QKD4">
        <v>9</v>
      </c>
      <c r="QKE4">
        <v>9</v>
      </c>
      <c r="QKF4">
        <v>9</v>
      </c>
      <c r="QKG4">
        <v>9</v>
      </c>
      <c r="QKH4">
        <v>9</v>
      </c>
      <c r="QKI4">
        <v>9</v>
      </c>
      <c r="QKJ4">
        <v>9</v>
      </c>
      <c r="QKK4">
        <v>9</v>
      </c>
      <c r="QKL4">
        <v>9</v>
      </c>
      <c r="QKM4">
        <v>9</v>
      </c>
      <c r="QKN4">
        <v>9</v>
      </c>
      <c r="QKO4">
        <v>9</v>
      </c>
      <c r="QKP4">
        <v>9</v>
      </c>
      <c r="QKQ4">
        <v>9</v>
      </c>
      <c r="QKR4">
        <v>9</v>
      </c>
      <c r="QKS4">
        <v>9</v>
      </c>
      <c r="QKT4">
        <v>9</v>
      </c>
      <c r="QKU4">
        <v>9</v>
      </c>
      <c r="QKV4">
        <v>9</v>
      </c>
      <c r="QKW4">
        <v>9</v>
      </c>
      <c r="QKX4">
        <v>9</v>
      </c>
      <c r="QKY4">
        <v>9</v>
      </c>
      <c r="QKZ4">
        <v>9</v>
      </c>
      <c r="QLA4">
        <v>9</v>
      </c>
      <c r="QLB4">
        <v>9</v>
      </c>
      <c r="QLC4">
        <v>9</v>
      </c>
      <c r="QLD4">
        <v>9</v>
      </c>
      <c r="QLE4">
        <v>9</v>
      </c>
      <c r="QLF4">
        <v>9</v>
      </c>
      <c r="QLG4">
        <v>9</v>
      </c>
      <c r="QLH4">
        <v>9</v>
      </c>
      <c r="QLI4">
        <v>9</v>
      </c>
      <c r="QLJ4">
        <v>9</v>
      </c>
      <c r="QLK4">
        <v>9</v>
      </c>
      <c r="QLL4">
        <v>9</v>
      </c>
      <c r="QLM4">
        <v>9</v>
      </c>
      <c r="QLN4">
        <v>9</v>
      </c>
      <c r="QLO4">
        <v>9</v>
      </c>
      <c r="QLP4">
        <v>9</v>
      </c>
      <c r="QLQ4">
        <v>9</v>
      </c>
      <c r="QLR4">
        <v>9</v>
      </c>
      <c r="QLS4">
        <v>9</v>
      </c>
      <c r="QLT4">
        <v>9</v>
      </c>
      <c r="QLU4">
        <v>9</v>
      </c>
      <c r="QLV4">
        <v>9</v>
      </c>
      <c r="QLW4">
        <v>9</v>
      </c>
      <c r="QLX4">
        <v>9</v>
      </c>
      <c r="QLY4">
        <v>9</v>
      </c>
      <c r="QLZ4">
        <v>9</v>
      </c>
      <c r="QMA4">
        <v>9</v>
      </c>
      <c r="QMB4">
        <v>9</v>
      </c>
      <c r="QMC4">
        <v>9</v>
      </c>
      <c r="QMD4">
        <v>9</v>
      </c>
      <c r="QME4">
        <v>9</v>
      </c>
      <c r="QMF4">
        <v>9</v>
      </c>
      <c r="QMG4">
        <v>9</v>
      </c>
      <c r="QMH4">
        <v>9</v>
      </c>
      <c r="QMI4">
        <v>9</v>
      </c>
      <c r="QMJ4">
        <v>9</v>
      </c>
      <c r="QMK4">
        <v>9</v>
      </c>
      <c r="QML4">
        <v>9</v>
      </c>
      <c r="QMM4">
        <v>9</v>
      </c>
      <c r="QMN4">
        <v>9</v>
      </c>
      <c r="QMO4">
        <v>9</v>
      </c>
      <c r="QMP4">
        <v>9</v>
      </c>
      <c r="QMQ4">
        <v>9</v>
      </c>
      <c r="QMR4">
        <v>9</v>
      </c>
      <c r="QMS4">
        <v>9</v>
      </c>
      <c r="QMT4">
        <v>9</v>
      </c>
      <c r="QMU4">
        <v>9</v>
      </c>
      <c r="QMV4">
        <v>9</v>
      </c>
      <c r="QMW4">
        <v>9</v>
      </c>
      <c r="QMX4">
        <v>9</v>
      </c>
      <c r="QMY4">
        <v>9</v>
      </c>
      <c r="QMZ4">
        <v>9</v>
      </c>
      <c r="QNA4">
        <v>9</v>
      </c>
      <c r="QNB4">
        <v>9</v>
      </c>
      <c r="QNC4">
        <v>9</v>
      </c>
      <c r="QND4">
        <v>9</v>
      </c>
      <c r="QNE4">
        <v>9</v>
      </c>
      <c r="QNF4">
        <v>9</v>
      </c>
      <c r="QNG4">
        <v>9</v>
      </c>
      <c r="QNH4">
        <v>9</v>
      </c>
      <c r="QNI4">
        <v>9</v>
      </c>
      <c r="QNJ4">
        <v>9</v>
      </c>
      <c r="QNK4">
        <v>9</v>
      </c>
      <c r="QNL4">
        <v>9</v>
      </c>
      <c r="QNM4">
        <v>9</v>
      </c>
      <c r="QNN4">
        <v>9</v>
      </c>
      <c r="QNO4">
        <v>9</v>
      </c>
      <c r="QNP4">
        <v>9</v>
      </c>
      <c r="QNQ4">
        <v>9</v>
      </c>
      <c r="QNR4">
        <v>9</v>
      </c>
      <c r="QNS4">
        <v>9</v>
      </c>
      <c r="QNT4">
        <v>9</v>
      </c>
      <c r="QNU4">
        <v>9</v>
      </c>
      <c r="QNV4">
        <v>9</v>
      </c>
      <c r="QNW4">
        <v>9</v>
      </c>
      <c r="QNX4">
        <v>9</v>
      </c>
      <c r="QNY4">
        <v>9</v>
      </c>
      <c r="QNZ4">
        <v>9</v>
      </c>
      <c r="QOA4">
        <v>9</v>
      </c>
      <c r="QOB4">
        <v>9</v>
      </c>
      <c r="QOC4">
        <v>9</v>
      </c>
      <c r="QOD4">
        <v>9</v>
      </c>
      <c r="QOE4">
        <v>9</v>
      </c>
      <c r="QOF4">
        <v>9</v>
      </c>
      <c r="QOG4">
        <v>9</v>
      </c>
      <c r="QOH4">
        <v>9</v>
      </c>
      <c r="QOI4">
        <v>9</v>
      </c>
      <c r="QOJ4">
        <v>9</v>
      </c>
      <c r="QOK4">
        <v>9</v>
      </c>
      <c r="QOL4">
        <v>9</v>
      </c>
      <c r="QOM4">
        <v>9</v>
      </c>
      <c r="QON4">
        <v>9</v>
      </c>
      <c r="QOO4">
        <v>9</v>
      </c>
      <c r="QOP4">
        <v>9</v>
      </c>
      <c r="QOQ4">
        <v>9</v>
      </c>
      <c r="QOR4">
        <v>9</v>
      </c>
      <c r="QOS4">
        <v>9</v>
      </c>
      <c r="QOT4">
        <v>9</v>
      </c>
      <c r="QOU4">
        <v>9</v>
      </c>
      <c r="QOV4">
        <v>9</v>
      </c>
      <c r="QOW4">
        <v>9</v>
      </c>
      <c r="QOX4">
        <v>9</v>
      </c>
      <c r="QOY4">
        <v>9</v>
      </c>
      <c r="QOZ4">
        <v>9</v>
      </c>
      <c r="QPA4">
        <v>9</v>
      </c>
      <c r="QPB4">
        <v>9</v>
      </c>
      <c r="QPC4">
        <v>9</v>
      </c>
      <c r="QPD4">
        <v>9</v>
      </c>
      <c r="QPE4">
        <v>9</v>
      </c>
      <c r="QPF4">
        <v>9</v>
      </c>
      <c r="QPG4">
        <v>9</v>
      </c>
      <c r="QPH4">
        <v>9</v>
      </c>
      <c r="QPI4">
        <v>9</v>
      </c>
      <c r="QPJ4">
        <v>9</v>
      </c>
      <c r="QPK4">
        <v>9</v>
      </c>
      <c r="QPL4">
        <v>9</v>
      </c>
      <c r="QPM4">
        <v>9</v>
      </c>
      <c r="QPN4">
        <v>9</v>
      </c>
      <c r="QPO4">
        <v>9</v>
      </c>
      <c r="QPP4">
        <v>9</v>
      </c>
      <c r="QPQ4">
        <v>9</v>
      </c>
      <c r="QPR4">
        <v>9</v>
      </c>
      <c r="QPS4">
        <v>9</v>
      </c>
      <c r="QPT4">
        <v>9</v>
      </c>
      <c r="QPU4">
        <v>9</v>
      </c>
      <c r="QPV4">
        <v>9</v>
      </c>
      <c r="QPW4">
        <v>9</v>
      </c>
      <c r="QPX4">
        <v>9</v>
      </c>
      <c r="QPY4">
        <v>9</v>
      </c>
      <c r="QPZ4">
        <v>9</v>
      </c>
      <c r="QQA4">
        <v>9</v>
      </c>
      <c r="QQB4">
        <v>9</v>
      </c>
      <c r="QQC4">
        <v>9</v>
      </c>
      <c r="QQD4">
        <v>9</v>
      </c>
      <c r="QQE4">
        <v>9</v>
      </c>
      <c r="QQF4">
        <v>9</v>
      </c>
      <c r="QQG4">
        <v>9</v>
      </c>
      <c r="QQH4">
        <v>9</v>
      </c>
      <c r="QQI4">
        <v>9</v>
      </c>
      <c r="QQJ4">
        <v>9</v>
      </c>
      <c r="QQK4">
        <v>9</v>
      </c>
      <c r="QQL4">
        <v>9</v>
      </c>
      <c r="QQM4">
        <v>9</v>
      </c>
      <c r="QQN4">
        <v>9</v>
      </c>
      <c r="QQO4">
        <v>9</v>
      </c>
      <c r="QQP4">
        <v>9</v>
      </c>
      <c r="QQQ4">
        <v>9</v>
      </c>
      <c r="QQR4">
        <v>9</v>
      </c>
      <c r="QQS4">
        <v>9</v>
      </c>
      <c r="QQT4">
        <v>9</v>
      </c>
      <c r="QQU4">
        <v>9</v>
      </c>
      <c r="QQV4">
        <v>9</v>
      </c>
      <c r="QQW4">
        <v>9</v>
      </c>
      <c r="QQX4">
        <v>9</v>
      </c>
      <c r="QQY4">
        <v>9</v>
      </c>
      <c r="QQZ4">
        <v>9</v>
      </c>
      <c r="QRA4">
        <v>9</v>
      </c>
      <c r="QRB4">
        <v>9</v>
      </c>
      <c r="QRC4">
        <v>9</v>
      </c>
      <c r="QRD4">
        <v>9</v>
      </c>
      <c r="QRE4">
        <v>9</v>
      </c>
      <c r="QRF4">
        <v>9</v>
      </c>
      <c r="QRG4">
        <v>9</v>
      </c>
      <c r="QRH4">
        <v>9</v>
      </c>
      <c r="QRI4">
        <v>9</v>
      </c>
      <c r="QRJ4">
        <v>9</v>
      </c>
      <c r="QRK4">
        <v>9</v>
      </c>
      <c r="QRL4">
        <v>9</v>
      </c>
      <c r="QRM4">
        <v>9</v>
      </c>
      <c r="QRN4">
        <v>9</v>
      </c>
      <c r="QRO4">
        <v>9</v>
      </c>
      <c r="QRP4">
        <v>9</v>
      </c>
      <c r="QRQ4">
        <v>9</v>
      </c>
      <c r="QRR4">
        <v>9</v>
      </c>
      <c r="QRS4">
        <v>9</v>
      </c>
      <c r="QRT4">
        <v>9</v>
      </c>
      <c r="QRU4">
        <v>9</v>
      </c>
      <c r="QRV4">
        <v>9</v>
      </c>
      <c r="QRW4">
        <v>9</v>
      </c>
      <c r="QRX4">
        <v>9</v>
      </c>
      <c r="QRY4">
        <v>9</v>
      </c>
      <c r="QRZ4">
        <v>9</v>
      </c>
      <c r="QSA4">
        <v>9</v>
      </c>
      <c r="QSB4">
        <v>9</v>
      </c>
      <c r="QSC4">
        <v>9</v>
      </c>
      <c r="QSD4">
        <v>9</v>
      </c>
      <c r="QSE4">
        <v>9</v>
      </c>
      <c r="QSF4">
        <v>9</v>
      </c>
      <c r="QSG4">
        <v>9</v>
      </c>
      <c r="QSH4">
        <v>9</v>
      </c>
      <c r="QSI4">
        <v>9</v>
      </c>
      <c r="QSJ4">
        <v>9</v>
      </c>
      <c r="QSK4">
        <v>9</v>
      </c>
      <c r="QSL4">
        <v>9</v>
      </c>
      <c r="QSM4">
        <v>9</v>
      </c>
      <c r="QSN4">
        <v>9</v>
      </c>
      <c r="QSO4">
        <v>9</v>
      </c>
      <c r="QSP4">
        <v>9</v>
      </c>
      <c r="QSQ4">
        <v>9</v>
      </c>
      <c r="QSR4">
        <v>9</v>
      </c>
      <c r="QSS4">
        <v>9</v>
      </c>
      <c r="QST4">
        <v>9</v>
      </c>
      <c r="QSU4">
        <v>9</v>
      </c>
      <c r="QSV4">
        <v>9</v>
      </c>
      <c r="QSW4">
        <v>9</v>
      </c>
      <c r="QSX4">
        <v>9</v>
      </c>
      <c r="QSY4">
        <v>9</v>
      </c>
      <c r="QSZ4">
        <v>9</v>
      </c>
      <c r="QTA4">
        <v>9</v>
      </c>
      <c r="QTB4">
        <v>9</v>
      </c>
      <c r="QTC4">
        <v>9</v>
      </c>
      <c r="QTD4">
        <v>9</v>
      </c>
      <c r="QTE4">
        <v>9</v>
      </c>
      <c r="QTF4">
        <v>9</v>
      </c>
      <c r="QTG4">
        <v>9</v>
      </c>
      <c r="QTH4">
        <v>9</v>
      </c>
      <c r="QTI4">
        <v>9</v>
      </c>
      <c r="QTJ4">
        <v>9</v>
      </c>
      <c r="QTK4">
        <v>9</v>
      </c>
      <c r="QTL4">
        <v>9</v>
      </c>
      <c r="QTM4">
        <v>9</v>
      </c>
      <c r="QTN4">
        <v>9</v>
      </c>
      <c r="QTO4">
        <v>9</v>
      </c>
      <c r="QTP4">
        <v>9</v>
      </c>
      <c r="QTQ4">
        <v>9</v>
      </c>
      <c r="QTR4">
        <v>9</v>
      </c>
      <c r="QTS4">
        <v>9</v>
      </c>
      <c r="QTT4">
        <v>9</v>
      </c>
      <c r="QTU4">
        <v>9</v>
      </c>
      <c r="QTV4">
        <v>9</v>
      </c>
      <c r="QTW4">
        <v>9</v>
      </c>
      <c r="QTX4">
        <v>9</v>
      </c>
      <c r="QTY4">
        <v>9</v>
      </c>
      <c r="QTZ4">
        <v>9</v>
      </c>
      <c r="QUA4">
        <v>9</v>
      </c>
      <c r="QUB4">
        <v>9</v>
      </c>
      <c r="QUC4">
        <v>9</v>
      </c>
      <c r="QUD4">
        <v>9</v>
      </c>
      <c r="QUE4">
        <v>9</v>
      </c>
      <c r="QUF4">
        <v>9</v>
      </c>
      <c r="QUG4">
        <v>9</v>
      </c>
      <c r="QUH4">
        <v>9</v>
      </c>
      <c r="QUI4">
        <v>9</v>
      </c>
      <c r="QUJ4">
        <v>9</v>
      </c>
      <c r="QUK4">
        <v>9</v>
      </c>
      <c r="QUL4">
        <v>9</v>
      </c>
      <c r="QUM4">
        <v>9</v>
      </c>
      <c r="QUN4">
        <v>9</v>
      </c>
      <c r="QUO4">
        <v>9</v>
      </c>
      <c r="QUP4">
        <v>9</v>
      </c>
      <c r="QUQ4">
        <v>9</v>
      </c>
      <c r="QUR4">
        <v>9</v>
      </c>
      <c r="QUS4">
        <v>9</v>
      </c>
      <c r="QUT4">
        <v>9</v>
      </c>
      <c r="QUU4">
        <v>9</v>
      </c>
      <c r="QUV4">
        <v>9</v>
      </c>
      <c r="QUW4">
        <v>9</v>
      </c>
      <c r="QUX4">
        <v>9</v>
      </c>
      <c r="QUY4">
        <v>9</v>
      </c>
      <c r="QUZ4">
        <v>9</v>
      </c>
      <c r="QVA4">
        <v>9</v>
      </c>
      <c r="QVB4">
        <v>9</v>
      </c>
      <c r="QVC4">
        <v>9</v>
      </c>
      <c r="QVD4">
        <v>9</v>
      </c>
      <c r="QVE4">
        <v>9</v>
      </c>
      <c r="QVF4">
        <v>9</v>
      </c>
      <c r="QVG4">
        <v>9</v>
      </c>
      <c r="QVH4">
        <v>9</v>
      </c>
      <c r="QVI4">
        <v>9</v>
      </c>
      <c r="QVJ4">
        <v>9</v>
      </c>
      <c r="QVK4">
        <v>9</v>
      </c>
      <c r="QVL4">
        <v>9</v>
      </c>
      <c r="QVM4">
        <v>9</v>
      </c>
      <c r="QVN4">
        <v>9</v>
      </c>
      <c r="QVO4">
        <v>9</v>
      </c>
      <c r="QVP4">
        <v>9</v>
      </c>
      <c r="QVQ4">
        <v>9</v>
      </c>
      <c r="QVR4">
        <v>9</v>
      </c>
      <c r="QVS4">
        <v>9</v>
      </c>
      <c r="QVT4">
        <v>9</v>
      </c>
      <c r="QVU4">
        <v>9</v>
      </c>
      <c r="QVV4">
        <v>9</v>
      </c>
      <c r="QVW4">
        <v>9</v>
      </c>
      <c r="QVX4">
        <v>9</v>
      </c>
      <c r="QVY4">
        <v>9</v>
      </c>
      <c r="QVZ4">
        <v>9</v>
      </c>
      <c r="QWA4">
        <v>9</v>
      </c>
      <c r="QWB4">
        <v>9</v>
      </c>
      <c r="QWC4">
        <v>9</v>
      </c>
      <c r="QWD4">
        <v>9</v>
      </c>
      <c r="QWE4">
        <v>9</v>
      </c>
      <c r="QWF4">
        <v>9</v>
      </c>
      <c r="QWG4">
        <v>9</v>
      </c>
      <c r="QWH4">
        <v>9</v>
      </c>
      <c r="QWI4">
        <v>9</v>
      </c>
      <c r="QWJ4">
        <v>9</v>
      </c>
      <c r="QWK4">
        <v>9</v>
      </c>
      <c r="QWL4">
        <v>9</v>
      </c>
      <c r="QWM4">
        <v>9</v>
      </c>
      <c r="QWN4">
        <v>9</v>
      </c>
      <c r="QWO4">
        <v>9</v>
      </c>
      <c r="QWP4">
        <v>9</v>
      </c>
      <c r="QWQ4">
        <v>9</v>
      </c>
      <c r="QWR4">
        <v>9</v>
      </c>
      <c r="QWS4">
        <v>9</v>
      </c>
      <c r="QWT4">
        <v>9</v>
      </c>
      <c r="QWU4">
        <v>9</v>
      </c>
      <c r="QWV4">
        <v>9</v>
      </c>
      <c r="QWW4">
        <v>9</v>
      </c>
      <c r="QWX4">
        <v>9</v>
      </c>
      <c r="QWY4">
        <v>9</v>
      </c>
      <c r="QWZ4">
        <v>9</v>
      </c>
      <c r="QXA4">
        <v>9</v>
      </c>
      <c r="QXB4">
        <v>9</v>
      </c>
      <c r="QXC4">
        <v>9</v>
      </c>
      <c r="QXD4">
        <v>9</v>
      </c>
      <c r="QXE4">
        <v>9</v>
      </c>
      <c r="QXF4">
        <v>9</v>
      </c>
      <c r="QXG4">
        <v>9</v>
      </c>
      <c r="QXH4">
        <v>9</v>
      </c>
      <c r="QXI4">
        <v>9</v>
      </c>
      <c r="QXJ4">
        <v>9</v>
      </c>
      <c r="QXK4">
        <v>9</v>
      </c>
      <c r="QXL4">
        <v>9</v>
      </c>
      <c r="QXM4">
        <v>9</v>
      </c>
      <c r="QXN4">
        <v>9</v>
      </c>
      <c r="QXO4">
        <v>9</v>
      </c>
      <c r="QXP4">
        <v>9</v>
      </c>
      <c r="QXQ4">
        <v>9</v>
      </c>
      <c r="QXR4">
        <v>9</v>
      </c>
      <c r="QXS4">
        <v>9</v>
      </c>
      <c r="QXT4">
        <v>9</v>
      </c>
      <c r="QXU4">
        <v>9</v>
      </c>
      <c r="QXV4">
        <v>9</v>
      </c>
      <c r="QXW4">
        <v>9</v>
      </c>
      <c r="QXX4">
        <v>9</v>
      </c>
      <c r="QXY4">
        <v>9</v>
      </c>
      <c r="QXZ4">
        <v>9</v>
      </c>
      <c r="QYA4">
        <v>9</v>
      </c>
      <c r="QYB4">
        <v>9</v>
      </c>
      <c r="QYC4">
        <v>9</v>
      </c>
      <c r="QYD4">
        <v>9</v>
      </c>
      <c r="QYE4">
        <v>9</v>
      </c>
      <c r="QYF4">
        <v>9</v>
      </c>
      <c r="QYG4">
        <v>9</v>
      </c>
      <c r="QYH4">
        <v>9</v>
      </c>
      <c r="QYI4">
        <v>9</v>
      </c>
      <c r="QYJ4">
        <v>9</v>
      </c>
      <c r="QYK4">
        <v>9</v>
      </c>
      <c r="QYL4">
        <v>9</v>
      </c>
      <c r="QYM4">
        <v>9</v>
      </c>
      <c r="QYN4">
        <v>9</v>
      </c>
      <c r="QYO4">
        <v>9</v>
      </c>
      <c r="QYP4">
        <v>9</v>
      </c>
      <c r="QYQ4">
        <v>9</v>
      </c>
      <c r="QYR4">
        <v>9</v>
      </c>
      <c r="QYS4">
        <v>9</v>
      </c>
      <c r="QYT4">
        <v>9</v>
      </c>
      <c r="QYU4">
        <v>9</v>
      </c>
      <c r="QYV4">
        <v>9</v>
      </c>
      <c r="QYW4">
        <v>9</v>
      </c>
      <c r="QYX4">
        <v>9</v>
      </c>
      <c r="QYY4">
        <v>9</v>
      </c>
      <c r="QYZ4">
        <v>9</v>
      </c>
      <c r="QZA4">
        <v>9</v>
      </c>
      <c r="QZB4">
        <v>9</v>
      </c>
      <c r="QZC4">
        <v>9</v>
      </c>
      <c r="QZD4">
        <v>9</v>
      </c>
      <c r="QZE4">
        <v>9</v>
      </c>
      <c r="QZF4">
        <v>9</v>
      </c>
      <c r="QZG4">
        <v>9</v>
      </c>
      <c r="QZH4">
        <v>9</v>
      </c>
      <c r="QZI4">
        <v>9</v>
      </c>
      <c r="QZJ4">
        <v>9</v>
      </c>
      <c r="QZK4">
        <v>9</v>
      </c>
      <c r="QZL4">
        <v>9</v>
      </c>
      <c r="QZM4">
        <v>9</v>
      </c>
      <c r="QZN4">
        <v>9</v>
      </c>
      <c r="QZO4">
        <v>9</v>
      </c>
      <c r="QZP4">
        <v>9</v>
      </c>
      <c r="QZQ4">
        <v>9</v>
      </c>
      <c r="QZR4">
        <v>9</v>
      </c>
      <c r="QZS4">
        <v>9</v>
      </c>
      <c r="QZT4">
        <v>9</v>
      </c>
      <c r="QZU4">
        <v>9</v>
      </c>
      <c r="QZV4">
        <v>9</v>
      </c>
      <c r="QZW4">
        <v>9</v>
      </c>
      <c r="QZX4">
        <v>9</v>
      </c>
      <c r="QZY4">
        <v>9</v>
      </c>
      <c r="QZZ4">
        <v>9</v>
      </c>
      <c r="RAA4">
        <v>9</v>
      </c>
      <c r="RAB4">
        <v>9</v>
      </c>
      <c r="RAC4">
        <v>9</v>
      </c>
      <c r="RAD4">
        <v>9</v>
      </c>
      <c r="RAE4">
        <v>9</v>
      </c>
      <c r="RAF4">
        <v>9</v>
      </c>
      <c r="RAG4">
        <v>9</v>
      </c>
      <c r="RAH4">
        <v>9</v>
      </c>
      <c r="RAI4">
        <v>9</v>
      </c>
      <c r="RAJ4">
        <v>9</v>
      </c>
      <c r="RAK4">
        <v>9</v>
      </c>
      <c r="RAL4">
        <v>9</v>
      </c>
      <c r="RAM4">
        <v>9</v>
      </c>
      <c r="RAN4">
        <v>9</v>
      </c>
      <c r="RAO4">
        <v>9</v>
      </c>
      <c r="RAP4">
        <v>9</v>
      </c>
      <c r="RAQ4">
        <v>9</v>
      </c>
      <c r="RAR4">
        <v>9</v>
      </c>
      <c r="RAS4">
        <v>9</v>
      </c>
      <c r="RAT4">
        <v>9</v>
      </c>
      <c r="RAU4">
        <v>9</v>
      </c>
      <c r="RAV4">
        <v>9</v>
      </c>
      <c r="RAW4">
        <v>9</v>
      </c>
      <c r="RAX4">
        <v>9</v>
      </c>
      <c r="RAY4">
        <v>9</v>
      </c>
      <c r="RAZ4">
        <v>9</v>
      </c>
      <c r="RBA4">
        <v>9</v>
      </c>
      <c r="RBB4">
        <v>9</v>
      </c>
      <c r="RBC4">
        <v>9</v>
      </c>
      <c r="RBD4">
        <v>9</v>
      </c>
      <c r="RBE4">
        <v>9</v>
      </c>
      <c r="RBF4">
        <v>9</v>
      </c>
      <c r="RBG4">
        <v>9</v>
      </c>
      <c r="RBH4">
        <v>9</v>
      </c>
      <c r="RBI4">
        <v>9</v>
      </c>
      <c r="RBJ4">
        <v>9</v>
      </c>
      <c r="RBK4">
        <v>9</v>
      </c>
      <c r="RBL4">
        <v>9</v>
      </c>
      <c r="RBM4">
        <v>9</v>
      </c>
      <c r="RBN4">
        <v>9</v>
      </c>
      <c r="RBO4">
        <v>9</v>
      </c>
      <c r="RBP4">
        <v>9</v>
      </c>
      <c r="RBQ4">
        <v>9</v>
      </c>
      <c r="RBR4">
        <v>9</v>
      </c>
      <c r="RBS4">
        <v>9</v>
      </c>
      <c r="RBT4">
        <v>9</v>
      </c>
      <c r="RBU4">
        <v>9</v>
      </c>
      <c r="RBV4">
        <v>9</v>
      </c>
      <c r="RBW4">
        <v>9</v>
      </c>
      <c r="RBX4">
        <v>9</v>
      </c>
      <c r="RBY4">
        <v>9</v>
      </c>
      <c r="RBZ4">
        <v>9</v>
      </c>
      <c r="RCA4">
        <v>9</v>
      </c>
      <c r="RCB4">
        <v>9</v>
      </c>
      <c r="RCC4">
        <v>9</v>
      </c>
      <c r="RCD4">
        <v>9</v>
      </c>
      <c r="RCE4">
        <v>9</v>
      </c>
      <c r="RCF4">
        <v>9</v>
      </c>
      <c r="RCG4">
        <v>9</v>
      </c>
      <c r="RCH4">
        <v>9</v>
      </c>
      <c r="RCI4">
        <v>9</v>
      </c>
      <c r="RCJ4">
        <v>9</v>
      </c>
      <c r="RCK4">
        <v>9</v>
      </c>
      <c r="RCL4">
        <v>9</v>
      </c>
      <c r="RCM4">
        <v>9</v>
      </c>
      <c r="RCN4">
        <v>9</v>
      </c>
      <c r="RCO4">
        <v>9</v>
      </c>
      <c r="RCP4">
        <v>9</v>
      </c>
      <c r="RCQ4">
        <v>9</v>
      </c>
      <c r="RCR4">
        <v>9</v>
      </c>
      <c r="RCS4">
        <v>9</v>
      </c>
      <c r="RCT4">
        <v>9</v>
      </c>
      <c r="RCU4">
        <v>9</v>
      </c>
      <c r="RCV4">
        <v>9</v>
      </c>
      <c r="RCW4">
        <v>9</v>
      </c>
      <c r="RCX4">
        <v>9</v>
      </c>
      <c r="RCY4">
        <v>9</v>
      </c>
      <c r="RCZ4">
        <v>9</v>
      </c>
      <c r="RDA4">
        <v>9</v>
      </c>
      <c r="RDB4">
        <v>9</v>
      </c>
      <c r="RDC4">
        <v>9</v>
      </c>
      <c r="RDD4">
        <v>9</v>
      </c>
      <c r="RDE4">
        <v>9</v>
      </c>
      <c r="RDF4">
        <v>9</v>
      </c>
      <c r="RDG4">
        <v>9</v>
      </c>
      <c r="RDH4">
        <v>9</v>
      </c>
      <c r="RDI4">
        <v>9</v>
      </c>
      <c r="RDJ4">
        <v>9</v>
      </c>
      <c r="RDK4">
        <v>9</v>
      </c>
      <c r="RDL4">
        <v>9</v>
      </c>
      <c r="RDM4">
        <v>9</v>
      </c>
      <c r="RDN4">
        <v>9</v>
      </c>
      <c r="RDO4">
        <v>9</v>
      </c>
      <c r="RDP4">
        <v>9</v>
      </c>
      <c r="RDQ4">
        <v>9</v>
      </c>
      <c r="RDR4">
        <v>9</v>
      </c>
      <c r="RDS4">
        <v>9</v>
      </c>
      <c r="RDT4">
        <v>9</v>
      </c>
      <c r="RDU4">
        <v>9</v>
      </c>
      <c r="RDV4">
        <v>9</v>
      </c>
      <c r="RDW4">
        <v>9</v>
      </c>
      <c r="RDX4">
        <v>9</v>
      </c>
      <c r="RDY4">
        <v>9</v>
      </c>
      <c r="RDZ4">
        <v>9</v>
      </c>
      <c r="REA4">
        <v>9</v>
      </c>
      <c r="REB4">
        <v>9</v>
      </c>
      <c r="REC4">
        <v>9</v>
      </c>
      <c r="RED4">
        <v>9</v>
      </c>
      <c r="REE4">
        <v>9</v>
      </c>
      <c r="REF4">
        <v>9</v>
      </c>
      <c r="REG4">
        <v>9</v>
      </c>
      <c r="REH4">
        <v>9</v>
      </c>
      <c r="REI4">
        <v>9</v>
      </c>
      <c r="REJ4">
        <v>9</v>
      </c>
      <c r="REK4">
        <v>9</v>
      </c>
      <c r="REL4">
        <v>9</v>
      </c>
      <c r="REM4">
        <v>9</v>
      </c>
      <c r="REN4">
        <v>9</v>
      </c>
      <c r="REO4">
        <v>9</v>
      </c>
      <c r="REP4">
        <v>9</v>
      </c>
      <c r="REQ4">
        <v>9</v>
      </c>
      <c r="RER4">
        <v>9</v>
      </c>
      <c r="RES4">
        <v>9</v>
      </c>
      <c r="RET4">
        <v>9</v>
      </c>
      <c r="REU4">
        <v>9</v>
      </c>
      <c r="REV4">
        <v>9</v>
      </c>
      <c r="REW4">
        <v>9</v>
      </c>
      <c r="REX4">
        <v>9</v>
      </c>
      <c r="REY4">
        <v>9</v>
      </c>
      <c r="REZ4">
        <v>9</v>
      </c>
      <c r="RFA4">
        <v>9</v>
      </c>
      <c r="RFB4">
        <v>9</v>
      </c>
      <c r="RFC4">
        <v>9</v>
      </c>
      <c r="RFD4">
        <v>9</v>
      </c>
      <c r="RFE4">
        <v>9</v>
      </c>
      <c r="RFF4">
        <v>9</v>
      </c>
      <c r="RFG4">
        <v>9</v>
      </c>
      <c r="RFH4">
        <v>9</v>
      </c>
      <c r="RFI4">
        <v>9</v>
      </c>
      <c r="RFJ4">
        <v>9</v>
      </c>
      <c r="RFK4">
        <v>9</v>
      </c>
      <c r="RFL4">
        <v>9</v>
      </c>
      <c r="RFM4">
        <v>9</v>
      </c>
      <c r="RFN4">
        <v>9</v>
      </c>
      <c r="RFO4">
        <v>9</v>
      </c>
      <c r="RFP4">
        <v>9</v>
      </c>
      <c r="RFQ4">
        <v>9</v>
      </c>
      <c r="RFR4">
        <v>9</v>
      </c>
      <c r="RFS4">
        <v>9</v>
      </c>
      <c r="RFT4">
        <v>9</v>
      </c>
      <c r="RFU4">
        <v>9</v>
      </c>
      <c r="RFV4">
        <v>9</v>
      </c>
      <c r="RFW4">
        <v>9</v>
      </c>
      <c r="RFX4">
        <v>9</v>
      </c>
      <c r="RFY4">
        <v>9</v>
      </c>
      <c r="RFZ4">
        <v>9</v>
      </c>
      <c r="RGA4">
        <v>9</v>
      </c>
      <c r="RGB4">
        <v>9</v>
      </c>
      <c r="RGC4">
        <v>9</v>
      </c>
      <c r="RGD4">
        <v>9</v>
      </c>
      <c r="RGE4">
        <v>9</v>
      </c>
      <c r="RGF4">
        <v>9</v>
      </c>
      <c r="RGG4">
        <v>9</v>
      </c>
      <c r="RGH4">
        <v>9</v>
      </c>
      <c r="RGI4">
        <v>9</v>
      </c>
      <c r="RGJ4">
        <v>9</v>
      </c>
      <c r="RGK4">
        <v>9</v>
      </c>
      <c r="RGL4">
        <v>9</v>
      </c>
      <c r="RGM4">
        <v>9</v>
      </c>
      <c r="RGN4">
        <v>9</v>
      </c>
      <c r="RGO4">
        <v>9</v>
      </c>
      <c r="RGP4">
        <v>9</v>
      </c>
      <c r="RGQ4">
        <v>9</v>
      </c>
      <c r="RGR4">
        <v>9</v>
      </c>
      <c r="RGS4">
        <v>9</v>
      </c>
      <c r="RGT4">
        <v>9</v>
      </c>
      <c r="RGU4">
        <v>9</v>
      </c>
      <c r="RGV4">
        <v>9</v>
      </c>
      <c r="RGW4">
        <v>9</v>
      </c>
      <c r="RGX4">
        <v>9</v>
      </c>
      <c r="RGY4">
        <v>9</v>
      </c>
      <c r="RGZ4">
        <v>9</v>
      </c>
      <c r="RHA4">
        <v>9</v>
      </c>
      <c r="RHB4">
        <v>9</v>
      </c>
      <c r="RHC4">
        <v>9</v>
      </c>
      <c r="RHD4">
        <v>9</v>
      </c>
      <c r="RHE4">
        <v>9</v>
      </c>
      <c r="RHF4">
        <v>9</v>
      </c>
      <c r="RHG4">
        <v>9</v>
      </c>
      <c r="RHH4">
        <v>9</v>
      </c>
      <c r="RHI4">
        <v>9</v>
      </c>
      <c r="RHJ4">
        <v>9</v>
      </c>
      <c r="RHK4">
        <v>9</v>
      </c>
      <c r="RHL4">
        <v>9</v>
      </c>
      <c r="RHM4">
        <v>9</v>
      </c>
      <c r="RHN4">
        <v>9</v>
      </c>
      <c r="RHO4">
        <v>9</v>
      </c>
      <c r="RHP4">
        <v>9</v>
      </c>
      <c r="RHQ4">
        <v>9</v>
      </c>
      <c r="RHR4">
        <v>9</v>
      </c>
      <c r="RHS4">
        <v>9</v>
      </c>
      <c r="RHT4">
        <v>9</v>
      </c>
      <c r="RHU4">
        <v>9</v>
      </c>
      <c r="RHV4">
        <v>9</v>
      </c>
      <c r="RHW4">
        <v>9</v>
      </c>
      <c r="RHX4">
        <v>9</v>
      </c>
      <c r="RHY4">
        <v>9</v>
      </c>
      <c r="RHZ4">
        <v>9</v>
      </c>
      <c r="RIA4">
        <v>9</v>
      </c>
      <c r="RIB4">
        <v>9</v>
      </c>
      <c r="RIC4">
        <v>9</v>
      </c>
      <c r="RID4">
        <v>9</v>
      </c>
      <c r="RIE4">
        <v>9</v>
      </c>
      <c r="RIF4">
        <v>9</v>
      </c>
      <c r="RIG4">
        <v>9</v>
      </c>
      <c r="RIH4">
        <v>9</v>
      </c>
      <c r="RII4">
        <v>9</v>
      </c>
      <c r="RIJ4">
        <v>9</v>
      </c>
      <c r="RIK4">
        <v>9</v>
      </c>
      <c r="RIL4">
        <v>9</v>
      </c>
      <c r="RIM4">
        <v>9</v>
      </c>
      <c r="RIN4">
        <v>9</v>
      </c>
      <c r="RIO4">
        <v>9</v>
      </c>
      <c r="RIP4">
        <v>9</v>
      </c>
      <c r="RIQ4">
        <v>9</v>
      </c>
      <c r="RIR4">
        <v>9</v>
      </c>
      <c r="RIS4">
        <v>9</v>
      </c>
      <c r="RIT4">
        <v>9</v>
      </c>
      <c r="RIU4">
        <v>9</v>
      </c>
      <c r="RIV4">
        <v>9</v>
      </c>
      <c r="RIW4">
        <v>9</v>
      </c>
      <c r="RIX4">
        <v>9</v>
      </c>
      <c r="RIY4">
        <v>9</v>
      </c>
      <c r="RIZ4">
        <v>9</v>
      </c>
      <c r="RJA4">
        <v>9</v>
      </c>
      <c r="RJB4">
        <v>9</v>
      </c>
      <c r="RJC4">
        <v>9</v>
      </c>
      <c r="RJD4">
        <v>9</v>
      </c>
      <c r="RJE4">
        <v>9</v>
      </c>
      <c r="RJF4">
        <v>9</v>
      </c>
      <c r="RJG4">
        <v>9</v>
      </c>
      <c r="RJH4">
        <v>9</v>
      </c>
      <c r="RJI4">
        <v>9</v>
      </c>
      <c r="RJJ4">
        <v>9</v>
      </c>
      <c r="RJK4">
        <v>9</v>
      </c>
      <c r="RJL4">
        <v>9</v>
      </c>
      <c r="RJM4">
        <v>9</v>
      </c>
      <c r="RJN4">
        <v>9</v>
      </c>
      <c r="RJO4">
        <v>9</v>
      </c>
      <c r="RJP4">
        <v>9</v>
      </c>
      <c r="RJQ4">
        <v>9</v>
      </c>
      <c r="RJR4">
        <v>9</v>
      </c>
      <c r="RJS4">
        <v>9</v>
      </c>
      <c r="RJT4">
        <v>9</v>
      </c>
      <c r="RJU4">
        <v>9</v>
      </c>
      <c r="RJV4">
        <v>9</v>
      </c>
      <c r="RJW4">
        <v>9</v>
      </c>
      <c r="RJX4">
        <v>9</v>
      </c>
      <c r="RJY4">
        <v>9</v>
      </c>
      <c r="RJZ4">
        <v>9</v>
      </c>
      <c r="RKA4">
        <v>9</v>
      </c>
      <c r="RKB4">
        <v>9</v>
      </c>
      <c r="RKC4">
        <v>9</v>
      </c>
      <c r="RKD4">
        <v>9</v>
      </c>
      <c r="RKE4">
        <v>9</v>
      </c>
      <c r="RKF4">
        <v>9</v>
      </c>
      <c r="RKG4">
        <v>9</v>
      </c>
      <c r="RKH4">
        <v>9</v>
      </c>
      <c r="RKI4">
        <v>9</v>
      </c>
      <c r="RKJ4">
        <v>9</v>
      </c>
      <c r="RKK4">
        <v>9</v>
      </c>
      <c r="RKL4">
        <v>9</v>
      </c>
      <c r="RKM4">
        <v>9</v>
      </c>
      <c r="RKN4">
        <v>9</v>
      </c>
      <c r="RKO4">
        <v>9</v>
      </c>
      <c r="RKP4">
        <v>9</v>
      </c>
      <c r="RKQ4">
        <v>9</v>
      </c>
      <c r="RKR4">
        <v>9</v>
      </c>
      <c r="RKS4">
        <v>9</v>
      </c>
      <c r="RKT4">
        <v>9</v>
      </c>
      <c r="RKU4">
        <v>9</v>
      </c>
      <c r="RKV4">
        <v>9</v>
      </c>
      <c r="RKW4">
        <v>9</v>
      </c>
      <c r="RKX4">
        <v>9</v>
      </c>
      <c r="RKY4">
        <v>9</v>
      </c>
      <c r="RKZ4">
        <v>9</v>
      </c>
      <c r="RLA4">
        <v>9</v>
      </c>
      <c r="RLB4">
        <v>9</v>
      </c>
      <c r="RLC4">
        <v>9</v>
      </c>
      <c r="RLD4">
        <v>9</v>
      </c>
      <c r="RLE4">
        <v>9</v>
      </c>
      <c r="RLF4">
        <v>9</v>
      </c>
      <c r="RLG4">
        <v>9</v>
      </c>
      <c r="RLH4">
        <v>9</v>
      </c>
      <c r="RLI4">
        <v>9</v>
      </c>
      <c r="RLJ4">
        <v>9</v>
      </c>
      <c r="RLK4">
        <v>9</v>
      </c>
      <c r="RLL4">
        <v>9</v>
      </c>
      <c r="RLM4">
        <v>9</v>
      </c>
      <c r="RLN4">
        <v>9</v>
      </c>
      <c r="RLO4">
        <v>9</v>
      </c>
      <c r="RLP4">
        <v>9</v>
      </c>
      <c r="RLQ4">
        <v>9</v>
      </c>
      <c r="RLR4">
        <v>9</v>
      </c>
      <c r="RLS4">
        <v>9</v>
      </c>
      <c r="RLT4">
        <v>9</v>
      </c>
      <c r="RLU4">
        <v>9</v>
      </c>
      <c r="RLV4">
        <v>9</v>
      </c>
      <c r="RLW4">
        <v>9</v>
      </c>
      <c r="RLX4">
        <v>9</v>
      </c>
      <c r="RLY4">
        <v>9</v>
      </c>
      <c r="RLZ4">
        <v>9</v>
      </c>
      <c r="RMA4">
        <v>9</v>
      </c>
      <c r="RMB4">
        <v>9</v>
      </c>
      <c r="RMC4">
        <v>9</v>
      </c>
      <c r="RMD4">
        <v>9</v>
      </c>
      <c r="RME4">
        <v>9</v>
      </c>
      <c r="RMF4">
        <v>9</v>
      </c>
      <c r="RMG4">
        <v>9</v>
      </c>
      <c r="RMH4">
        <v>9</v>
      </c>
      <c r="RMI4">
        <v>9</v>
      </c>
      <c r="RMJ4">
        <v>9</v>
      </c>
      <c r="RMK4">
        <v>9</v>
      </c>
      <c r="RML4">
        <v>9</v>
      </c>
      <c r="RMM4">
        <v>9</v>
      </c>
      <c r="RMN4">
        <v>9</v>
      </c>
      <c r="RMO4">
        <v>9</v>
      </c>
      <c r="RMP4">
        <v>9</v>
      </c>
      <c r="RMQ4">
        <v>9</v>
      </c>
      <c r="RMR4">
        <v>9</v>
      </c>
      <c r="RMS4">
        <v>9</v>
      </c>
      <c r="RMT4">
        <v>9</v>
      </c>
      <c r="RMU4">
        <v>9</v>
      </c>
      <c r="RMV4">
        <v>9</v>
      </c>
      <c r="RMW4">
        <v>9</v>
      </c>
      <c r="RMX4">
        <v>9</v>
      </c>
      <c r="RMY4">
        <v>9</v>
      </c>
      <c r="RMZ4">
        <v>9</v>
      </c>
      <c r="RNA4">
        <v>9</v>
      </c>
      <c r="RNB4">
        <v>9</v>
      </c>
      <c r="RNC4">
        <v>9</v>
      </c>
      <c r="RND4">
        <v>9</v>
      </c>
      <c r="RNE4">
        <v>9</v>
      </c>
      <c r="RNF4">
        <v>9</v>
      </c>
      <c r="RNG4">
        <v>9</v>
      </c>
      <c r="RNH4">
        <v>9</v>
      </c>
      <c r="RNI4">
        <v>9</v>
      </c>
      <c r="RNJ4">
        <v>9</v>
      </c>
      <c r="RNK4">
        <v>9</v>
      </c>
      <c r="RNL4">
        <v>9</v>
      </c>
      <c r="RNM4">
        <v>9</v>
      </c>
      <c r="RNN4">
        <v>9</v>
      </c>
      <c r="RNO4">
        <v>9</v>
      </c>
      <c r="RNP4">
        <v>9</v>
      </c>
      <c r="RNQ4">
        <v>9</v>
      </c>
      <c r="RNR4">
        <v>9</v>
      </c>
      <c r="RNS4">
        <v>9</v>
      </c>
      <c r="RNT4">
        <v>9</v>
      </c>
      <c r="RNU4">
        <v>9</v>
      </c>
      <c r="RNV4">
        <v>9</v>
      </c>
      <c r="RNW4">
        <v>9</v>
      </c>
      <c r="RNX4">
        <v>9</v>
      </c>
      <c r="RNY4">
        <v>9</v>
      </c>
      <c r="RNZ4">
        <v>9</v>
      </c>
      <c r="ROA4">
        <v>9</v>
      </c>
      <c r="ROB4">
        <v>9</v>
      </c>
      <c r="ROC4">
        <v>9</v>
      </c>
      <c r="ROD4">
        <v>9</v>
      </c>
      <c r="ROE4">
        <v>9</v>
      </c>
      <c r="ROF4">
        <v>9</v>
      </c>
      <c r="ROG4">
        <v>9</v>
      </c>
      <c r="ROH4">
        <v>9</v>
      </c>
      <c r="ROI4">
        <v>9</v>
      </c>
      <c r="ROJ4">
        <v>9</v>
      </c>
      <c r="ROK4">
        <v>9</v>
      </c>
      <c r="ROL4">
        <v>9</v>
      </c>
      <c r="ROM4">
        <v>9</v>
      </c>
      <c r="RON4">
        <v>9</v>
      </c>
      <c r="ROO4">
        <v>9</v>
      </c>
      <c r="ROP4">
        <v>9</v>
      </c>
      <c r="ROQ4">
        <v>9</v>
      </c>
      <c r="ROR4">
        <v>9</v>
      </c>
      <c r="ROS4">
        <v>9</v>
      </c>
      <c r="ROT4">
        <v>9</v>
      </c>
      <c r="ROU4">
        <v>9</v>
      </c>
      <c r="ROV4">
        <v>9</v>
      </c>
      <c r="ROW4">
        <v>9</v>
      </c>
      <c r="ROX4">
        <v>9</v>
      </c>
      <c r="ROY4">
        <v>9</v>
      </c>
      <c r="ROZ4">
        <v>9</v>
      </c>
      <c r="RPA4">
        <v>9</v>
      </c>
      <c r="RPB4">
        <v>9</v>
      </c>
      <c r="RPC4">
        <v>9</v>
      </c>
      <c r="RPD4">
        <v>9</v>
      </c>
      <c r="RPE4">
        <v>9</v>
      </c>
      <c r="RPF4">
        <v>9</v>
      </c>
      <c r="RPG4">
        <v>9</v>
      </c>
      <c r="RPH4">
        <v>9</v>
      </c>
      <c r="RPI4">
        <v>9</v>
      </c>
      <c r="RPJ4">
        <v>9</v>
      </c>
      <c r="RPK4">
        <v>9</v>
      </c>
      <c r="RPL4">
        <v>9</v>
      </c>
      <c r="RPM4">
        <v>9</v>
      </c>
      <c r="RPN4">
        <v>9</v>
      </c>
      <c r="RPO4">
        <v>9</v>
      </c>
      <c r="RPP4">
        <v>9</v>
      </c>
      <c r="RPQ4">
        <v>9</v>
      </c>
      <c r="RPR4">
        <v>9</v>
      </c>
      <c r="RPS4">
        <v>9</v>
      </c>
      <c r="RPT4">
        <v>9</v>
      </c>
      <c r="RPU4">
        <v>9</v>
      </c>
      <c r="RPV4">
        <v>9</v>
      </c>
      <c r="RPW4">
        <v>9</v>
      </c>
      <c r="RPX4">
        <v>9</v>
      </c>
      <c r="RPY4">
        <v>9</v>
      </c>
      <c r="RPZ4">
        <v>9</v>
      </c>
      <c r="RQA4">
        <v>9</v>
      </c>
      <c r="RQB4">
        <v>9</v>
      </c>
      <c r="RQC4">
        <v>9</v>
      </c>
      <c r="RQD4">
        <v>9</v>
      </c>
      <c r="RQE4">
        <v>9</v>
      </c>
      <c r="RQF4">
        <v>9</v>
      </c>
      <c r="RQG4">
        <v>9</v>
      </c>
      <c r="RQH4">
        <v>9</v>
      </c>
      <c r="RQI4">
        <v>9</v>
      </c>
      <c r="RQJ4">
        <v>9</v>
      </c>
      <c r="RQK4">
        <v>9</v>
      </c>
      <c r="RQL4">
        <v>9</v>
      </c>
      <c r="RQM4">
        <v>9</v>
      </c>
      <c r="RQN4">
        <v>9</v>
      </c>
      <c r="RQO4">
        <v>9</v>
      </c>
      <c r="RQP4">
        <v>9</v>
      </c>
      <c r="RQQ4">
        <v>9</v>
      </c>
      <c r="RQR4">
        <v>9</v>
      </c>
      <c r="RQS4">
        <v>9</v>
      </c>
      <c r="RQT4">
        <v>9</v>
      </c>
      <c r="RQU4">
        <v>9</v>
      </c>
      <c r="RQV4">
        <v>9</v>
      </c>
      <c r="RQW4">
        <v>9</v>
      </c>
      <c r="RQX4">
        <v>9</v>
      </c>
      <c r="RQY4">
        <v>9</v>
      </c>
      <c r="RQZ4">
        <v>9</v>
      </c>
      <c r="RRA4">
        <v>9</v>
      </c>
      <c r="RRB4">
        <v>9</v>
      </c>
      <c r="RRC4">
        <v>9</v>
      </c>
      <c r="RRD4">
        <v>9</v>
      </c>
      <c r="RRE4">
        <v>9</v>
      </c>
      <c r="RRF4">
        <v>9</v>
      </c>
      <c r="RRG4">
        <v>9</v>
      </c>
      <c r="RRH4">
        <v>9</v>
      </c>
      <c r="RRI4">
        <v>9</v>
      </c>
      <c r="RRJ4">
        <v>9</v>
      </c>
      <c r="RRK4">
        <v>9</v>
      </c>
      <c r="RRL4">
        <v>9</v>
      </c>
      <c r="RRM4">
        <v>9</v>
      </c>
      <c r="RRN4">
        <v>9</v>
      </c>
      <c r="RRO4">
        <v>9</v>
      </c>
      <c r="RRP4">
        <v>9</v>
      </c>
      <c r="RRQ4">
        <v>9</v>
      </c>
      <c r="RRR4">
        <v>9</v>
      </c>
      <c r="RRS4">
        <v>9</v>
      </c>
      <c r="RRT4">
        <v>9</v>
      </c>
      <c r="RRU4">
        <v>9</v>
      </c>
      <c r="RRV4">
        <v>9</v>
      </c>
      <c r="RRW4">
        <v>9</v>
      </c>
      <c r="RRX4">
        <v>9</v>
      </c>
      <c r="RRY4">
        <v>9</v>
      </c>
      <c r="RRZ4">
        <v>9</v>
      </c>
      <c r="RSA4">
        <v>9</v>
      </c>
      <c r="RSB4">
        <v>9</v>
      </c>
      <c r="RSC4">
        <v>9</v>
      </c>
      <c r="RSD4">
        <v>9</v>
      </c>
      <c r="RSE4">
        <v>9</v>
      </c>
      <c r="RSF4">
        <v>9</v>
      </c>
      <c r="RSG4">
        <v>9</v>
      </c>
      <c r="RSH4">
        <v>9</v>
      </c>
      <c r="RSI4">
        <v>9</v>
      </c>
      <c r="RSJ4">
        <v>9</v>
      </c>
      <c r="RSK4">
        <v>9</v>
      </c>
      <c r="RSL4">
        <v>9</v>
      </c>
      <c r="RSM4">
        <v>9</v>
      </c>
      <c r="RSN4">
        <v>9</v>
      </c>
      <c r="RSO4">
        <v>9</v>
      </c>
      <c r="RSP4">
        <v>9</v>
      </c>
      <c r="RSQ4">
        <v>9</v>
      </c>
      <c r="RSR4">
        <v>9</v>
      </c>
      <c r="RSS4">
        <v>9</v>
      </c>
      <c r="RST4">
        <v>9</v>
      </c>
      <c r="RSU4">
        <v>9</v>
      </c>
      <c r="RSV4">
        <v>9</v>
      </c>
      <c r="RSW4">
        <v>9</v>
      </c>
      <c r="RSX4">
        <v>9</v>
      </c>
      <c r="RSY4">
        <v>9</v>
      </c>
      <c r="RSZ4">
        <v>9</v>
      </c>
      <c r="RTA4">
        <v>9</v>
      </c>
      <c r="RTB4">
        <v>9</v>
      </c>
      <c r="RTC4">
        <v>9</v>
      </c>
      <c r="RTD4">
        <v>9</v>
      </c>
      <c r="RTE4">
        <v>9</v>
      </c>
      <c r="RTF4">
        <v>9</v>
      </c>
      <c r="RTG4">
        <v>9</v>
      </c>
      <c r="RTH4">
        <v>9</v>
      </c>
      <c r="RTI4">
        <v>9</v>
      </c>
      <c r="RTJ4">
        <v>9</v>
      </c>
      <c r="RTK4">
        <v>9</v>
      </c>
      <c r="RTL4">
        <v>9</v>
      </c>
      <c r="RTM4">
        <v>9</v>
      </c>
      <c r="RTN4">
        <v>9</v>
      </c>
      <c r="RTO4">
        <v>9</v>
      </c>
      <c r="RTP4">
        <v>9</v>
      </c>
      <c r="RTQ4">
        <v>9</v>
      </c>
      <c r="RTR4">
        <v>9</v>
      </c>
      <c r="RTS4">
        <v>9</v>
      </c>
      <c r="RTT4">
        <v>9</v>
      </c>
      <c r="RTU4">
        <v>9</v>
      </c>
      <c r="RTV4">
        <v>9</v>
      </c>
      <c r="RTW4">
        <v>9</v>
      </c>
      <c r="RTX4">
        <v>9</v>
      </c>
      <c r="RTY4">
        <v>9</v>
      </c>
      <c r="RTZ4">
        <v>9</v>
      </c>
      <c r="RUA4">
        <v>9</v>
      </c>
      <c r="RUB4">
        <v>9</v>
      </c>
      <c r="RUC4">
        <v>9</v>
      </c>
      <c r="RUD4">
        <v>9</v>
      </c>
      <c r="RUE4">
        <v>9</v>
      </c>
      <c r="RUF4">
        <v>9</v>
      </c>
      <c r="RUG4">
        <v>9</v>
      </c>
      <c r="RUH4">
        <v>9</v>
      </c>
      <c r="RUI4">
        <v>9</v>
      </c>
      <c r="RUJ4">
        <v>9</v>
      </c>
      <c r="RUK4">
        <v>9</v>
      </c>
      <c r="RUL4">
        <v>9</v>
      </c>
      <c r="RUM4">
        <v>9</v>
      </c>
      <c r="RUN4">
        <v>9</v>
      </c>
      <c r="RUO4">
        <v>9</v>
      </c>
      <c r="RUP4">
        <v>9</v>
      </c>
      <c r="RUQ4">
        <v>9</v>
      </c>
      <c r="RUR4">
        <v>9</v>
      </c>
      <c r="RUS4">
        <v>9</v>
      </c>
      <c r="RUT4">
        <v>9</v>
      </c>
      <c r="RUU4">
        <v>9</v>
      </c>
      <c r="RUV4">
        <v>9</v>
      </c>
      <c r="RUW4">
        <v>9</v>
      </c>
      <c r="RUX4">
        <v>9</v>
      </c>
      <c r="RUY4">
        <v>9</v>
      </c>
      <c r="RUZ4">
        <v>9</v>
      </c>
      <c r="RVA4">
        <v>9</v>
      </c>
      <c r="RVB4">
        <v>9</v>
      </c>
      <c r="RVC4">
        <v>9</v>
      </c>
      <c r="RVD4">
        <v>9</v>
      </c>
      <c r="RVE4">
        <v>9</v>
      </c>
      <c r="RVF4">
        <v>9</v>
      </c>
      <c r="RVG4">
        <v>9</v>
      </c>
      <c r="RVH4">
        <v>9</v>
      </c>
      <c r="RVI4">
        <v>9</v>
      </c>
      <c r="RVJ4">
        <v>9</v>
      </c>
      <c r="RVK4">
        <v>9</v>
      </c>
      <c r="RVL4">
        <v>9</v>
      </c>
      <c r="RVM4">
        <v>9</v>
      </c>
      <c r="RVN4">
        <v>9</v>
      </c>
      <c r="RVO4">
        <v>9</v>
      </c>
      <c r="RVP4">
        <v>9</v>
      </c>
      <c r="RVQ4">
        <v>9</v>
      </c>
      <c r="RVR4">
        <v>9</v>
      </c>
      <c r="RVS4">
        <v>9</v>
      </c>
      <c r="RVT4">
        <v>9</v>
      </c>
      <c r="RVU4">
        <v>9</v>
      </c>
      <c r="RVV4">
        <v>9</v>
      </c>
      <c r="RVW4">
        <v>9</v>
      </c>
      <c r="RVX4">
        <v>9</v>
      </c>
      <c r="RVY4">
        <v>9</v>
      </c>
      <c r="RVZ4">
        <v>9</v>
      </c>
      <c r="RWA4">
        <v>9</v>
      </c>
      <c r="RWB4">
        <v>9</v>
      </c>
      <c r="RWC4">
        <v>9</v>
      </c>
      <c r="RWD4">
        <v>9</v>
      </c>
      <c r="RWE4">
        <v>9</v>
      </c>
      <c r="RWF4">
        <v>9</v>
      </c>
      <c r="RWG4">
        <v>9</v>
      </c>
      <c r="RWH4">
        <v>9</v>
      </c>
      <c r="RWI4">
        <v>9</v>
      </c>
      <c r="RWJ4">
        <v>9</v>
      </c>
      <c r="RWK4">
        <v>9</v>
      </c>
      <c r="RWL4">
        <v>9</v>
      </c>
      <c r="RWM4">
        <v>9</v>
      </c>
      <c r="RWN4">
        <v>9</v>
      </c>
      <c r="RWO4">
        <v>9</v>
      </c>
      <c r="RWP4">
        <v>9</v>
      </c>
      <c r="RWQ4">
        <v>9</v>
      </c>
      <c r="RWR4">
        <v>9</v>
      </c>
      <c r="RWS4">
        <v>9</v>
      </c>
      <c r="RWT4">
        <v>9</v>
      </c>
      <c r="RWU4">
        <v>9</v>
      </c>
      <c r="RWV4">
        <v>9</v>
      </c>
      <c r="RWW4">
        <v>9</v>
      </c>
      <c r="RWX4">
        <v>9</v>
      </c>
      <c r="RWY4">
        <v>9</v>
      </c>
      <c r="RWZ4">
        <v>9</v>
      </c>
      <c r="RXA4">
        <v>9</v>
      </c>
      <c r="RXB4">
        <v>9</v>
      </c>
      <c r="RXC4">
        <v>9</v>
      </c>
      <c r="RXD4">
        <v>9</v>
      </c>
      <c r="RXE4">
        <v>9</v>
      </c>
      <c r="RXF4">
        <v>9</v>
      </c>
      <c r="RXG4">
        <v>9</v>
      </c>
      <c r="RXH4">
        <v>9</v>
      </c>
      <c r="RXI4">
        <v>9</v>
      </c>
      <c r="RXJ4">
        <v>9</v>
      </c>
      <c r="RXK4">
        <v>9</v>
      </c>
      <c r="RXL4">
        <v>9</v>
      </c>
      <c r="RXM4">
        <v>9</v>
      </c>
      <c r="RXN4">
        <v>9</v>
      </c>
      <c r="RXO4">
        <v>9</v>
      </c>
      <c r="RXP4">
        <v>9</v>
      </c>
      <c r="RXQ4">
        <v>9</v>
      </c>
      <c r="RXR4">
        <v>9</v>
      </c>
      <c r="RXS4">
        <v>9</v>
      </c>
      <c r="RXT4">
        <v>9</v>
      </c>
      <c r="RXU4">
        <v>9</v>
      </c>
      <c r="RXV4">
        <v>9</v>
      </c>
      <c r="RXW4">
        <v>9</v>
      </c>
      <c r="RXX4">
        <v>9</v>
      </c>
      <c r="RXY4">
        <v>9</v>
      </c>
      <c r="RXZ4">
        <v>9</v>
      </c>
      <c r="RYA4">
        <v>9</v>
      </c>
      <c r="RYB4">
        <v>9</v>
      </c>
      <c r="RYC4">
        <v>9</v>
      </c>
      <c r="RYD4">
        <v>9</v>
      </c>
      <c r="RYE4">
        <v>9</v>
      </c>
      <c r="RYF4">
        <v>9</v>
      </c>
      <c r="RYG4">
        <v>9</v>
      </c>
      <c r="RYH4">
        <v>9</v>
      </c>
      <c r="RYI4">
        <v>9</v>
      </c>
      <c r="RYJ4">
        <v>9</v>
      </c>
      <c r="RYK4">
        <v>9</v>
      </c>
      <c r="RYL4">
        <v>9</v>
      </c>
      <c r="RYM4">
        <v>9</v>
      </c>
      <c r="RYN4">
        <v>9</v>
      </c>
      <c r="RYO4">
        <v>9</v>
      </c>
      <c r="RYP4">
        <v>9</v>
      </c>
      <c r="RYQ4">
        <v>9</v>
      </c>
      <c r="RYR4">
        <v>9</v>
      </c>
      <c r="RYS4">
        <v>9</v>
      </c>
      <c r="RYT4">
        <v>9</v>
      </c>
      <c r="RYU4">
        <v>9</v>
      </c>
      <c r="RYV4">
        <v>9</v>
      </c>
      <c r="RYW4">
        <v>9</v>
      </c>
      <c r="RYX4">
        <v>9</v>
      </c>
      <c r="RYY4">
        <v>9</v>
      </c>
      <c r="RYZ4">
        <v>9</v>
      </c>
      <c r="RZA4">
        <v>9</v>
      </c>
      <c r="RZB4">
        <v>9</v>
      </c>
      <c r="RZC4">
        <v>9</v>
      </c>
      <c r="RZD4">
        <v>9</v>
      </c>
      <c r="RZE4">
        <v>9</v>
      </c>
      <c r="RZF4">
        <v>9</v>
      </c>
      <c r="RZG4">
        <v>9</v>
      </c>
      <c r="RZH4">
        <v>9</v>
      </c>
      <c r="RZI4">
        <v>9</v>
      </c>
      <c r="RZJ4">
        <v>9</v>
      </c>
      <c r="RZK4">
        <v>9</v>
      </c>
      <c r="RZL4">
        <v>9</v>
      </c>
      <c r="RZM4">
        <v>9</v>
      </c>
      <c r="RZN4">
        <v>9</v>
      </c>
      <c r="RZO4">
        <v>9</v>
      </c>
      <c r="RZP4">
        <v>9</v>
      </c>
      <c r="RZQ4">
        <v>9</v>
      </c>
      <c r="RZR4">
        <v>9</v>
      </c>
      <c r="RZS4">
        <v>9</v>
      </c>
      <c r="RZT4">
        <v>9</v>
      </c>
      <c r="RZU4">
        <v>9</v>
      </c>
      <c r="RZV4">
        <v>9</v>
      </c>
      <c r="RZW4">
        <v>9</v>
      </c>
      <c r="RZX4">
        <v>9</v>
      </c>
      <c r="RZY4">
        <v>9</v>
      </c>
      <c r="RZZ4">
        <v>9</v>
      </c>
      <c r="SAA4">
        <v>9</v>
      </c>
      <c r="SAB4">
        <v>9</v>
      </c>
      <c r="SAC4">
        <v>9</v>
      </c>
      <c r="SAD4">
        <v>9</v>
      </c>
      <c r="SAE4">
        <v>9</v>
      </c>
      <c r="SAF4">
        <v>9</v>
      </c>
      <c r="SAG4">
        <v>9</v>
      </c>
      <c r="SAH4">
        <v>9</v>
      </c>
      <c r="SAI4">
        <v>9</v>
      </c>
      <c r="SAJ4">
        <v>9</v>
      </c>
      <c r="SAK4">
        <v>9</v>
      </c>
      <c r="SAL4">
        <v>9</v>
      </c>
      <c r="SAM4">
        <v>9</v>
      </c>
      <c r="SAN4">
        <v>9</v>
      </c>
      <c r="SAO4">
        <v>9</v>
      </c>
      <c r="SAP4">
        <v>9</v>
      </c>
      <c r="SAQ4">
        <v>9</v>
      </c>
      <c r="SAR4">
        <v>9</v>
      </c>
      <c r="SAS4">
        <v>9</v>
      </c>
      <c r="SAT4">
        <v>9</v>
      </c>
      <c r="SAU4">
        <v>9</v>
      </c>
      <c r="SAV4">
        <v>9</v>
      </c>
      <c r="SAW4">
        <v>9</v>
      </c>
      <c r="SAX4">
        <v>9</v>
      </c>
      <c r="SAY4">
        <v>9</v>
      </c>
      <c r="SAZ4">
        <v>9</v>
      </c>
      <c r="SBA4">
        <v>9</v>
      </c>
      <c r="SBB4">
        <v>9</v>
      </c>
      <c r="SBC4">
        <v>9</v>
      </c>
      <c r="SBD4">
        <v>9</v>
      </c>
      <c r="SBE4">
        <v>9</v>
      </c>
      <c r="SBF4">
        <v>9</v>
      </c>
      <c r="SBG4">
        <v>9</v>
      </c>
      <c r="SBH4">
        <v>9</v>
      </c>
      <c r="SBI4">
        <v>9</v>
      </c>
      <c r="SBJ4">
        <v>9</v>
      </c>
      <c r="SBK4">
        <v>9</v>
      </c>
      <c r="SBL4">
        <v>9</v>
      </c>
      <c r="SBM4">
        <v>9</v>
      </c>
      <c r="SBN4">
        <v>9</v>
      </c>
      <c r="SBO4">
        <v>9</v>
      </c>
      <c r="SBP4">
        <v>9</v>
      </c>
      <c r="SBQ4">
        <v>9</v>
      </c>
      <c r="SBR4">
        <v>9</v>
      </c>
      <c r="SBS4">
        <v>9</v>
      </c>
      <c r="SBT4">
        <v>9</v>
      </c>
      <c r="SBU4">
        <v>9</v>
      </c>
      <c r="SBV4">
        <v>9</v>
      </c>
      <c r="SBW4">
        <v>9</v>
      </c>
      <c r="SBX4">
        <v>9</v>
      </c>
      <c r="SBY4">
        <v>9</v>
      </c>
      <c r="SBZ4">
        <v>9</v>
      </c>
      <c r="SCA4">
        <v>9</v>
      </c>
      <c r="SCB4">
        <v>9</v>
      </c>
      <c r="SCC4">
        <v>9</v>
      </c>
      <c r="SCD4">
        <v>9</v>
      </c>
      <c r="SCE4">
        <v>9</v>
      </c>
      <c r="SCF4">
        <v>9</v>
      </c>
      <c r="SCG4">
        <v>9</v>
      </c>
      <c r="SCH4">
        <v>9</v>
      </c>
      <c r="SCI4">
        <v>9</v>
      </c>
      <c r="SCJ4">
        <v>9</v>
      </c>
      <c r="SCK4">
        <v>9</v>
      </c>
      <c r="SCL4">
        <v>9</v>
      </c>
      <c r="SCM4">
        <v>9</v>
      </c>
      <c r="SCN4">
        <v>9</v>
      </c>
      <c r="SCO4">
        <v>9</v>
      </c>
      <c r="SCP4">
        <v>9</v>
      </c>
      <c r="SCQ4">
        <v>9</v>
      </c>
      <c r="SCR4">
        <v>9</v>
      </c>
      <c r="SCS4">
        <v>9</v>
      </c>
      <c r="SCT4">
        <v>9</v>
      </c>
      <c r="SCU4">
        <v>9</v>
      </c>
      <c r="SCV4">
        <v>9</v>
      </c>
      <c r="SCW4">
        <v>9</v>
      </c>
      <c r="SCX4">
        <v>9</v>
      </c>
      <c r="SCY4">
        <v>9</v>
      </c>
      <c r="SCZ4">
        <v>9</v>
      </c>
      <c r="SDA4">
        <v>9</v>
      </c>
      <c r="SDB4">
        <v>9</v>
      </c>
      <c r="SDC4">
        <v>9</v>
      </c>
      <c r="SDD4">
        <v>9</v>
      </c>
      <c r="SDE4">
        <v>9</v>
      </c>
      <c r="SDF4">
        <v>9</v>
      </c>
      <c r="SDG4">
        <v>9</v>
      </c>
      <c r="SDH4">
        <v>9</v>
      </c>
      <c r="SDI4">
        <v>9</v>
      </c>
      <c r="SDJ4">
        <v>9</v>
      </c>
      <c r="SDK4">
        <v>9</v>
      </c>
      <c r="SDL4">
        <v>9</v>
      </c>
      <c r="SDM4">
        <v>9</v>
      </c>
      <c r="SDN4">
        <v>9</v>
      </c>
      <c r="SDO4">
        <v>9</v>
      </c>
      <c r="SDP4">
        <v>9</v>
      </c>
      <c r="SDQ4">
        <v>9</v>
      </c>
      <c r="SDR4">
        <v>9</v>
      </c>
      <c r="SDS4">
        <v>9</v>
      </c>
      <c r="SDT4">
        <v>9</v>
      </c>
      <c r="SDU4">
        <v>9</v>
      </c>
      <c r="SDV4">
        <v>9</v>
      </c>
      <c r="SDW4">
        <v>9</v>
      </c>
      <c r="SDX4">
        <v>9</v>
      </c>
      <c r="SDY4">
        <v>9</v>
      </c>
      <c r="SDZ4">
        <v>9</v>
      </c>
      <c r="SEA4">
        <v>9</v>
      </c>
      <c r="SEB4">
        <v>9</v>
      </c>
      <c r="SEC4">
        <v>9</v>
      </c>
      <c r="SED4">
        <v>9</v>
      </c>
      <c r="SEE4">
        <v>9</v>
      </c>
      <c r="SEF4">
        <v>9</v>
      </c>
      <c r="SEG4">
        <v>9</v>
      </c>
      <c r="SEH4">
        <v>9</v>
      </c>
      <c r="SEI4">
        <v>9</v>
      </c>
      <c r="SEJ4">
        <v>9</v>
      </c>
      <c r="SEK4">
        <v>9</v>
      </c>
      <c r="SEL4">
        <v>9</v>
      </c>
      <c r="SEM4">
        <v>9</v>
      </c>
      <c r="SEN4">
        <v>9</v>
      </c>
      <c r="SEO4">
        <v>9</v>
      </c>
      <c r="SEP4">
        <v>9</v>
      </c>
      <c r="SEQ4">
        <v>9</v>
      </c>
      <c r="SER4">
        <v>9</v>
      </c>
      <c r="SES4">
        <v>9</v>
      </c>
      <c r="SET4">
        <v>9</v>
      </c>
      <c r="SEU4">
        <v>9</v>
      </c>
      <c r="SEV4">
        <v>9</v>
      </c>
      <c r="SEW4">
        <v>9</v>
      </c>
      <c r="SEX4">
        <v>9</v>
      </c>
      <c r="SEY4">
        <v>9</v>
      </c>
      <c r="SEZ4">
        <v>9</v>
      </c>
      <c r="SFA4">
        <v>9</v>
      </c>
      <c r="SFB4">
        <v>9</v>
      </c>
      <c r="SFC4">
        <v>9</v>
      </c>
      <c r="SFD4">
        <v>9</v>
      </c>
      <c r="SFE4">
        <v>9</v>
      </c>
      <c r="SFF4">
        <v>9</v>
      </c>
      <c r="SFG4">
        <v>9</v>
      </c>
      <c r="SFH4">
        <v>9</v>
      </c>
      <c r="SFI4">
        <v>9</v>
      </c>
      <c r="SFJ4">
        <v>9</v>
      </c>
      <c r="SFK4">
        <v>9</v>
      </c>
      <c r="SFL4">
        <v>9</v>
      </c>
      <c r="SFM4">
        <v>9</v>
      </c>
      <c r="SFN4">
        <v>9</v>
      </c>
      <c r="SFO4">
        <v>9</v>
      </c>
      <c r="SFP4">
        <v>9</v>
      </c>
      <c r="SFQ4">
        <v>9</v>
      </c>
      <c r="SFR4">
        <v>9</v>
      </c>
      <c r="SFS4">
        <v>9</v>
      </c>
      <c r="SFT4">
        <v>9</v>
      </c>
      <c r="SFU4">
        <v>9</v>
      </c>
      <c r="SFV4">
        <v>9</v>
      </c>
      <c r="SFW4">
        <v>9</v>
      </c>
      <c r="SFX4">
        <v>9</v>
      </c>
      <c r="SFY4">
        <v>9</v>
      </c>
      <c r="SFZ4">
        <v>9</v>
      </c>
      <c r="SGA4">
        <v>9</v>
      </c>
      <c r="SGB4">
        <v>9</v>
      </c>
      <c r="SGC4">
        <v>9</v>
      </c>
      <c r="SGD4">
        <v>9</v>
      </c>
      <c r="SGE4">
        <v>9</v>
      </c>
      <c r="SGF4">
        <v>9</v>
      </c>
      <c r="SGG4">
        <v>9</v>
      </c>
      <c r="SGH4">
        <v>9</v>
      </c>
      <c r="SGI4">
        <v>9</v>
      </c>
      <c r="SGJ4">
        <v>9</v>
      </c>
      <c r="SGK4">
        <v>9</v>
      </c>
      <c r="SGL4">
        <v>9</v>
      </c>
      <c r="SGM4">
        <v>9</v>
      </c>
      <c r="SGN4">
        <v>9</v>
      </c>
      <c r="SGO4">
        <v>9</v>
      </c>
      <c r="SGP4">
        <v>9</v>
      </c>
      <c r="SGQ4">
        <v>9</v>
      </c>
      <c r="SGR4">
        <v>9</v>
      </c>
      <c r="SGS4">
        <v>9</v>
      </c>
      <c r="SGT4">
        <v>9</v>
      </c>
      <c r="SGU4">
        <v>9</v>
      </c>
      <c r="SGV4">
        <v>9</v>
      </c>
      <c r="SGW4">
        <v>9</v>
      </c>
      <c r="SGX4">
        <v>9</v>
      </c>
      <c r="SGY4">
        <v>9</v>
      </c>
      <c r="SGZ4">
        <v>9</v>
      </c>
      <c r="SHA4">
        <v>9</v>
      </c>
      <c r="SHB4">
        <v>9</v>
      </c>
      <c r="SHC4">
        <v>9</v>
      </c>
      <c r="SHD4">
        <v>9</v>
      </c>
      <c r="SHE4">
        <v>9</v>
      </c>
      <c r="SHF4">
        <v>9</v>
      </c>
      <c r="SHG4">
        <v>9</v>
      </c>
      <c r="SHH4">
        <v>9</v>
      </c>
      <c r="SHI4">
        <v>9</v>
      </c>
      <c r="SHJ4">
        <v>9</v>
      </c>
      <c r="SHK4">
        <v>9</v>
      </c>
      <c r="SHL4">
        <v>9</v>
      </c>
      <c r="SHM4">
        <v>9</v>
      </c>
      <c r="SHN4">
        <v>9</v>
      </c>
      <c r="SHO4">
        <v>9</v>
      </c>
      <c r="SHP4">
        <v>9</v>
      </c>
      <c r="SHQ4">
        <v>9</v>
      </c>
      <c r="SHR4">
        <v>9</v>
      </c>
      <c r="SHS4">
        <v>9</v>
      </c>
      <c r="SHT4">
        <v>9</v>
      </c>
      <c r="SHU4">
        <v>9</v>
      </c>
      <c r="SHV4">
        <v>9</v>
      </c>
      <c r="SHW4">
        <v>9</v>
      </c>
      <c r="SHX4">
        <v>9</v>
      </c>
      <c r="SHY4">
        <v>9</v>
      </c>
      <c r="SHZ4">
        <v>9</v>
      </c>
      <c r="SIA4">
        <v>9</v>
      </c>
      <c r="SIB4">
        <v>9</v>
      </c>
      <c r="SIC4">
        <v>9</v>
      </c>
      <c r="SID4">
        <v>9</v>
      </c>
      <c r="SIE4">
        <v>9</v>
      </c>
      <c r="SIF4">
        <v>9</v>
      </c>
      <c r="SIG4">
        <v>9</v>
      </c>
      <c r="SIH4">
        <v>9</v>
      </c>
      <c r="SII4">
        <v>9</v>
      </c>
      <c r="SIJ4">
        <v>9</v>
      </c>
      <c r="SIK4">
        <v>9</v>
      </c>
      <c r="SIL4">
        <v>9</v>
      </c>
      <c r="SIM4">
        <v>9</v>
      </c>
      <c r="SIN4">
        <v>9</v>
      </c>
      <c r="SIO4">
        <v>9</v>
      </c>
      <c r="SIP4">
        <v>9</v>
      </c>
      <c r="SIQ4">
        <v>9</v>
      </c>
      <c r="SIR4">
        <v>9</v>
      </c>
      <c r="SIS4">
        <v>9</v>
      </c>
      <c r="SIT4">
        <v>9</v>
      </c>
      <c r="SIU4">
        <v>9</v>
      </c>
      <c r="SIV4">
        <v>9</v>
      </c>
      <c r="SIW4">
        <v>9</v>
      </c>
      <c r="SIX4">
        <v>9</v>
      </c>
      <c r="SIY4">
        <v>9</v>
      </c>
      <c r="SIZ4">
        <v>9</v>
      </c>
      <c r="SJA4">
        <v>9</v>
      </c>
      <c r="SJB4">
        <v>9</v>
      </c>
      <c r="SJC4">
        <v>9</v>
      </c>
      <c r="SJD4">
        <v>9</v>
      </c>
      <c r="SJE4">
        <v>9</v>
      </c>
      <c r="SJF4">
        <v>9</v>
      </c>
      <c r="SJG4">
        <v>9</v>
      </c>
      <c r="SJH4">
        <v>9</v>
      </c>
      <c r="SJI4">
        <v>9</v>
      </c>
      <c r="SJJ4">
        <v>9</v>
      </c>
      <c r="SJK4">
        <v>9</v>
      </c>
      <c r="SJL4">
        <v>9</v>
      </c>
      <c r="SJM4">
        <v>9</v>
      </c>
      <c r="SJN4">
        <v>9</v>
      </c>
      <c r="SJO4">
        <v>9</v>
      </c>
      <c r="SJP4">
        <v>9</v>
      </c>
      <c r="SJQ4">
        <v>9</v>
      </c>
      <c r="SJR4">
        <v>9</v>
      </c>
      <c r="SJS4">
        <v>9</v>
      </c>
      <c r="SJT4">
        <v>9</v>
      </c>
      <c r="SJU4">
        <v>9</v>
      </c>
      <c r="SJV4">
        <v>9</v>
      </c>
      <c r="SJW4">
        <v>9</v>
      </c>
      <c r="SJX4">
        <v>9</v>
      </c>
      <c r="SJY4">
        <v>9</v>
      </c>
      <c r="SJZ4">
        <v>9</v>
      </c>
      <c r="SKA4">
        <v>9</v>
      </c>
      <c r="SKB4">
        <v>9</v>
      </c>
      <c r="SKC4">
        <v>9</v>
      </c>
      <c r="SKD4">
        <v>9</v>
      </c>
      <c r="SKE4">
        <v>9</v>
      </c>
      <c r="SKF4">
        <v>9</v>
      </c>
      <c r="SKG4">
        <v>9</v>
      </c>
      <c r="SKH4">
        <v>9</v>
      </c>
      <c r="SKI4">
        <v>9</v>
      </c>
      <c r="SKJ4">
        <v>9</v>
      </c>
      <c r="SKK4">
        <v>9</v>
      </c>
      <c r="SKL4">
        <v>9</v>
      </c>
      <c r="SKM4">
        <v>9</v>
      </c>
      <c r="SKN4">
        <v>9</v>
      </c>
      <c r="SKO4">
        <v>9</v>
      </c>
      <c r="SKP4">
        <v>9</v>
      </c>
      <c r="SKQ4">
        <v>9</v>
      </c>
      <c r="SKR4">
        <v>9</v>
      </c>
      <c r="SKS4">
        <v>9</v>
      </c>
      <c r="SKT4">
        <v>9</v>
      </c>
      <c r="SKU4">
        <v>9</v>
      </c>
      <c r="SKV4">
        <v>9</v>
      </c>
      <c r="SKW4">
        <v>9</v>
      </c>
      <c r="SKX4">
        <v>9</v>
      </c>
      <c r="SKY4">
        <v>9</v>
      </c>
      <c r="SKZ4">
        <v>9</v>
      </c>
      <c r="SLA4">
        <v>9</v>
      </c>
      <c r="SLB4">
        <v>9</v>
      </c>
      <c r="SLC4">
        <v>9</v>
      </c>
      <c r="SLD4">
        <v>9</v>
      </c>
      <c r="SLE4">
        <v>9</v>
      </c>
      <c r="SLF4">
        <v>9</v>
      </c>
      <c r="SLG4">
        <v>9</v>
      </c>
      <c r="SLH4">
        <v>9</v>
      </c>
      <c r="SLI4">
        <v>9</v>
      </c>
      <c r="SLJ4">
        <v>9</v>
      </c>
      <c r="SLK4">
        <v>9</v>
      </c>
      <c r="SLL4">
        <v>9</v>
      </c>
      <c r="SLM4">
        <v>9</v>
      </c>
      <c r="SLN4">
        <v>9</v>
      </c>
      <c r="SLO4">
        <v>9</v>
      </c>
      <c r="SLP4">
        <v>9</v>
      </c>
      <c r="SLQ4">
        <v>9</v>
      </c>
      <c r="SLR4">
        <v>9</v>
      </c>
      <c r="SLS4">
        <v>9</v>
      </c>
      <c r="SLT4">
        <v>9</v>
      </c>
      <c r="SLU4">
        <v>9</v>
      </c>
      <c r="SLV4">
        <v>9</v>
      </c>
      <c r="SLW4">
        <v>9</v>
      </c>
      <c r="SLX4">
        <v>9</v>
      </c>
      <c r="SLY4">
        <v>9</v>
      </c>
      <c r="SLZ4">
        <v>9</v>
      </c>
      <c r="SMA4">
        <v>9</v>
      </c>
      <c r="SMB4">
        <v>9</v>
      </c>
      <c r="SMC4">
        <v>9</v>
      </c>
      <c r="SMD4">
        <v>9</v>
      </c>
      <c r="SME4">
        <v>9</v>
      </c>
      <c r="SMF4">
        <v>9</v>
      </c>
      <c r="SMG4">
        <v>9</v>
      </c>
      <c r="SMH4">
        <v>9</v>
      </c>
      <c r="SMI4">
        <v>9</v>
      </c>
      <c r="SMJ4">
        <v>9</v>
      </c>
      <c r="SMK4">
        <v>9</v>
      </c>
      <c r="SML4">
        <v>9</v>
      </c>
      <c r="SMM4">
        <v>9</v>
      </c>
      <c r="SMN4">
        <v>9</v>
      </c>
      <c r="SMO4">
        <v>9</v>
      </c>
      <c r="SMP4">
        <v>9</v>
      </c>
      <c r="SMQ4">
        <v>9</v>
      </c>
      <c r="SMR4">
        <v>9</v>
      </c>
      <c r="SMS4">
        <v>9</v>
      </c>
      <c r="SMT4">
        <v>9</v>
      </c>
      <c r="SMU4">
        <v>9</v>
      </c>
      <c r="SMV4">
        <v>9</v>
      </c>
      <c r="SMW4">
        <v>9</v>
      </c>
      <c r="SMX4">
        <v>9</v>
      </c>
      <c r="SMY4">
        <v>9</v>
      </c>
      <c r="SMZ4">
        <v>9</v>
      </c>
      <c r="SNA4">
        <v>9</v>
      </c>
      <c r="SNB4">
        <v>9</v>
      </c>
      <c r="SNC4">
        <v>9</v>
      </c>
      <c r="SND4">
        <v>9</v>
      </c>
      <c r="SNE4">
        <v>9</v>
      </c>
      <c r="SNF4">
        <v>9</v>
      </c>
      <c r="SNG4">
        <v>9</v>
      </c>
      <c r="SNH4">
        <v>9</v>
      </c>
      <c r="SNI4">
        <v>9</v>
      </c>
      <c r="SNJ4">
        <v>9</v>
      </c>
      <c r="SNK4">
        <v>9</v>
      </c>
      <c r="SNL4">
        <v>9</v>
      </c>
      <c r="SNM4">
        <v>9</v>
      </c>
      <c r="SNN4">
        <v>9</v>
      </c>
      <c r="SNO4">
        <v>9</v>
      </c>
      <c r="SNP4">
        <v>9</v>
      </c>
      <c r="SNQ4">
        <v>9</v>
      </c>
      <c r="SNR4">
        <v>9</v>
      </c>
      <c r="SNS4">
        <v>9</v>
      </c>
      <c r="SNT4">
        <v>9</v>
      </c>
      <c r="SNU4">
        <v>9</v>
      </c>
      <c r="SNV4">
        <v>9</v>
      </c>
      <c r="SNW4">
        <v>9</v>
      </c>
      <c r="SNX4">
        <v>9</v>
      </c>
      <c r="SNY4">
        <v>9</v>
      </c>
      <c r="SNZ4">
        <v>9</v>
      </c>
      <c r="SOA4">
        <v>9</v>
      </c>
      <c r="SOB4">
        <v>9</v>
      </c>
      <c r="SOC4">
        <v>9</v>
      </c>
      <c r="SOD4">
        <v>9</v>
      </c>
      <c r="SOE4">
        <v>9</v>
      </c>
      <c r="SOF4">
        <v>9</v>
      </c>
      <c r="SOG4">
        <v>9</v>
      </c>
      <c r="SOH4">
        <v>9</v>
      </c>
      <c r="SOI4">
        <v>9</v>
      </c>
      <c r="SOJ4">
        <v>9</v>
      </c>
      <c r="SOK4">
        <v>9</v>
      </c>
      <c r="SOL4">
        <v>9</v>
      </c>
      <c r="SOM4">
        <v>9</v>
      </c>
      <c r="SON4">
        <v>9</v>
      </c>
      <c r="SOO4">
        <v>9</v>
      </c>
      <c r="SOP4">
        <v>9</v>
      </c>
      <c r="SOQ4">
        <v>9</v>
      </c>
      <c r="SOR4">
        <v>9</v>
      </c>
      <c r="SOS4">
        <v>9</v>
      </c>
      <c r="SOT4">
        <v>9</v>
      </c>
      <c r="SOU4">
        <v>9</v>
      </c>
      <c r="SOV4">
        <v>9</v>
      </c>
      <c r="SOW4">
        <v>9</v>
      </c>
      <c r="SOX4">
        <v>9</v>
      </c>
      <c r="SOY4">
        <v>9</v>
      </c>
      <c r="SOZ4">
        <v>9</v>
      </c>
      <c r="SPA4">
        <v>9</v>
      </c>
      <c r="SPB4">
        <v>9</v>
      </c>
      <c r="SPC4">
        <v>9</v>
      </c>
      <c r="SPD4">
        <v>9</v>
      </c>
      <c r="SPE4">
        <v>9</v>
      </c>
      <c r="SPF4">
        <v>9</v>
      </c>
      <c r="SPG4">
        <v>9</v>
      </c>
      <c r="SPH4">
        <v>9</v>
      </c>
      <c r="SPI4">
        <v>9</v>
      </c>
      <c r="SPJ4">
        <v>9</v>
      </c>
      <c r="SPK4">
        <v>9</v>
      </c>
      <c r="SPL4">
        <v>9</v>
      </c>
      <c r="SPM4">
        <v>9</v>
      </c>
      <c r="SPN4">
        <v>9</v>
      </c>
      <c r="SPO4">
        <v>9</v>
      </c>
      <c r="SPP4">
        <v>9</v>
      </c>
      <c r="SPQ4">
        <v>9</v>
      </c>
      <c r="SPR4">
        <v>9</v>
      </c>
      <c r="SPS4">
        <v>9</v>
      </c>
      <c r="SPT4">
        <v>9</v>
      </c>
      <c r="SPU4">
        <v>9</v>
      </c>
      <c r="SPV4">
        <v>9</v>
      </c>
      <c r="SPW4">
        <v>9</v>
      </c>
      <c r="SPX4">
        <v>9</v>
      </c>
      <c r="SPY4">
        <v>9</v>
      </c>
      <c r="SPZ4">
        <v>9</v>
      </c>
      <c r="SQA4">
        <v>9</v>
      </c>
      <c r="SQB4">
        <v>9</v>
      </c>
      <c r="SQC4">
        <v>9</v>
      </c>
      <c r="SQD4">
        <v>9</v>
      </c>
      <c r="SQE4">
        <v>9</v>
      </c>
      <c r="SQF4">
        <v>9</v>
      </c>
      <c r="SQG4">
        <v>9</v>
      </c>
      <c r="SQH4">
        <v>9</v>
      </c>
      <c r="SQI4">
        <v>9</v>
      </c>
      <c r="SQJ4">
        <v>9</v>
      </c>
      <c r="SQK4">
        <v>9</v>
      </c>
      <c r="SQL4">
        <v>9</v>
      </c>
      <c r="SQM4">
        <v>9</v>
      </c>
      <c r="SQN4">
        <v>9</v>
      </c>
      <c r="SQO4">
        <v>9</v>
      </c>
      <c r="SQP4">
        <v>9</v>
      </c>
      <c r="SQQ4">
        <v>9</v>
      </c>
      <c r="SQR4">
        <v>9</v>
      </c>
      <c r="SQS4">
        <v>9</v>
      </c>
      <c r="SQT4">
        <v>9</v>
      </c>
      <c r="SQU4">
        <v>9</v>
      </c>
      <c r="SQV4">
        <v>9</v>
      </c>
      <c r="SQW4">
        <v>9</v>
      </c>
      <c r="SQX4">
        <v>9</v>
      </c>
      <c r="SQY4">
        <v>9</v>
      </c>
      <c r="SQZ4">
        <v>9</v>
      </c>
      <c r="SRA4">
        <v>9</v>
      </c>
      <c r="SRB4">
        <v>9</v>
      </c>
      <c r="SRC4">
        <v>9</v>
      </c>
      <c r="SRD4">
        <v>9</v>
      </c>
      <c r="SRE4">
        <v>9</v>
      </c>
      <c r="SRF4">
        <v>9</v>
      </c>
      <c r="SRG4">
        <v>9</v>
      </c>
      <c r="SRH4">
        <v>9</v>
      </c>
      <c r="SRI4">
        <v>9</v>
      </c>
      <c r="SRJ4">
        <v>9</v>
      </c>
      <c r="SRK4">
        <v>9</v>
      </c>
      <c r="SRL4">
        <v>9</v>
      </c>
      <c r="SRM4">
        <v>9</v>
      </c>
      <c r="SRN4">
        <v>9</v>
      </c>
      <c r="SRO4">
        <v>9</v>
      </c>
      <c r="SRP4">
        <v>9</v>
      </c>
      <c r="SRQ4">
        <v>9</v>
      </c>
      <c r="SRR4">
        <v>9</v>
      </c>
      <c r="SRS4">
        <v>9</v>
      </c>
      <c r="SRT4">
        <v>9</v>
      </c>
      <c r="SRU4">
        <v>9</v>
      </c>
      <c r="SRV4">
        <v>9</v>
      </c>
      <c r="SRW4">
        <v>9</v>
      </c>
      <c r="SRX4">
        <v>9</v>
      </c>
      <c r="SRY4">
        <v>9</v>
      </c>
      <c r="SRZ4">
        <v>9</v>
      </c>
      <c r="SSA4">
        <v>9</v>
      </c>
      <c r="SSB4">
        <v>9</v>
      </c>
      <c r="SSC4">
        <v>9</v>
      </c>
      <c r="SSD4">
        <v>9</v>
      </c>
      <c r="SSE4">
        <v>9</v>
      </c>
      <c r="SSF4">
        <v>9</v>
      </c>
      <c r="SSG4">
        <v>9</v>
      </c>
      <c r="SSH4">
        <v>9</v>
      </c>
      <c r="SSI4">
        <v>9</v>
      </c>
      <c r="SSJ4">
        <v>9</v>
      </c>
      <c r="SSK4">
        <v>9</v>
      </c>
      <c r="SSL4">
        <v>9</v>
      </c>
      <c r="SSM4">
        <v>9</v>
      </c>
      <c r="SSN4">
        <v>9</v>
      </c>
      <c r="SSO4">
        <v>9</v>
      </c>
      <c r="SSP4">
        <v>9</v>
      </c>
      <c r="SSQ4">
        <v>9</v>
      </c>
      <c r="SSR4">
        <v>9</v>
      </c>
      <c r="SSS4">
        <v>9</v>
      </c>
      <c r="SST4">
        <v>9</v>
      </c>
      <c r="SSU4">
        <v>9</v>
      </c>
      <c r="SSV4">
        <v>9</v>
      </c>
      <c r="SSW4">
        <v>9</v>
      </c>
      <c r="SSX4">
        <v>9</v>
      </c>
      <c r="SSY4">
        <v>9</v>
      </c>
      <c r="SSZ4">
        <v>9</v>
      </c>
      <c r="STA4">
        <v>9</v>
      </c>
      <c r="STB4">
        <v>9</v>
      </c>
      <c r="STC4">
        <v>9</v>
      </c>
      <c r="STD4">
        <v>9</v>
      </c>
      <c r="STE4">
        <v>9</v>
      </c>
      <c r="STF4">
        <v>9</v>
      </c>
      <c r="STG4">
        <v>9</v>
      </c>
      <c r="STH4">
        <v>9</v>
      </c>
      <c r="STI4">
        <v>9</v>
      </c>
      <c r="STJ4">
        <v>9</v>
      </c>
      <c r="STK4">
        <v>9</v>
      </c>
      <c r="STL4">
        <v>9</v>
      </c>
      <c r="STM4">
        <v>9</v>
      </c>
      <c r="STN4">
        <v>9</v>
      </c>
      <c r="STO4">
        <v>9</v>
      </c>
      <c r="STP4">
        <v>9</v>
      </c>
      <c r="STQ4">
        <v>9</v>
      </c>
      <c r="STR4">
        <v>9</v>
      </c>
      <c r="STS4">
        <v>9</v>
      </c>
      <c r="STT4">
        <v>9</v>
      </c>
      <c r="STU4">
        <v>9</v>
      </c>
      <c r="STV4">
        <v>9</v>
      </c>
      <c r="STW4">
        <v>9</v>
      </c>
      <c r="STX4">
        <v>9</v>
      </c>
      <c r="STY4">
        <v>9</v>
      </c>
      <c r="STZ4">
        <v>9</v>
      </c>
      <c r="SUA4">
        <v>9</v>
      </c>
      <c r="SUB4">
        <v>9</v>
      </c>
      <c r="SUC4">
        <v>9</v>
      </c>
      <c r="SUD4">
        <v>9</v>
      </c>
      <c r="SUE4">
        <v>9</v>
      </c>
      <c r="SUF4">
        <v>9</v>
      </c>
      <c r="SUG4">
        <v>9</v>
      </c>
      <c r="SUH4">
        <v>9</v>
      </c>
      <c r="SUI4">
        <v>9</v>
      </c>
      <c r="SUJ4">
        <v>9</v>
      </c>
      <c r="SUK4">
        <v>9</v>
      </c>
      <c r="SUL4">
        <v>9</v>
      </c>
      <c r="SUM4">
        <v>9</v>
      </c>
      <c r="SUN4">
        <v>9</v>
      </c>
      <c r="SUO4">
        <v>9</v>
      </c>
      <c r="SUP4">
        <v>9</v>
      </c>
      <c r="SUQ4">
        <v>9</v>
      </c>
      <c r="SUR4">
        <v>9</v>
      </c>
      <c r="SUS4">
        <v>9</v>
      </c>
      <c r="SUT4">
        <v>9</v>
      </c>
      <c r="SUU4">
        <v>9</v>
      </c>
      <c r="SUV4">
        <v>9</v>
      </c>
      <c r="SUW4">
        <v>9</v>
      </c>
      <c r="SUX4">
        <v>9</v>
      </c>
      <c r="SUY4">
        <v>9</v>
      </c>
      <c r="SUZ4">
        <v>9</v>
      </c>
      <c r="SVA4">
        <v>9</v>
      </c>
      <c r="SVB4">
        <v>9</v>
      </c>
      <c r="SVC4">
        <v>9</v>
      </c>
      <c r="SVD4">
        <v>9</v>
      </c>
      <c r="SVE4">
        <v>9</v>
      </c>
      <c r="SVF4">
        <v>9</v>
      </c>
      <c r="SVG4">
        <v>9</v>
      </c>
      <c r="SVH4">
        <v>9</v>
      </c>
      <c r="SVI4">
        <v>9</v>
      </c>
      <c r="SVJ4">
        <v>9</v>
      </c>
      <c r="SVK4">
        <v>9</v>
      </c>
      <c r="SVL4">
        <v>9</v>
      </c>
      <c r="SVM4">
        <v>9</v>
      </c>
      <c r="SVN4">
        <v>9</v>
      </c>
      <c r="SVO4">
        <v>9</v>
      </c>
      <c r="SVP4">
        <v>9</v>
      </c>
      <c r="SVQ4">
        <v>9</v>
      </c>
      <c r="SVR4">
        <v>9</v>
      </c>
      <c r="SVS4">
        <v>9</v>
      </c>
      <c r="SVT4">
        <v>9</v>
      </c>
      <c r="SVU4">
        <v>9</v>
      </c>
      <c r="SVV4">
        <v>9</v>
      </c>
      <c r="SVW4">
        <v>9</v>
      </c>
      <c r="SVX4">
        <v>9</v>
      </c>
      <c r="SVY4">
        <v>9</v>
      </c>
      <c r="SVZ4">
        <v>9</v>
      </c>
      <c r="SWA4">
        <v>9</v>
      </c>
      <c r="SWB4">
        <v>9</v>
      </c>
      <c r="SWC4">
        <v>9</v>
      </c>
      <c r="SWD4">
        <v>9</v>
      </c>
      <c r="SWE4">
        <v>9</v>
      </c>
      <c r="SWF4">
        <v>9</v>
      </c>
      <c r="SWG4">
        <v>9</v>
      </c>
      <c r="SWH4">
        <v>9</v>
      </c>
      <c r="SWI4">
        <v>9</v>
      </c>
      <c r="SWJ4">
        <v>9</v>
      </c>
      <c r="SWK4">
        <v>9</v>
      </c>
      <c r="SWL4">
        <v>9</v>
      </c>
      <c r="SWM4">
        <v>9</v>
      </c>
      <c r="SWN4">
        <v>9</v>
      </c>
      <c r="SWO4">
        <v>9</v>
      </c>
      <c r="SWP4">
        <v>9</v>
      </c>
      <c r="SWQ4">
        <v>9</v>
      </c>
      <c r="SWR4">
        <v>9</v>
      </c>
      <c r="SWS4">
        <v>9</v>
      </c>
      <c r="SWT4">
        <v>9</v>
      </c>
      <c r="SWU4">
        <v>9</v>
      </c>
      <c r="SWV4">
        <v>9</v>
      </c>
      <c r="SWW4">
        <v>9</v>
      </c>
      <c r="SWX4">
        <v>9</v>
      </c>
      <c r="SWY4">
        <v>9</v>
      </c>
      <c r="SWZ4">
        <v>9</v>
      </c>
      <c r="SXA4">
        <v>9</v>
      </c>
      <c r="SXB4">
        <v>9</v>
      </c>
      <c r="SXC4">
        <v>9</v>
      </c>
      <c r="SXD4">
        <v>9</v>
      </c>
      <c r="SXE4">
        <v>9</v>
      </c>
      <c r="SXF4">
        <v>9</v>
      </c>
      <c r="SXG4">
        <v>9</v>
      </c>
      <c r="SXH4">
        <v>9</v>
      </c>
      <c r="SXI4">
        <v>9</v>
      </c>
      <c r="SXJ4">
        <v>9</v>
      </c>
      <c r="SXK4">
        <v>9</v>
      </c>
      <c r="SXL4">
        <v>9</v>
      </c>
      <c r="SXM4">
        <v>9</v>
      </c>
      <c r="SXN4">
        <v>9</v>
      </c>
      <c r="SXO4">
        <v>9</v>
      </c>
      <c r="SXP4">
        <v>9</v>
      </c>
      <c r="SXQ4">
        <v>9</v>
      </c>
      <c r="SXR4">
        <v>9</v>
      </c>
      <c r="SXS4">
        <v>9</v>
      </c>
      <c r="SXT4">
        <v>9</v>
      </c>
      <c r="SXU4">
        <v>9</v>
      </c>
      <c r="SXV4">
        <v>9</v>
      </c>
      <c r="SXW4">
        <v>9</v>
      </c>
      <c r="SXX4">
        <v>9</v>
      </c>
      <c r="SXY4">
        <v>9</v>
      </c>
      <c r="SXZ4">
        <v>9</v>
      </c>
      <c r="SYA4">
        <v>9</v>
      </c>
      <c r="SYB4">
        <v>9</v>
      </c>
      <c r="SYC4">
        <v>9</v>
      </c>
      <c r="SYD4">
        <v>9</v>
      </c>
      <c r="SYE4">
        <v>9</v>
      </c>
      <c r="SYF4">
        <v>9</v>
      </c>
      <c r="SYG4">
        <v>9</v>
      </c>
      <c r="SYH4">
        <v>9</v>
      </c>
      <c r="SYI4">
        <v>9</v>
      </c>
      <c r="SYJ4">
        <v>9</v>
      </c>
      <c r="SYK4">
        <v>9</v>
      </c>
      <c r="SYL4">
        <v>9</v>
      </c>
      <c r="SYM4">
        <v>9</v>
      </c>
      <c r="SYN4">
        <v>9</v>
      </c>
      <c r="SYO4">
        <v>9</v>
      </c>
      <c r="SYP4">
        <v>9</v>
      </c>
      <c r="SYQ4">
        <v>9</v>
      </c>
      <c r="SYR4">
        <v>9</v>
      </c>
      <c r="SYS4">
        <v>9</v>
      </c>
      <c r="SYT4">
        <v>9</v>
      </c>
      <c r="SYU4">
        <v>9</v>
      </c>
      <c r="SYV4">
        <v>9</v>
      </c>
      <c r="SYW4">
        <v>9</v>
      </c>
      <c r="SYX4">
        <v>9</v>
      </c>
      <c r="SYY4">
        <v>9</v>
      </c>
      <c r="SYZ4">
        <v>9</v>
      </c>
      <c r="SZA4">
        <v>9</v>
      </c>
      <c r="SZB4">
        <v>9</v>
      </c>
      <c r="SZC4">
        <v>9</v>
      </c>
      <c r="SZD4">
        <v>9</v>
      </c>
      <c r="SZE4">
        <v>9</v>
      </c>
      <c r="SZF4">
        <v>9</v>
      </c>
      <c r="SZG4">
        <v>9</v>
      </c>
      <c r="SZH4">
        <v>9</v>
      </c>
      <c r="SZI4">
        <v>9</v>
      </c>
      <c r="SZJ4">
        <v>9</v>
      </c>
      <c r="SZK4">
        <v>9</v>
      </c>
      <c r="SZL4">
        <v>9</v>
      </c>
      <c r="SZM4">
        <v>9</v>
      </c>
      <c r="SZN4">
        <v>9</v>
      </c>
      <c r="SZO4">
        <v>9</v>
      </c>
      <c r="SZP4">
        <v>9</v>
      </c>
      <c r="SZQ4">
        <v>9</v>
      </c>
      <c r="SZR4">
        <v>9</v>
      </c>
      <c r="SZS4">
        <v>9</v>
      </c>
      <c r="SZT4">
        <v>9</v>
      </c>
      <c r="SZU4">
        <v>9</v>
      </c>
      <c r="SZV4">
        <v>9</v>
      </c>
      <c r="SZW4">
        <v>9</v>
      </c>
      <c r="SZX4">
        <v>9</v>
      </c>
      <c r="SZY4">
        <v>9</v>
      </c>
      <c r="SZZ4">
        <v>9</v>
      </c>
      <c r="TAA4">
        <v>9</v>
      </c>
      <c r="TAB4">
        <v>9</v>
      </c>
      <c r="TAC4">
        <v>9</v>
      </c>
      <c r="TAD4">
        <v>9</v>
      </c>
      <c r="TAE4">
        <v>9</v>
      </c>
      <c r="TAF4">
        <v>9</v>
      </c>
      <c r="TAG4">
        <v>9</v>
      </c>
      <c r="TAH4">
        <v>9</v>
      </c>
      <c r="TAI4">
        <v>9</v>
      </c>
      <c r="TAJ4">
        <v>9</v>
      </c>
      <c r="TAK4">
        <v>9</v>
      </c>
      <c r="TAL4">
        <v>9</v>
      </c>
      <c r="TAM4">
        <v>9</v>
      </c>
      <c r="TAN4">
        <v>9</v>
      </c>
      <c r="TAO4">
        <v>9</v>
      </c>
      <c r="TAP4">
        <v>9</v>
      </c>
      <c r="TAQ4">
        <v>9</v>
      </c>
      <c r="TAR4">
        <v>9</v>
      </c>
      <c r="TAS4">
        <v>9</v>
      </c>
      <c r="TAT4">
        <v>9</v>
      </c>
      <c r="TAU4">
        <v>9</v>
      </c>
      <c r="TAV4">
        <v>9</v>
      </c>
      <c r="TAW4">
        <v>9</v>
      </c>
      <c r="TAX4">
        <v>9</v>
      </c>
      <c r="TAY4">
        <v>9</v>
      </c>
      <c r="TAZ4">
        <v>9</v>
      </c>
      <c r="TBA4">
        <v>9</v>
      </c>
      <c r="TBB4">
        <v>9</v>
      </c>
      <c r="TBC4">
        <v>9</v>
      </c>
      <c r="TBD4">
        <v>9</v>
      </c>
      <c r="TBE4">
        <v>9</v>
      </c>
      <c r="TBF4">
        <v>9</v>
      </c>
      <c r="TBG4">
        <v>9</v>
      </c>
      <c r="TBH4">
        <v>9</v>
      </c>
      <c r="TBI4">
        <v>9</v>
      </c>
      <c r="TBJ4">
        <v>9</v>
      </c>
      <c r="TBK4">
        <v>9</v>
      </c>
      <c r="TBL4">
        <v>9</v>
      </c>
      <c r="TBM4">
        <v>9</v>
      </c>
      <c r="TBN4">
        <v>9</v>
      </c>
      <c r="TBO4">
        <v>9</v>
      </c>
      <c r="TBP4">
        <v>9</v>
      </c>
      <c r="TBQ4">
        <v>9</v>
      </c>
      <c r="TBR4">
        <v>9</v>
      </c>
      <c r="TBS4">
        <v>9</v>
      </c>
      <c r="TBT4">
        <v>9</v>
      </c>
      <c r="TBU4">
        <v>9</v>
      </c>
      <c r="TBV4">
        <v>9</v>
      </c>
      <c r="TBW4">
        <v>9</v>
      </c>
      <c r="TBX4">
        <v>9</v>
      </c>
      <c r="TBY4">
        <v>9</v>
      </c>
      <c r="TBZ4">
        <v>9</v>
      </c>
      <c r="TCA4">
        <v>9</v>
      </c>
      <c r="TCB4">
        <v>9</v>
      </c>
      <c r="TCC4">
        <v>9</v>
      </c>
      <c r="TCD4">
        <v>9</v>
      </c>
      <c r="TCE4">
        <v>9</v>
      </c>
      <c r="TCF4">
        <v>9</v>
      </c>
      <c r="TCG4">
        <v>9</v>
      </c>
      <c r="TCH4">
        <v>9</v>
      </c>
      <c r="TCI4">
        <v>9</v>
      </c>
      <c r="TCJ4">
        <v>9</v>
      </c>
      <c r="TCK4">
        <v>9</v>
      </c>
      <c r="TCL4">
        <v>9</v>
      </c>
      <c r="TCM4">
        <v>9</v>
      </c>
      <c r="TCN4">
        <v>9</v>
      </c>
      <c r="TCO4">
        <v>9</v>
      </c>
      <c r="TCP4">
        <v>9</v>
      </c>
      <c r="TCQ4">
        <v>9</v>
      </c>
      <c r="TCR4">
        <v>9</v>
      </c>
      <c r="TCS4">
        <v>9</v>
      </c>
      <c r="TCT4">
        <v>9</v>
      </c>
      <c r="TCU4">
        <v>9</v>
      </c>
      <c r="TCV4">
        <v>9</v>
      </c>
      <c r="TCW4">
        <v>9</v>
      </c>
      <c r="TCX4">
        <v>9</v>
      </c>
      <c r="TCY4">
        <v>9</v>
      </c>
      <c r="TCZ4">
        <v>9</v>
      </c>
      <c r="TDA4">
        <v>9</v>
      </c>
      <c r="TDB4">
        <v>9</v>
      </c>
      <c r="TDC4">
        <v>9</v>
      </c>
      <c r="TDD4">
        <v>9</v>
      </c>
      <c r="TDE4">
        <v>9</v>
      </c>
      <c r="TDF4">
        <v>9</v>
      </c>
      <c r="TDG4">
        <v>9</v>
      </c>
      <c r="TDH4">
        <v>9</v>
      </c>
      <c r="TDI4">
        <v>9</v>
      </c>
      <c r="TDJ4">
        <v>9</v>
      </c>
      <c r="TDK4">
        <v>9</v>
      </c>
      <c r="TDL4">
        <v>9</v>
      </c>
      <c r="TDM4">
        <v>9</v>
      </c>
      <c r="TDN4">
        <v>9</v>
      </c>
      <c r="TDO4">
        <v>9</v>
      </c>
      <c r="TDP4">
        <v>9</v>
      </c>
      <c r="TDQ4">
        <v>9</v>
      </c>
      <c r="TDR4">
        <v>9</v>
      </c>
      <c r="TDS4">
        <v>9</v>
      </c>
      <c r="TDT4">
        <v>9</v>
      </c>
      <c r="TDU4">
        <v>9</v>
      </c>
      <c r="TDV4">
        <v>9</v>
      </c>
      <c r="TDW4">
        <v>9</v>
      </c>
      <c r="TDX4">
        <v>9</v>
      </c>
      <c r="TDY4">
        <v>9</v>
      </c>
      <c r="TDZ4">
        <v>9</v>
      </c>
      <c r="TEA4">
        <v>9</v>
      </c>
      <c r="TEB4">
        <v>9</v>
      </c>
      <c r="TEC4">
        <v>9</v>
      </c>
      <c r="TED4">
        <v>9</v>
      </c>
      <c r="TEE4">
        <v>9</v>
      </c>
      <c r="TEF4">
        <v>9</v>
      </c>
      <c r="TEG4">
        <v>9</v>
      </c>
      <c r="TEH4">
        <v>9</v>
      </c>
      <c r="TEI4">
        <v>9</v>
      </c>
      <c r="TEJ4">
        <v>9</v>
      </c>
      <c r="TEK4">
        <v>9</v>
      </c>
      <c r="TEL4">
        <v>9</v>
      </c>
      <c r="TEM4">
        <v>9</v>
      </c>
      <c r="TEN4">
        <v>9</v>
      </c>
      <c r="TEO4">
        <v>9</v>
      </c>
      <c r="TEP4">
        <v>9</v>
      </c>
      <c r="TEQ4">
        <v>9</v>
      </c>
      <c r="TER4">
        <v>9</v>
      </c>
      <c r="TES4">
        <v>9</v>
      </c>
      <c r="TET4">
        <v>9</v>
      </c>
      <c r="TEU4">
        <v>9</v>
      </c>
      <c r="TEV4">
        <v>9</v>
      </c>
      <c r="TEW4">
        <v>9</v>
      </c>
      <c r="TEX4">
        <v>9</v>
      </c>
      <c r="TEY4">
        <v>9</v>
      </c>
      <c r="TEZ4">
        <v>9</v>
      </c>
      <c r="TFA4">
        <v>9</v>
      </c>
      <c r="TFB4">
        <v>9</v>
      </c>
      <c r="TFC4">
        <v>9</v>
      </c>
      <c r="TFD4">
        <v>9</v>
      </c>
      <c r="TFE4">
        <v>9</v>
      </c>
      <c r="TFF4">
        <v>9</v>
      </c>
      <c r="TFG4">
        <v>9</v>
      </c>
      <c r="TFH4">
        <v>9</v>
      </c>
      <c r="TFI4">
        <v>9</v>
      </c>
      <c r="TFJ4">
        <v>9</v>
      </c>
      <c r="TFK4">
        <v>9</v>
      </c>
      <c r="TFL4">
        <v>9</v>
      </c>
      <c r="TFM4">
        <v>9</v>
      </c>
      <c r="TFN4">
        <v>9</v>
      </c>
      <c r="TFO4">
        <v>9</v>
      </c>
      <c r="TFP4">
        <v>9</v>
      </c>
      <c r="TFQ4">
        <v>9</v>
      </c>
      <c r="TFR4">
        <v>9</v>
      </c>
      <c r="TFS4">
        <v>9</v>
      </c>
      <c r="TFT4">
        <v>9</v>
      </c>
      <c r="TFU4">
        <v>9</v>
      </c>
      <c r="TFV4">
        <v>9</v>
      </c>
      <c r="TFW4">
        <v>9</v>
      </c>
      <c r="TFX4">
        <v>9</v>
      </c>
      <c r="TFY4">
        <v>9</v>
      </c>
      <c r="TFZ4">
        <v>9</v>
      </c>
      <c r="TGA4">
        <v>9</v>
      </c>
      <c r="TGB4">
        <v>9</v>
      </c>
      <c r="TGC4">
        <v>9</v>
      </c>
      <c r="TGD4">
        <v>9</v>
      </c>
      <c r="TGE4">
        <v>9</v>
      </c>
      <c r="TGF4">
        <v>9</v>
      </c>
      <c r="TGG4">
        <v>9</v>
      </c>
      <c r="TGH4">
        <v>9</v>
      </c>
      <c r="TGI4">
        <v>9</v>
      </c>
      <c r="TGJ4">
        <v>9</v>
      </c>
      <c r="TGK4">
        <v>9</v>
      </c>
      <c r="TGL4">
        <v>9</v>
      </c>
      <c r="TGM4">
        <v>9</v>
      </c>
      <c r="TGN4">
        <v>9</v>
      </c>
      <c r="TGO4">
        <v>9</v>
      </c>
      <c r="TGP4">
        <v>9</v>
      </c>
      <c r="TGQ4">
        <v>9</v>
      </c>
      <c r="TGR4">
        <v>9</v>
      </c>
      <c r="TGS4">
        <v>9</v>
      </c>
      <c r="TGT4">
        <v>9</v>
      </c>
      <c r="TGU4">
        <v>9</v>
      </c>
      <c r="TGV4">
        <v>9</v>
      </c>
      <c r="TGW4">
        <v>9</v>
      </c>
      <c r="TGX4">
        <v>9</v>
      </c>
      <c r="TGY4">
        <v>9</v>
      </c>
      <c r="TGZ4">
        <v>9</v>
      </c>
      <c r="THA4">
        <v>9</v>
      </c>
      <c r="THB4">
        <v>9</v>
      </c>
      <c r="THC4">
        <v>9</v>
      </c>
      <c r="THD4">
        <v>9</v>
      </c>
      <c r="THE4">
        <v>9</v>
      </c>
      <c r="THF4">
        <v>9</v>
      </c>
      <c r="THG4">
        <v>9</v>
      </c>
      <c r="THH4">
        <v>9</v>
      </c>
      <c r="THI4">
        <v>9</v>
      </c>
      <c r="THJ4">
        <v>9</v>
      </c>
      <c r="THK4">
        <v>9</v>
      </c>
      <c r="THL4">
        <v>9</v>
      </c>
      <c r="THM4">
        <v>9</v>
      </c>
      <c r="THN4">
        <v>9</v>
      </c>
      <c r="THO4">
        <v>9</v>
      </c>
      <c r="THP4">
        <v>9</v>
      </c>
      <c r="THQ4">
        <v>9</v>
      </c>
      <c r="THR4">
        <v>9</v>
      </c>
      <c r="THS4">
        <v>9</v>
      </c>
      <c r="THT4">
        <v>9</v>
      </c>
      <c r="THU4">
        <v>9</v>
      </c>
      <c r="THV4">
        <v>9</v>
      </c>
      <c r="THW4">
        <v>9</v>
      </c>
      <c r="THX4">
        <v>9</v>
      </c>
      <c r="THY4">
        <v>9</v>
      </c>
      <c r="THZ4">
        <v>9</v>
      </c>
      <c r="TIA4">
        <v>9</v>
      </c>
      <c r="TIB4">
        <v>9</v>
      </c>
      <c r="TIC4">
        <v>9</v>
      </c>
      <c r="TID4">
        <v>9</v>
      </c>
      <c r="TIE4">
        <v>9</v>
      </c>
      <c r="TIF4">
        <v>9</v>
      </c>
      <c r="TIG4">
        <v>9</v>
      </c>
      <c r="TIH4">
        <v>9</v>
      </c>
      <c r="TII4">
        <v>9</v>
      </c>
      <c r="TIJ4">
        <v>9</v>
      </c>
      <c r="TIK4">
        <v>9</v>
      </c>
      <c r="TIL4">
        <v>9</v>
      </c>
      <c r="TIM4">
        <v>9</v>
      </c>
      <c r="TIN4">
        <v>9</v>
      </c>
      <c r="TIO4">
        <v>9</v>
      </c>
      <c r="TIP4">
        <v>9</v>
      </c>
      <c r="TIQ4">
        <v>9</v>
      </c>
      <c r="TIR4">
        <v>9</v>
      </c>
      <c r="TIS4">
        <v>9</v>
      </c>
      <c r="TIT4">
        <v>9</v>
      </c>
      <c r="TIU4">
        <v>9</v>
      </c>
      <c r="TIV4">
        <v>9</v>
      </c>
      <c r="TIW4">
        <v>9</v>
      </c>
      <c r="TIX4">
        <v>9</v>
      </c>
      <c r="TIY4">
        <v>9</v>
      </c>
      <c r="TIZ4">
        <v>9</v>
      </c>
      <c r="TJA4">
        <v>9</v>
      </c>
      <c r="TJB4">
        <v>9</v>
      </c>
      <c r="TJC4">
        <v>9</v>
      </c>
      <c r="TJD4">
        <v>9</v>
      </c>
      <c r="TJE4">
        <v>9</v>
      </c>
      <c r="TJF4">
        <v>9</v>
      </c>
      <c r="TJG4">
        <v>9</v>
      </c>
      <c r="TJH4">
        <v>9</v>
      </c>
      <c r="TJI4">
        <v>9</v>
      </c>
      <c r="TJJ4">
        <v>9</v>
      </c>
      <c r="TJK4">
        <v>9</v>
      </c>
      <c r="TJL4">
        <v>9</v>
      </c>
      <c r="TJM4">
        <v>9</v>
      </c>
      <c r="TJN4">
        <v>9</v>
      </c>
      <c r="TJO4">
        <v>9</v>
      </c>
      <c r="TJP4">
        <v>9</v>
      </c>
      <c r="TJQ4">
        <v>9</v>
      </c>
      <c r="TJR4">
        <v>9</v>
      </c>
      <c r="TJS4">
        <v>9</v>
      </c>
      <c r="TJT4">
        <v>9</v>
      </c>
      <c r="TJU4">
        <v>9</v>
      </c>
      <c r="TJV4">
        <v>9</v>
      </c>
      <c r="TJW4">
        <v>9</v>
      </c>
      <c r="TJX4">
        <v>9</v>
      </c>
      <c r="TJY4">
        <v>9</v>
      </c>
      <c r="TJZ4">
        <v>9</v>
      </c>
      <c r="TKA4">
        <v>9</v>
      </c>
      <c r="TKB4">
        <v>9</v>
      </c>
      <c r="TKC4">
        <v>9</v>
      </c>
      <c r="TKD4">
        <v>9</v>
      </c>
      <c r="TKE4">
        <v>9</v>
      </c>
      <c r="TKF4">
        <v>9</v>
      </c>
      <c r="TKG4">
        <v>9</v>
      </c>
      <c r="TKH4">
        <v>9</v>
      </c>
      <c r="TKI4">
        <v>9</v>
      </c>
      <c r="TKJ4">
        <v>9</v>
      </c>
      <c r="TKK4">
        <v>9</v>
      </c>
      <c r="TKL4">
        <v>9</v>
      </c>
      <c r="TKM4">
        <v>9</v>
      </c>
      <c r="TKN4">
        <v>9</v>
      </c>
      <c r="TKO4">
        <v>9</v>
      </c>
      <c r="TKP4">
        <v>9</v>
      </c>
      <c r="TKQ4">
        <v>9</v>
      </c>
      <c r="TKR4">
        <v>9</v>
      </c>
      <c r="TKS4">
        <v>9</v>
      </c>
      <c r="TKT4">
        <v>9</v>
      </c>
      <c r="TKU4">
        <v>9</v>
      </c>
      <c r="TKV4">
        <v>9</v>
      </c>
      <c r="TKW4">
        <v>9</v>
      </c>
      <c r="TKX4">
        <v>9</v>
      </c>
      <c r="TKY4">
        <v>9</v>
      </c>
      <c r="TKZ4">
        <v>9</v>
      </c>
      <c r="TLA4">
        <v>9</v>
      </c>
      <c r="TLB4">
        <v>9</v>
      </c>
      <c r="TLC4">
        <v>9</v>
      </c>
      <c r="TLD4">
        <v>9</v>
      </c>
      <c r="TLE4">
        <v>9</v>
      </c>
      <c r="TLF4">
        <v>9</v>
      </c>
      <c r="TLG4">
        <v>9</v>
      </c>
      <c r="TLH4">
        <v>9</v>
      </c>
      <c r="TLI4">
        <v>9</v>
      </c>
      <c r="TLJ4">
        <v>9</v>
      </c>
      <c r="TLK4">
        <v>9</v>
      </c>
      <c r="TLL4">
        <v>9</v>
      </c>
      <c r="TLM4">
        <v>9</v>
      </c>
      <c r="TLN4">
        <v>9</v>
      </c>
      <c r="TLO4">
        <v>9</v>
      </c>
      <c r="TLP4">
        <v>9</v>
      </c>
      <c r="TLQ4">
        <v>9</v>
      </c>
      <c r="TLR4">
        <v>9</v>
      </c>
      <c r="TLS4">
        <v>9</v>
      </c>
      <c r="TLT4">
        <v>9</v>
      </c>
      <c r="TLU4">
        <v>9</v>
      </c>
      <c r="TLV4">
        <v>9</v>
      </c>
      <c r="TLW4">
        <v>9</v>
      </c>
      <c r="TLX4">
        <v>9</v>
      </c>
      <c r="TLY4">
        <v>9</v>
      </c>
      <c r="TLZ4">
        <v>9</v>
      </c>
      <c r="TMA4">
        <v>9</v>
      </c>
      <c r="TMB4">
        <v>9</v>
      </c>
      <c r="TMC4">
        <v>9</v>
      </c>
      <c r="TMD4">
        <v>9</v>
      </c>
      <c r="TME4">
        <v>9</v>
      </c>
      <c r="TMF4">
        <v>9</v>
      </c>
      <c r="TMG4">
        <v>9</v>
      </c>
      <c r="TMH4">
        <v>9</v>
      </c>
      <c r="TMI4">
        <v>9</v>
      </c>
      <c r="TMJ4">
        <v>9</v>
      </c>
      <c r="TMK4">
        <v>9</v>
      </c>
      <c r="TML4">
        <v>9</v>
      </c>
      <c r="TMM4">
        <v>9</v>
      </c>
      <c r="TMN4">
        <v>9</v>
      </c>
      <c r="TMO4">
        <v>9</v>
      </c>
      <c r="TMP4">
        <v>9</v>
      </c>
      <c r="TMQ4">
        <v>9</v>
      </c>
      <c r="TMR4">
        <v>9</v>
      </c>
      <c r="TMS4">
        <v>9</v>
      </c>
      <c r="TMT4">
        <v>9</v>
      </c>
      <c r="TMU4">
        <v>9</v>
      </c>
      <c r="TMV4">
        <v>9</v>
      </c>
      <c r="TMW4">
        <v>9</v>
      </c>
      <c r="TMX4">
        <v>9</v>
      </c>
      <c r="TMY4">
        <v>9</v>
      </c>
      <c r="TMZ4">
        <v>9</v>
      </c>
      <c r="TNA4">
        <v>9</v>
      </c>
      <c r="TNB4">
        <v>9</v>
      </c>
      <c r="TNC4">
        <v>9</v>
      </c>
      <c r="TND4">
        <v>9</v>
      </c>
      <c r="TNE4">
        <v>9</v>
      </c>
      <c r="TNF4">
        <v>9</v>
      </c>
      <c r="TNG4">
        <v>9</v>
      </c>
      <c r="TNH4">
        <v>9</v>
      </c>
      <c r="TNI4">
        <v>9</v>
      </c>
      <c r="TNJ4">
        <v>9</v>
      </c>
      <c r="TNK4">
        <v>9</v>
      </c>
      <c r="TNL4">
        <v>9</v>
      </c>
      <c r="TNM4">
        <v>9</v>
      </c>
      <c r="TNN4">
        <v>9</v>
      </c>
      <c r="TNO4">
        <v>9</v>
      </c>
      <c r="TNP4">
        <v>9</v>
      </c>
      <c r="TNQ4">
        <v>9</v>
      </c>
      <c r="TNR4">
        <v>9</v>
      </c>
      <c r="TNS4">
        <v>9</v>
      </c>
      <c r="TNT4">
        <v>9</v>
      </c>
      <c r="TNU4">
        <v>9</v>
      </c>
      <c r="TNV4">
        <v>9</v>
      </c>
      <c r="TNW4">
        <v>9</v>
      </c>
      <c r="TNX4">
        <v>9</v>
      </c>
      <c r="TNY4">
        <v>9</v>
      </c>
      <c r="TNZ4">
        <v>9</v>
      </c>
      <c r="TOA4">
        <v>9</v>
      </c>
      <c r="TOB4">
        <v>9</v>
      </c>
      <c r="TOC4">
        <v>9</v>
      </c>
      <c r="TOD4">
        <v>9</v>
      </c>
      <c r="TOE4">
        <v>9</v>
      </c>
      <c r="TOF4">
        <v>9</v>
      </c>
      <c r="TOG4">
        <v>9</v>
      </c>
      <c r="TOH4">
        <v>9</v>
      </c>
      <c r="TOI4">
        <v>9</v>
      </c>
      <c r="TOJ4">
        <v>9</v>
      </c>
      <c r="TOK4">
        <v>9</v>
      </c>
      <c r="TOL4">
        <v>9</v>
      </c>
      <c r="TOM4">
        <v>9</v>
      </c>
      <c r="TON4">
        <v>9</v>
      </c>
      <c r="TOO4">
        <v>9</v>
      </c>
      <c r="TOP4">
        <v>9</v>
      </c>
      <c r="TOQ4">
        <v>9</v>
      </c>
      <c r="TOR4">
        <v>9</v>
      </c>
      <c r="TOS4">
        <v>9</v>
      </c>
      <c r="TOT4">
        <v>9</v>
      </c>
      <c r="TOU4">
        <v>9</v>
      </c>
      <c r="TOV4">
        <v>9</v>
      </c>
      <c r="TOW4">
        <v>9</v>
      </c>
      <c r="TOX4">
        <v>9</v>
      </c>
      <c r="TOY4">
        <v>9</v>
      </c>
      <c r="TOZ4">
        <v>9</v>
      </c>
      <c r="TPA4">
        <v>9</v>
      </c>
      <c r="TPB4">
        <v>9</v>
      </c>
      <c r="TPC4">
        <v>9</v>
      </c>
      <c r="TPD4">
        <v>9</v>
      </c>
      <c r="TPE4">
        <v>9</v>
      </c>
      <c r="TPF4">
        <v>9</v>
      </c>
      <c r="TPG4">
        <v>9</v>
      </c>
      <c r="TPH4">
        <v>9</v>
      </c>
      <c r="TPI4">
        <v>9</v>
      </c>
      <c r="TPJ4">
        <v>9</v>
      </c>
      <c r="TPK4">
        <v>9</v>
      </c>
      <c r="TPL4">
        <v>9</v>
      </c>
      <c r="TPM4">
        <v>9</v>
      </c>
      <c r="TPN4">
        <v>9</v>
      </c>
      <c r="TPO4">
        <v>9</v>
      </c>
      <c r="TPP4">
        <v>9</v>
      </c>
      <c r="TPQ4">
        <v>9</v>
      </c>
      <c r="TPR4">
        <v>9</v>
      </c>
      <c r="TPS4">
        <v>9</v>
      </c>
      <c r="TPT4">
        <v>9</v>
      </c>
      <c r="TPU4">
        <v>9</v>
      </c>
      <c r="TPV4">
        <v>9</v>
      </c>
      <c r="TPW4">
        <v>9</v>
      </c>
      <c r="TPX4">
        <v>9</v>
      </c>
      <c r="TPY4">
        <v>9</v>
      </c>
      <c r="TPZ4">
        <v>9</v>
      </c>
      <c r="TQA4">
        <v>9</v>
      </c>
      <c r="TQB4">
        <v>9</v>
      </c>
      <c r="TQC4">
        <v>9</v>
      </c>
      <c r="TQD4">
        <v>9</v>
      </c>
      <c r="TQE4">
        <v>9</v>
      </c>
      <c r="TQF4">
        <v>9</v>
      </c>
      <c r="TQG4">
        <v>9</v>
      </c>
      <c r="TQH4">
        <v>9</v>
      </c>
      <c r="TQI4">
        <v>9</v>
      </c>
      <c r="TQJ4">
        <v>9</v>
      </c>
      <c r="TQK4">
        <v>9</v>
      </c>
      <c r="TQL4">
        <v>9</v>
      </c>
      <c r="TQM4">
        <v>9</v>
      </c>
      <c r="TQN4">
        <v>9</v>
      </c>
      <c r="TQO4">
        <v>9</v>
      </c>
      <c r="TQP4">
        <v>9</v>
      </c>
      <c r="TQQ4">
        <v>9</v>
      </c>
      <c r="TQR4">
        <v>9</v>
      </c>
      <c r="TQS4">
        <v>9</v>
      </c>
      <c r="TQT4">
        <v>9</v>
      </c>
      <c r="TQU4">
        <v>9</v>
      </c>
      <c r="TQV4">
        <v>9</v>
      </c>
      <c r="TQW4">
        <v>9</v>
      </c>
      <c r="TQX4">
        <v>9</v>
      </c>
      <c r="TQY4">
        <v>9</v>
      </c>
      <c r="TQZ4">
        <v>9</v>
      </c>
      <c r="TRA4">
        <v>9</v>
      </c>
      <c r="TRB4">
        <v>9</v>
      </c>
      <c r="TRC4">
        <v>9</v>
      </c>
      <c r="TRD4">
        <v>9</v>
      </c>
      <c r="TRE4">
        <v>9</v>
      </c>
      <c r="TRF4">
        <v>9</v>
      </c>
      <c r="TRG4">
        <v>9</v>
      </c>
      <c r="TRH4">
        <v>9</v>
      </c>
      <c r="TRI4">
        <v>9</v>
      </c>
      <c r="TRJ4">
        <v>9</v>
      </c>
      <c r="TRK4">
        <v>9</v>
      </c>
      <c r="TRL4">
        <v>9</v>
      </c>
      <c r="TRM4">
        <v>9</v>
      </c>
      <c r="TRN4">
        <v>9</v>
      </c>
      <c r="TRO4">
        <v>9</v>
      </c>
      <c r="TRP4">
        <v>9</v>
      </c>
      <c r="TRQ4">
        <v>9</v>
      </c>
      <c r="TRR4">
        <v>9</v>
      </c>
      <c r="TRS4">
        <v>9</v>
      </c>
      <c r="TRT4">
        <v>9</v>
      </c>
      <c r="TRU4">
        <v>9</v>
      </c>
      <c r="TRV4">
        <v>9</v>
      </c>
      <c r="TRW4">
        <v>9</v>
      </c>
      <c r="TRX4">
        <v>9</v>
      </c>
      <c r="TRY4">
        <v>9</v>
      </c>
      <c r="TRZ4">
        <v>9</v>
      </c>
      <c r="TSA4">
        <v>9</v>
      </c>
      <c r="TSB4">
        <v>9</v>
      </c>
      <c r="TSC4">
        <v>9</v>
      </c>
      <c r="TSD4">
        <v>9</v>
      </c>
      <c r="TSE4">
        <v>9</v>
      </c>
      <c r="TSF4">
        <v>9</v>
      </c>
      <c r="TSG4">
        <v>9</v>
      </c>
      <c r="TSH4">
        <v>9</v>
      </c>
      <c r="TSI4">
        <v>9</v>
      </c>
      <c r="TSJ4">
        <v>9</v>
      </c>
      <c r="TSK4">
        <v>9</v>
      </c>
      <c r="TSL4">
        <v>9</v>
      </c>
      <c r="TSM4">
        <v>9</v>
      </c>
      <c r="TSN4">
        <v>9</v>
      </c>
      <c r="TSO4">
        <v>9</v>
      </c>
      <c r="TSP4">
        <v>9</v>
      </c>
      <c r="TSQ4">
        <v>9</v>
      </c>
      <c r="TSR4">
        <v>9</v>
      </c>
      <c r="TSS4">
        <v>9</v>
      </c>
      <c r="TST4">
        <v>9</v>
      </c>
      <c r="TSU4">
        <v>9</v>
      </c>
      <c r="TSV4">
        <v>9</v>
      </c>
      <c r="TSW4">
        <v>9</v>
      </c>
      <c r="TSX4">
        <v>9</v>
      </c>
      <c r="TSY4">
        <v>9</v>
      </c>
      <c r="TSZ4">
        <v>9</v>
      </c>
      <c r="TTA4">
        <v>9</v>
      </c>
      <c r="TTB4">
        <v>9</v>
      </c>
      <c r="TTC4">
        <v>9</v>
      </c>
      <c r="TTD4">
        <v>9</v>
      </c>
      <c r="TTE4">
        <v>9</v>
      </c>
      <c r="TTF4">
        <v>9</v>
      </c>
      <c r="TTG4">
        <v>9</v>
      </c>
      <c r="TTH4">
        <v>9</v>
      </c>
      <c r="TTI4">
        <v>9</v>
      </c>
      <c r="TTJ4">
        <v>9</v>
      </c>
      <c r="TTK4">
        <v>9</v>
      </c>
      <c r="TTL4">
        <v>9</v>
      </c>
      <c r="TTM4">
        <v>9</v>
      </c>
      <c r="TTN4">
        <v>9</v>
      </c>
      <c r="TTO4">
        <v>9</v>
      </c>
      <c r="TTP4">
        <v>9</v>
      </c>
      <c r="TTQ4">
        <v>9</v>
      </c>
      <c r="TTR4">
        <v>9</v>
      </c>
      <c r="TTS4">
        <v>9</v>
      </c>
      <c r="TTT4">
        <v>9</v>
      </c>
      <c r="TTU4">
        <v>9</v>
      </c>
      <c r="TTV4">
        <v>9</v>
      </c>
      <c r="TTW4">
        <v>9</v>
      </c>
      <c r="TTX4">
        <v>9</v>
      </c>
      <c r="TTY4">
        <v>9</v>
      </c>
      <c r="TTZ4">
        <v>9</v>
      </c>
      <c r="TUA4">
        <v>9</v>
      </c>
      <c r="TUB4">
        <v>9</v>
      </c>
      <c r="TUC4">
        <v>9</v>
      </c>
      <c r="TUD4">
        <v>9</v>
      </c>
      <c r="TUE4">
        <v>9</v>
      </c>
      <c r="TUF4">
        <v>9</v>
      </c>
      <c r="TUG4">
        <v>9</v>
      </c>
      <c r="TUH4">
        <v>9</v>
      </c>
      <c r="TUI4">
        <v>9</v>
      </c>
      <c r="TUJ4">
        <v>9</v>
      </c>
      <c r="TUK4">
        <v>9</v>
      </c>
      <c r="TUL4">
        <v>9</v>
      </c>
      <c r="TUM4">
        <v>9</v>
      </c>
      <c r="TUN4">
        <v>9</v>
      </c>
      <c r="TUO4">
        <v>9</v>
      </c>
      <c r="TUP4">
        <v>9</v>
      </c>
      <c r="TUQ4">
        <v>9</v>
      </c>
      <c r="TUR4">
        <v>9</v>
      </c>
      <c r="TUS4">
        <v>9</v>
      </c>
      <c r="TUT4">
        <v>9</v>
      </c>
      <c r="TUU4">
        <v>9</v>
      </c>
      <c r="TUV4">
        <v>9</v>
      </c>
      <c r="TUW4">
        <v>9</v>
      </c>
      <c r="TUX4">
        <v>9</v>
      </c>
      <c r="TUY4">
        <v>9</v>
      </c>
      <c r="TUZ4">
        <v>9</v>
      </c>
      <c r="TVA4">
        <v>9</v>
      </c>
      <c r="TVB4">
        <v>9</v>
      </c>
      <c r="TVC4">
        <v>9</v>
      </c>
      <c r="TVD4">
        <v>9</v>
      </c>
      <c r="TVE4">
        <v>9</v>
      </c>
      <c r="TVF4">
        <v>9</v>
      </c>
      <c r="TVG4">
        <v>9</v>
      </c>
      <c r="TVH4">
        <v>9</v>
      </c>
      <c r="TVI4">
        <v>9</v>
      </c>
      <c r="TVJ4">
        <v>9</v>
      </c>
      <c r="TVK4">
        <v>9</v>
      </c>
      <c r="TVL4">
        <v>9</v>
      </c>
      <c r="TVM4">
        <v>9</v>
      </c>
      <c r="TVN4">
        <v>9</v>
      </c>
      <c r="TVO4">
        <v>9</v>
      </c>
      <c r="TVP4">
        <v>9</v>
      </c>
      <c r="TVQ4">
        <v>9</v>
      </c>
      <c r="TVR4">
        <v>9</v>
      </c>
      <c r="TVS4">
        <v>9</v>
      </c>
      <c r="TVT4">
        <v>9</v>
      </c>
      <c r="TVU4">
        <v>9</v>
      </c>
      <c r="TVV4">
        <v>9</v>
      </c>
      <c r="TVW4">
        <v>9</v>
      </c>
      <c r="TVX4">
        <v>9</v>
      </c>
      <c r="TVY4">
        <v>9</v>
      </c>
      <c r="TVZ4">
        <v>9</v>
      </c>
      <c r="TWA4">
        <v>9</v>
      </c>
      <c r="TWB4">
        <v>9</v>
      </c>
      <c r="TWC4">
        <v>9</v>
      </c>
      <c r="TWD4">
        <v>9</v>
      </c>
      <c r="TWE4">
        <v>9</v>
      </c>
      <c r="TWF4">
        <v>9</v>
      </c>
      <c r="TWG4">
        <v>9</v>
      </c>
      <c r="TWH4">
        <v>9</v>
      </c>
      <c r="TWI4">
        <v>9</v>
      </c>
      <c r="TWJ4">
        <v>9</v>
      </c>
      <c r="TWK4">
        <v>9</v>
      </c>
      <c r="TWL4">
        <v>9</v>
      </c>
      <c r="TWM4">
        <v>9</v>
      </c>
      <c r="TWN4">
        <v>9</v>
      </c>
      <c r="TWO4">
        <v>9</v>
      </c>
      <c r="TWP4">
        <v>9</v>
      </c>
      <c r="TWQ4">
        <v>9</v>
      </c>
      <c r="TWR4">
        <v>9</v>
      </c>
      <c r="TWS4">
        <v>9</v>
      </c>
      <c r="TWT4">
        <v>9</v>
      </c>
      <c r="TWU4">
        <v>9</v>
      </c>
      <c r="TWV4">
        <v>9</v>
      </c>
      <c r="TWW4">
        <v>9</v>
      </c>
      <c r="TWX4">
        <v>9</v>
      </c>
      <c r="TWY4">
        <v>9</v>
      </c>
      <c r="TWZ4">
        <v>9</v>
      </c>
      <c r="TXA4">
        <v>9</v>
      </c>
      <c r="TXB4">
        <v>9</v>
      </c>
      <c r="TXC4">
        <v>9</v>
      </c>
      <c r="TXD4">
        <v>9</v>
      </c>
      <c r="TXE4">
        <v>9</v>
      </c>
      <c r="TXF4">
        <v>9</v>
      </c>
      <c r="TXG4">
        <v>9</v>
      </c>
      <c r="TXH4">
        <v>9</v>
      </c>
      <c r="TXI4">
        <v>9</v>
      </c>
      <c r="TXJ4">
        <v>9</v>
      </c>
      <c r="TXK4">
        <v>9</v>
      </c>
      <c r="TXL4">
        <v>9</v>
      </c>
      <c r="TXM4">
        <v>9</v>
      </c>
      <c r="TXN4">
        <v>9</v>
      </c>
      <c r="TXO4">
        <v>9</v>
      </c>
      <c r="TXP4">
        <v>9</v>
      </c>
      <c r="TXQ4">
        <v>9</v>
      </c>
      <c r="TXR4">
        <v>9</v>
      </c>
      <c r="TXS4">
        <v>9</v>
      </c>
      <c r="TXT4">
        <v>9</v>
      </c>
      <c r="TXU4">
        <v>9</v>
      </c>
      <c r="TXV4">
        <v>9</v>
      </c>
      <c r="TXW4">
        <v>9</v>
      </c>
      <c r="TXX4">
        <v>9</v>
      </c>
      <c r="TXY4">
        <v>9</v>
      </c>
      <c r="TXZ4">
        <v>9</v>
      </c>
      <c r="TYA4">
        <v>9</v>
      </c>
      <c r="TYB4">
        <v>9</v>
      </c>
      <c r="TYC4">
        <v>9</v>
      </c>
      <c r="TYD4">
        <v>9</v>
      </c>
      <c r="TYE4">
        <v>9</v>
      </c>
      <c r="TYF4">
        <v>9</v>
      </c>
      <c r="TYG4">
        <v>9</v>
      </c>
      <c r="TYH4">
        <v>9</v>
      </c>
      <c r="TYI4">
        <v>9</v>
      </c>
      <c r="TYJ4">
        <v>9</v>
      </c>
      <c r="TYK4">
        <v>9</v>
      </c>
      <c r="TYL4">
        <v>9</v>
      </c>
      <c r="TYM4">
        <v>9</v>
      </c>
      <c r="TYN4">
        <v>9</v>
      </c>
      <c r="TYO4">
        <v>9</v>
      </c>
      <c r="TYP4">
        <v>9</v>
      </c>
      <c r="TYQ4">
        <v>9</v>
      </c>
      <c r="TYR4">
        <v>9</v>
      </c>
      <c r="TYS4">
        <v>9</v>
      </c>
      <c r="TYT4">
        <v>9</v>
      </c>
      <c r="TYU4">
        <v>9</v>
      </c>
      <c r="TYV4">
        <v>9</v>
      </c>
      <c r="TYW4">
        <v>9</v>
      </c>
      <c r="TYX4">
        <v>9</v>
      </c>
      <c r="TYY4">
        <v>9</v>
      </c>
      <c r="TYZ4">
        <v>9</v>
      </c>
      <c r="TZA4">
        <v>9</v>
      </c>
      <c r="TZB4">
        <v>9</v>
      </c>
      <c r="TZC4">
        <v>9</v>
      </c>
      <c r="TZD4">
        <v>9</v>
      </c>
      <c r="TZE4">
        <v>9</v>
      </c>
      <c r="TZF4">
        <v>9</v>
      </c>
      <c r="TZG4">
        <v>9</v>
      </c>
      <c r="TZH4">
        <v>9</v>
      </c>
      <c r="TZI4">
        <v>9</v>
      </c>
      <c r="TZJ4">
        <v>9</v>
      </c>
      <c r="TZK4">
        <v>9</v>
      </c>
      <c r="TZL4">
        <v>9</v>
      </c>
      <c r="TZM4">
        <v>9</v>
      </c>
      <c r="TZN4">
        <v>9</v>
      </c>
      <c r="TZO4">
        <v>9</v>
      </c>
      <c r="TZP4">
        <v>9</v>
      </c>
      <c r="TZQ4">
        <v>9</v>
      </c>
      <c r="TZR4">
        <v>9</v>
      </c>
      <c r="TZS4">
        <v>9</v>
      </c>
      <c r="TZT4">
        <v>9</v>
      </c>
      <c r="TZU4">
        <v>9</v>
      </c>
      <c r="TZV4">
        <v>9</v>
      </c>
      <c r="TZW4">
        <v>9</v>
      </c>
      <c r="TZX4">
        <v>9</v>
      </c>
      <c r="TZY4">
        <v>9</v>
      </c>
      <c r="TZZ4">
        <v>9</v>
      </c>
      <c r="UAA4">
        <v>9</v>
      </c>
      <c r="UAB4">
        <v>9</v>
      </c>
      <c r="UAC4">
        <v>9</v>
      </c>
      <c r="UAD4">
        <v>9</v>
      </c>
      <c r="UAE4">
        <v>9</v>
      </c>
      <c r="UAF4">
        <v>9</v>
      </c>
      <c r="UAG4">
        <v>9</v>
      </c>
      <c r="UAH4">
        <v>9</v>
      </c>
      <c r="UAI4">
        <v>9</v>
      </c>
      <c r="UAJ4">
        <v>9</v>
      </c>
      <c r="UAK4">
        <v>9</v>
      </c>
      <c r="UAL4">
        <v>9</v>
      </c>
      <c r="UAM4">
        <v>9</v>
      </c>
      <c r="UAN4">
        <v>9</v>
      </c>
      <c r="UAO4">
        <v>9</v>
      </c>
      <c r="UAP4">
        <v>9</v>
      </c>
      <c r="UAQ4">
        <v>9</v>
      </c>
      <c r="UAR4">
        <v>9</v>
      </c>
      <c r="UAS4">
        <v>9</v>
      </c>
      <c r="UAT4">
        <v>9</v>
      </c>
      <c r="UAU4">
        <v>9</v>
      </c>
      <c r="UAV4">
        <v>9</v>
      </c>
      <c r="UAW4">
        <v>9</v>
      </c>
      <c r="UAX4">
        <v>9</v>
      </c>
      <c r="UAY4">
        <v>9</v>
      </c>
      <c r="UAZ4">
        <v>9</v>
      </c>
      <c r="UBA4">
        <v>9</v>
      </c>
      <c r="UBB4">
        <v>9</v>
      </c>
      <c r="UBC4">
        <v>9</v>
      </c>
      <c r="UBD4">
        <v>9</v>
      </c>
      <c r="UBE4">
        <v>9</v>
      </c>
      <c r="UBF4">
        <v>9</v>
      </c>
      <c r="UBG4">
        <v>9</v>
      </c>
      <c r="UBH4">
        <v>9</v>
      </c>
      <c r="UBI4">
        <v>9</v>
      </c>
      <c r="UBJ4">
        <v>9</v>
      </c>
      <c r="UBK4">
        <v>9</v>
      </c>
      <c r="UBL4">
        <v>9</v>
      </c>
      <c r="UBM4">
        <v>9</v>
      </c>
      <c r="UBN4">
        <v>9</v>
      </c>
      <c r="UBO4">
        <v>9</v>
      </c>
      <c r="UBP4">
        <v>9</v>
      </c>
      <c r="UBQ4">
        <v>9</v>
      </c>
      <c r="UBR4">
        <v>9</v>
      </c>
      <c r="UBS4">
        <v>9</v>
      </c>
      <c r="UBT4">
        <v>9</v>
      </c>
      <c r="UBU4">
        <v>9</v>
      </c>
      <c r="UBV4">
        <v>9</v>
      </c>
      <c r="UBW4">
        <v>9</v>
      </c>
      <c r="UBX4">
        <v>9</v>
      </c>
      <c r="UBY4">
        <v>9</v>
      </c>
      <c r="UBZ4">
        <v>9</v>
      </c>
      <c r="UCA4">
        <v>9</v>
      </c>
      <c r="UCB4">
        <v>9</v>
      </c>
      <c r="UCC4">
        <v>9</v>
      </c>
      <c r="UCD4">
        <v>9</v>
      </c>
      <c r="UCE4">
        <v>9</v>
      </c>
      <c r="UCF4">
        <v>9</v>
      </c>
      <c r="UCG4">
        <v>9</v>
      </c>
      <c r="UCH4">
        <v>9</v>
      </c>
      <c r="UCI4">
        <v>9</v>
      </c>
      <c r="UCJ4">
        <v>9</v>
      </c>
      <c r="UCK4">
        <v>9</v>
      </c>
      <c r="UCL4">
        <v>9</v>
      </c>
      <c r="UCM4">
        <v>9</v>
      </c>
      <c r="UCN4">
        <v>9</v>
      </c>
      <c r="UCO4">
        <v>9</v>
      </c>
      <c r="UCP4">
        <v>9</v>
      </c>
      <c r="UCQ4">
        <v>9</v>
      </c>
      <c r="UCR4">
        <v>9</v>
      </c>
      <c r="UCS4">
        <v>9</v>
      </c>
      <c r="UCT4">
        <v>9</v>
      </c>
      <c r="UCU4">
        <v>9</v>
      </c>
      <c r="UCV4">
        <v>9</v>
      </c>
      <c r="UCW4">
        <v>9</v>
      </c>
      <c r="UCX4">
        <v>9</v>
      </c>
      <c r="UCY4">
        <v>9</v>
      </c>
      <c r="UCZ4">
        <v>9</v>
      </c>
      <c r="UDA4">
        <v>9</v>
      </c>
      <c r="UDB4">
        <v>9</v>
      </c>
      <c r="UDC4">
        <v>9</v>
      </c>
      <c r="UDD4">
        <v>9</v>
      </c>
      <c r="UDE4">
        <v>9</v>
      </c>
      <c r="UDF4">
        <v>9</v>
      </c>
      <c r="UDG4">
        <v>9</v>
      </c>
      <c r="UDH4">
        <v>9</v>
      </c>
      <c r="UDI4">
        <v>9</v>
      </c>
      <c r="UDJ4">
        <v>9</v>
      </c>
      <c r="UDK4">
        <v>9</v>
      </c>
      <c r="UDL4">
        <v>9</v>
      </c>
      <c r="UDM4">
        <v>9</v>
      </c>
      <c r="UDN4">
        <v>9</v>
      </c>
      <c r="UDO4">
        <v>9</v>
      </c>
      <c r="UDP4">
        <v>9</v>
      </c>
      <c r="UDQ4">
        <v>9</v>
      </c>
      <c r="UDR4">
        <v>9</v>
      </c>
      <c r="UDS4">
        <v>9</v>
      </c>
      <c r="UDT4">
        <v>9</v>
      </c>
      <c r="UDU4">
        <v>9</v>
      </c>
      <c r="UDV4">
        <v>9</v>
      </c>
      <c r="UDW4">
        <v>9</v>
      </c>
      <c r="UDX4">
        <v>9</v>
      </c>
      <c r="UDY4">
        <v>9</v>
      </c>
      <c r="UDZ4">
        <v>9</v>
      </c>
      <c r="UEA4">
        <v>9</v>
      </c>
      <c r="UEB4">
        <v>9</v>
      </c>
      <c r="UEC4">
        <v>9</v>
      </c>
      <c r="UED4">
        <v>9</v>
      </c>
      <c r="UEE4">
        <v>9</v>
      </c>
      <c r="UEF4">
        <v>9</v>
      </c>
      <c r="UEG4">
        <v>9</v>
      </c>
      <c r="UEH4">
        <v>9</v>
      </c>
      <c r="UEI4">
        <v>9</v>
      </c>
      <c r="UEJ4">
        <v>9</v>
      </c>
      <c r="UEK4">
        <v>9</v>
      </c>
      <c r="UEL4">
        <v>9</v>
      </c>
      <c r="UEM4">
        <v>9</v>
      </c>
      <c r="UEN4">
        <v>9</v>
      </c>
      <c r="UEO4">
        <v>9</v>
      </c>
      <c r="UEP4">
        <v>9</v>
      </c>
      <c r="UEQ4">
        <v>9</v>
      </c>
      <c r="UER4">
        <v>9</v>
      </c>
      <c r="UES4">
        <v>9</v>
      </c>
      <c r="UET4">
        <v>9</v>
      </c>
      <c r="UEU4">
        <v>9</v>
      </c>
      <c r="UEV4">
        <v>9</v>
      </c>
      <c r="UEW4">
        <v>9</v>
      </c>
      <c r="UEX4">
        <v>9</v>
      </c>
      <c r="UEY4">
        <v>9</v>
      </c>
      <c r="UEZ4">
        <v>9</v>
      </c>
      <c r="UFA4">
        <v>9</v>
      </c>
      <c r="UFB4">
        <v>9</v>
      </c>
      <c r="UFC4">
        <v>9</v>
      </c>
      <c r="UFD4">
        <v>9</v>
      </c>
      <c r="UFE4">
        <v>9</v>
      </c>
      <c r="UFF4">
        <v>9</v>
      </c>
      <c r="UFG4">
        <v>9</v>
      </c>
      <c r="UFH4">
        <v>9</v>
      </c>
      <c r="UFI4">
        <v>9</v>
      </c>
      <c r="UFJ4">
        <v>9</v>
      </c>
      <c r="UFK4">
        <v>9</v>
      </c>
      <c r="UFL4">
        <v>9</v>
      </c>
      <c r="UFM4">
        <v>9</v>
      </c>
      <c r="UFN4">
        <v>9</v>
      </c>
      <c r="UFO4">
        <v>9</v>
      </c>
      <c r="UFP4">
        <v>9</v>
      </c>
      <c r="UFQ4">
        <v>9</v>
      </c>
      <c r="UFR4">
        <v>9</v>
      </c>
      <c r="UFS4">
        <v>9</v>
      </c>
      <c r="UFT4">
        <v>9</v>
      </c>
      <c r="UFU4">
        <v>9</v>
      </c>
      <c r="UFV4">
        <v>9</v>
      </c>
      <c r="UFW4">
        <v>9</v>
      </c>
      <c r="UFX4">
        <v>9</v>
      </c>
      <c r="UFY4">
        <v>9</v>
      </c>
      <c r="UFZ4">
        <v>9</v>
      </c>
      <c r="UGA4">
        <v>9</v>
      </c>
      <c r="UGB4">
        <v>9</v>
      </c>
      <c r="UGC4">
        <v>9</v>
      </c>
      <c r="UGD4">
        <v>9</v>
      </c>
      <c r="UGE4">
        <v>9</v>
      </c>
      <c r="UGF4">
        <v>9</v>
      </c>
      <c r="UGG4">
        <v>9</v>
      </c>
      <c r="UGH4">
        <v>9</v>
      </c>
      <c r="UGI4">
        <v>9</v>
      </c>
      <c r="UGJ4">
        <v>9</v>
      </c>
      <c r="UGK4">
        <v>9</v>
      </c>
      <c r="UGL4">
        <v>9</v>
      </c>
      <c r="UGM4">
        <v>9</v>
      </c>
      <c r="UGN4">
        <v>9</v>
      </c>
      <c r="UGO4">
        <v>9</v>
      </c>
      <c r="UGP4">
        <v>9</v>
      </c>
      <c r="UGQ4">
        <v>9</v>
      </c>
      <c r="UGR4">
        <v>9</v>
      </c>
      <c r="UGS4">
        <v>9</v>
      </c>
      <c r="UGT4">
        <v>9</v>
      </c>
      <c r="UGU4">
        <v>9</v>
      </c>
      <c r="UGV4">
        <v>9</v>
      </c>
      <c r="UGW4">
        <v>9</v>
      </c>
      <c r="UGX4">
        <v>9</v>
      </c>
      <c r="UGY4">
        <v>9</v>
      </c>
      <c r="UGZ4">
        <v>9</v>
      </c>
      <c r="UHA4">
        <v>9</v>
      </c>
      <c r="UHB4">
        <v>9</v>
      </c>
      <c r="UHC4">
        <v>9</v>
      </c>
      <c r="UHD4">
        <v>9</v>
      </c>
      <c r="UHE4">
        <v>9</v>
      </c>
      <c r="UHF4">
        <v>9</v>
      </c>
      <c r="UHG4">
        <v>9</v>
      </c>
      <c r="UHH4">
        <v>9</v>
      </c>
      <c r="UHI4">
        <v>9</v>
      </c>
      <c r="UHJ4">
        <v>9</v>
      </c>
      <c r="UHK4">
        <v>9</v>
      </c>
      <c r="UHL4">
        <v>9</v>
      </c>
      <c r="UHM4">
        <v>9</v>
      </c>
      <c r="UHN4">
        <v>9</v>
      </c>
      <c r="UHO4">
        <v>9</v>
      </c>
      <c r="UHP4">
        <v>9</v>
      </c>
      <c r="UHQ4">
        <v>9</v>
      </c>
      <c r="UHR4">
        <v>9</v>
      </c>
      <c r="UHS4">
        <v>9</v>
      </c>
      <c r="UHT4">
        <v>9</v>
      </c>
      <c r="UHU4">
        <v>9</v>
      </c>
      <c r="UHV4">
        <v>9</v>
      </c>
      <c r="UHW4">
        <v>9</v>
      </c>
      <c r="UHX4">
        <v>9</v>
      </c>
      <c r="UHY4">
        <v>9</v>
      </c>
      <c r="UHZ4">
        <v>9</v>
      </c>
      <c r="UIA4">
        <v>9</v>
      </c>
      <c r="UIB4">
        <v>9</v>
      </c>
      <c r="UIC4">
        <v>9</v>
      </c>
      <c r="UID4">
        <v>9</v>
      </c>
      <c r="UIE4">
        <v>9</v>
      </c>
      <c r="UIF4">
        <v>9</v>
      </c>
      <c r="UIG4">
        <v>9</v>
      </c>
      <c r="UIH4">
        <v>9</v>
      </c>
      <c r="UII4">
        <v>9</v>
      </c>
      <c r="UIJ4">
        <v>9</v>
      </c>
      <c r="UIK4">
        <v>9</v>
      </c>
      <c r="UIL4">
        <v>9</v>
      </c>
      <c r="UIM4">
        <v>9</v>
      </c>
      <c r="UIN4">
        <v>9</v>
      </c>
      <c r="UIO4">
        <v>9</v>
      </c>
      <c r="UIP4">
        <v>9</v>
      </c>
      <c r="UIQ4">
        <v>9</v>
      </c>
      <c r="UIR4">
        <v>9</v>
      </c>
      <c r="UIS4">
        <v>9</v>
      </c>
      <c r="UIT4">
        <v>9</v>
      </c>
      <c r="UIU4">
        <v>9</v>
      </c>
      <c r="UIV4">
        <v>9</v>
      </c>
      <c r="UIW4">
        <v>9</v>
      </c>
      <c r="UIX4">
        <v>9</v>
      </c>
      <c r="UIY4">
        <v>9</v>
      </c>
      <c r="UIZ4">
        <v>9</v>
      </c>
      <c r="UJA4">
        <v>9</v>
      </c>
      <c r="UJB4">
        <v>9</v>
      </c>
      <c r="UJC4">
        <v>9</v>
      </c>
      <c r="UJD4">
        <v>9</v>
      </c>
      <c r="UJE4">
        <v>9</v>
      </c>
      <c r="UJF4">
        <v>9</v>
      </c>
      <c r="UJG4">
        <v>9</v>
      </c>
      <c r="UJH4">
        <v>9</v>
      </c>
      <c r="UJI4">
        <v>9</v>
      </c>
      <c r="UJJ4">
        <v>9</v>
      </c>
      <c r="UJK4">
        <v>9</v>
      </c>
      <c r="UJL4">
        <v>9</v>
      </c>
      <c r="UJM4">
        <v>9</v>
      </c>
      <c r="UJN4">
        <v>9</v>
      </c>
      <c r="UJO4">
        <v>9</v>
      </c>
      <c r="UJP4">
        <v>9</v>
      </c>
      <c r="UJQ4">
        <v>9</v>
      </c>
      <c r="UJR4">
        <v>9</v>
      </c>
      <c r="UJS4">
        <v>9</v>
      </c>
      <c r="UJT4">
        <v>9</v>
      </c>
      <c r="UJU4">
        <v>9</v>
      </c>
      <c r="UJV4">
        <v>9</v>
      </c>
      <c r="UJW4">
        <v>9</v>
      </c>
      <c r="UJX4">
        <v>9</v>
      </c>
      <c r="UJY4">
        <v>9</v>
      </c>
      <c r="UJZ4">
        <v>9</v>
      </c>
      <c r="UKA4">
        <v>9</v>
      </c>
      <c r="UKB4">
        <v>9</v>
      </c>
      <c r="UKC4">
        <v>9</v>
      </c>
      <c r="UKD4">
        <v>9</v>
      </c>
      <c r="UKE4">
        <v>9</v>
      </c>
      <c r="UKF4">
        <v>9</v>
      </c>
      <c r="UKG4">
        <v>9</v>
      </c>
      <c r="UKH4">
        <v>9</v>
      </c>
      <c r="UKI4">
        <v>9</v>
      </c>
      <c r="UKJ4">
        <v>9</v>
      </c>
      <c r="UKK4">
        <v>9</v>
      </c>
      <c r="UKL4">
        <v>9</v>
      </c>
      <c r="UKM4">
        <v>9</v>
      </c>
      <c r="UKN4">
        <v>9</v>
      </c>
      <c r="UKO4">
        <v>9</v>
      </c>
      <c r="UKP4">
        <v>9</v>
      </c>
      <c r="UKQ4">
        <v>9</v>
      </c>
      <c r="UKR4">
        <v>9</v>
      </c>
      <c r="UKS4">
        <v>9</v>
      </c>
      <c r="UKT4">
        <v>9</v>
      </c>
      <c r="UKU4">
        <v>9</v>
      </c>
      <c r="UKV4">
        <v>9</v>
      </c>
      <c r="UKW4">
        <v>9</v>
      </c>
      <c r="UKX4">
        <v>9</v>
      </c>
      <c r="UKY4">
        <v>9</v>
      </c>
      <c r="UKZ4">
        <v>9</v>
      </c>
      <c r="ULA4">
        <v>9</v>
      </c>
      <c r="ULB4">
        <v>9</v>
      </c>
      <c r="ULC4">
        <v>9</v>
      </c>
      <c r="ULD4">
        <v>9</v>
      </c>
      <c r="ULE4">
        <v>9</v>
      </c>
      <c r="ULF4">
        <v>9</v>
      </c>
      <c r="ULG4">
        <v>9</v>
      </c>
      <c r="ULH4">
        <v>9</v>
      </c>
      <c r="ULI4">
        <v>9</v>
      </c>
      <c r="ULJ4">
        <v>9</v>
      </c>
      <c r="ULK4">
        <v>9</v>
      </c>
      <c r="ULL4">
        <v>9</v>
      </c>
      <c r="ULM4">
        <v>9</v>
      </c>
      <c r="ULN4">
        <v>9</v>
      </c>
      <c r="ULO4">
        <v>9</v>
      </c>
      <c r="ULP4">
        <v>9</v>
      </c>
      <c r="ULQ4">
        <v>9</v>
      </c>
      <c r="ULR4">
        <v>9</v>
      </c>
      <c r="ULS4">
        <v>9</v>
      </c>
      <c r="ULT4">
        <v>9</v>
      </c>
      <c r="ULU4">
        <v>9</v>
      </c>
      <c r="ULV4">
        <v>9</v>
      </c>
      <c r="ULW4">
        <v>9</v>
      </c>
      <c r="ULX4">
        <v>9</v>
      </c>
      <c r="ULY4">
        <v>9</v>
      </c>
      <c r="ULZ4">
        <v>9</v>
      </c>
      <c r="UMA4">
        <v>9</v>
      </c>
      <c r="UMB4">
        <v>9</v>
      </c>
      <c r="UMC4">
        <v>9</v>
      </c>
      <c r="UMD4">
        <v>9</v>
      </c>
      <c r="UME4">
        <v>9</v>
      </c>
      <c r="UMF4">
        <v>9</v>
      </c>
      <c r="UMG4">
        <v>9</v>
      </c>
      <c r="UMH4">
        <v>9</v>
      </c>
      <c r="UMI4">
        <v>9</v>
      </c>
      <c r="UMJ4">
        <v>9</v>
      </c>
      <c r="UMK4">
        <v>9</v>
      </c>
      <c r="UML4">
        <v>9</v>
      </c>
      <c r="UMM4">
        <v>9</v>
      </c>
      <c r="UMN4">
        <v>9</v>
      </c>
      <c r="UMO4">
        <v>9</v>
      </c>
      <c r="UMP4">
        <v>9</v>
      </c>
      <c r="UMQ4">
        <v>9</v>
      </c>
      <c r="UMR4">
        <v>9</v>
      </c>
      <c r="UMS4">
        <v>9</v>
      </c>
      <c r="UMT4">
        <v>9</v>
      </c>
      <c r="UMU4">
        <v>9</v>
      </c>
      <c r="UMV4">
        <v>9</v>
      </c>
      <c r="UMW4">
        <v>9</v>
      </c>
      <c r="UMX4">
        <v>9</v>
      </c>
      <c r="UMY4">
        <v>9</v>
      </c>
      <c r="UMZ4">
        <v>9</v>
      </c>
      <c r="UNA4">
        <v>9</v>
      </c>
      <c r="UNB4">
        <v>9</v>
      </c>
      <c r="UNC4">
        <v>9</v>
      </c>
      <c r="UND4">
        <v>9</v>
      </c>
      <c r="UNE4">
        <v>9</v>
      </c>
      <c r="UNF4">
        <v>9</v>
      </c>
      <c r="UNG4">
        <v>9</v>
      </c>
      <c r="UNH4">
        <v>9</v>
      </c>
      <c r="UNI4">
        <v>9</v>
      </c>
      <c r="UNJ4">
        <v>9</v>
      </c>
      <c r="UNK4">
        <v>9</v>
      </c>
      <c r="UNL4">
        <v>9</v>
      </c>
      <c r="UNM4">
        <v>9</v>
      </c>
      <c r="UNN4">
        <v>9</v>
      </c>
      <c r="UNO4">
        <v>9</v>
      </c>
      <c r="UNP4">
        <v>9</v>
      </c>
      <c r="UNQ4">
        <v>9</v>
      </c>
      <c r="UNR4">
        <v>9</v>
      </c>
      <c r="UNS4">
        <v>9</v>
      </c>
      <c r="UNT4">
        <v>9</v>
      </c>
      <c r="UNU4">
        <v>9</v>
      </c>
      <c r="UNV4">
        <v>9</v>
      </c>
      <c r="UNW4">
        <v>9</v>
      </c>
      <c r="UNX4">
        <v>9</v>
      </c>
      <c r="UNY4">
        <v>9</v>
      </c>
      <c r="UNZ4">
        <v>9</v>
      </c>
      <c r="UOA4">
        <v>9</v>
      </c>
      <c r="UOB4">
        <v>9</v>
      </c>
      <c r="UOC4">
        <v>9</v>
      </c>
      <c r="UOD4">
        <v>9</v>
      </c>
      <c r="UOE4">
        <v>9</v>
      </c>
      <c r="UOF4">
        <v>9</v>
      </c>
      <c r="UOG4">
        <v>9</v>
      </c>
      <c r="UOH4">
        <v>9</v>
      </c>
      <c r="UOI4">
        <v>9</v>
      </c>
      <c r="UOJ4">
        <v>9</v>
      </c>
      <c r="UOK4">
        <v>9</v>
      </c>
      <c r="UOL4">
        <v>9</v>
      </c>
      <c r="UOM4">
        <v>9</v>
      </c>
      <c r="UON4">
        <v>9</v>
      </c>
      <c r="UOO4">
        <v>9</v>
      </c>
      <c r="UOP4">
        <v>9</v>
      </c>
      <c r="UOQ4">
        <v>9</v>
      </c>
      <c r="UOR4">
        <v>9</v>
      </c>
      <c r="UOS4">
        <v>9</v>
      </c>
      <c r="UOT4">
        <v>9</v>
      </c>
      <c r="UOU4">
        <v>9</v>
      </c>
      <c r="UOV4">
        <v>9</v>
      </c>
      <c r="UOW4">
        <v>9</v>
      </c>
      <c r="UOX4">
        <v>9</v>
      </c>
      <c r="UOY4">
        <v>9</v>
      </c>
      <c r="UOZ4">
        <v>9</v>
      </c>
      <c r="UPA4">
        <v>9</v>
      </c>
      <c r="UPB4">
        <v>9</v>
      </c>
      <c r="UPC4">
        <v>9</v>
      </c>
      <c r="UPD4">
        <v>9</v>
      </c>
      <c r="UPE4">
        <v>9</v>
      </c>
      <c r="UPF4">
        <v>9</v>
      </c>
      <c r="UPG4">
        <v>9</v>
      </c>
      <c r="UPH4">
        <v>9</v>
      </c>
      <c r="UPI4">
        <v>9</v>
      </c>
      <c r="UPJ4">
        <v>9</v>
      </c>
      <c r="UPK4">
        <v>9</v>
      </c>
      <c r="UPL4">
        <v>9</v>
      </c>
      <c r="UPM4">
        <v>9</v>
      </c>
      <c r="UPN4">
        <v>9</v>
      </c>
      <c r="UPO4">
        <v>9</v>
      </c>
      <c r="UPP4">
        <v>9</v>
      </c>
      <c r="UPQ4">
        <v>9</v>
      </c>
      <c r="UPR4">
        <v>9</v>
      </c>
      <c r="UPS4">
        <v>9</v>
      </c>
      <c r="UPT4">
        <v>9</v>
      </c>
      <c r="UPU4">
        <v>9</v>
      </c>
      <c r="UPV4">
        <v>9</v>
      </c>
      <c r="UPW4">
        <v>9</v>
      </c>
      <c r="UPX4">
        <v>9</v>
      </c>
      <c r="UPY4">
        <v>9</v>
      </c>
      <c r="UPZ4">
        <v>9</v>
      </c>
      <c r="UQA4">
        <v>9</v>
      </c>
      <c r="UQB4">
        <v>9</v>
      </c>
      <c r="UQC4">
        <v>9</v>
      </c>
      <c r="UQD4">
        <v>9</v>
      </c>
      <c r="UQE4">
        <v>9</v>
      </c>
      <c r="UQF4">
        <v>9</v>
      </c>
      <c r="UQG4">
        <v>9</v>
      </c>
      <c r="UQH4">
        <v>9</v>
      </c>
      <c r="UQI4">
        <v>9</v>
      </c>
      <c r="UQJ4">
        <v>9</v>
      </c>
      <c r="UQK4">
        <v>9</v>
      </c>
      <c r="UQL4">
        <v>9</v>
      </c>
      <c r="UQM4">
        <v>9</v>
      </c>
      <c r="UQN4">
        <v>9</v>
      </c>
      <c r="UQO4">
        <v>9</v>
      </c>
      <c r="UQP4">
        <v>9</v>
      </c>
      <c r="UQQ4">
        <v>9</v>
      </c>
      <c r="UQR4">
        <v>9</v>
      </c>
      <c r="UQS4">
        <v>9</v>
      </c>
      <c r="UQT4">
        <v>9</v>
      </c>
      <c r="UQU4">
        <v>9</v>
      </c>
      <c r="UQV4">
        <v>9</v>
      </c>
      <c r="UQW4">
        <v>9</v>
      </c>
      <c r="UQX4">
        <v>9</v>
      </c>
      <c r="UQY4">
        <v>9</v>
      </c>
      <c r="UQZ4">
        <v>9</v>
      </c>
      <c r="URA4">
        <v>9</v>
      </c>
      <c r="URB4">
        <v>9</v>
      </c>
      <c r="URC4">
        <v>9</v>
      </c>
      <c r="URD4">
        <v>9</v>
      </c>
      <c r="URE4">
        <v>9</v>
      </c>
      <c r="URF4">
        <v>9</v>
      </c>
      <c r="URG4">
        <v>9</v>
      </c>
      <c r="URH4">
        <v>9</v>
      </c>
      <c r="URI4">
        <v>9</v>
      </c>
      <c r="URJ4">
        <v>9</v>
      </c>
      <c r="URK4">
        <v>9</v>
      </c>
      <c r="URL4">
        <v>9</v>
      </c>
      <c r="URM4">
        <v>9</v>
      </c>
      <c r="URN4">
        <v>9</v>
      </c>
      <c r="URO4">
        <v>9</v>
      </c>
      <c r="URP4">
        <v>9</v>
      </c>
      <c r="URQ4">
        <v>9</v>
      </c>
      <c r="URR4">
        <v>9</v>
      </c>
      <c r="URS4">
        <v>9</v>
      </c>
      <c r="URT4">
        <v>9</v>
      </c>
      <c r="URU4">
        <v>9</v>
      </c>
      <c r="URV4">
        <v>9</v>
      </c>
      <c r="URW4">
        <v>9</v>
      </c>
      <c r="URX4">
        <v>9</v>
      </c>
      <c r="URY4">
        <v>9</v>
      </c>
      <c r="URZ4">
        <v>9</v>
      </c>
      <c r="USA4">
        <v>9</v>
      </c>
      <c r="USB4">
        <v>9</v>
      </c>
      <c r="USC4">
        <v>9</v>
      </c>
      <c r="USD4">
        <v>9</v>
      </c>
      <c r="USE4">
        <v>9</v>
      </c>
      <c r="USF4">
        <v>9</v>
      </c>
      <c r="USG4">
        <v>9</v>
      </c>
      <c r="USH4">
        <v>9</v>
      </c>
      <c r="USI4">
        <v>9</v>
      </c>
      <c r="USJ4">
        <v>9</v>
      </c>
      <c r="USK4">
        <v>9</v>
      </c>
      <c r="USL4">
        <v>9</v>
      </c>
      <c r="USM4">
        <v>9</v>
      </c>
      <c r="USN4">
        <v>9</v>
      </c>
      <c r="USO4">
        <v>9</v>
      </c>
      <c r="USP4">
        <v>9</v>
      </c>
      <c r="USQ4">
        <v>9</v>
      </c>
      <c r="USR4">
        <v>9</v>
      </c>
      <c r="USS4">
        <v>9</v>
      </c>
      <c r="UST4">
        <v>9</v>
      </c>
      <c r="USU4">
        <v>9</v>
      </c>
      <c r="USV4">
        <v>9</v>
      </c>
      <c r="USW4">
        <v>9</v>
      </c>
      <c r="USX4">
        <v>9</v>
      </c>
      <c r="USY4">
        <v>9</v>
      </c>
      <c r="USZ4">
        <v>9</v>
      </c>
      <c r="UTA4">
        <v>9</v>
      </c>
      <c r="UTB4">
        <v>9</v>
      </c>
      <c r="UTC4">
        <v>9</v>
      </c>
      <c r="UTD4">
        <v>9</v>
      </c>
      <c r="UTE4">
        <v>9</v>
      </c>
      <c r="UTF4">
        <v>9</v>
      </c>
      <c r="UTG4">
        <v>9</v>
      </c>
      <c r="UTH4">
        <v>9</v>
      </c>
      <c r="UTI4">
        <v>9</v>
      </c>
      <c r="UTJ4">
        <v>9</v>
      </c>
      <c r="UTK4">
        <v>9</v>
      </c>
      <c r="UTL4">
        <v>9</v>
      </c>
      <c r="UTM4">
        <v>9</v>
      </c>
      <c r="UTN4">
        <v>9</v>
      </c>
      <c r="UTO4">
        <v>9</v>
      </c>
      <c r="UTP4">
        <v>9</v>
      </c>
      <c r="UTQ4">
        <v>9</v>
      </c>
      <c r="UTR4">
        <v>9</v>
      </c>
      <c r="UTS4">
        <v>9</v>
      </c>
      <c r="UTT4">
        <v>9</v>
      </c>
      <c r="UTU4">
        <v>9</v>
      </c>
      <c r="UTV4">
        <v>9</v>
      </c>
      <c r="UTW4">
        <v>9</v>
      </c>
      <c r="UTX4">
        <v>9</v>
      </c>
      <c r="UTY4">
        <v>9</v>
      </c>
      <c r="UTZ4">
        <v>9</v>
      </c>
      <c r="UUA4">
        <v>9</v>
      </c>
      <c r="UUB4">
        <v>9</v>
      </c>
      <c r="UUC4">
        <v>9</v>
      </c>
      <c r="UUD4">
        <v>9</v>
      </c>
      <c r="UUE4">
        <v>9</v>
      </c>
      <c r="UUF4">
        <v>9</v>
      </c>
      <c r="UUG4">
        <v>9</v>
      </c>
      <c r="UUH4">
        <v>9</v>
      </c>
      <c r="UUI4">
        <v>9</v>
      </c>
      <c r="UUJ4">
        <v>9</v>
      </c>
      <c r="UUK4">
        <v>9</v>
      </c>
      <c r="UUL4">
        <v>9</v>
      </c>
      <c r="UUM4">
        <v>9</v>
      </c>
      <c r="UUN4">
        <v>9</v>
      </c>
      <c r="UUO4">
        <v>9</v>
      </c>
      <c r="UUP4">
        <v>9</v>
      </c>
      <c r="UUQ4">
        <v>9</v>
      </c>
      <c r="UUR4">
        <v>9</v>
      </c>
      <c r="UUS4">
        <v>9</v>
      </c>
      <c r="UUT4">
        <v>9</v>
      </c>
      <c r="UUU4">
        <v>9</v>
      </c>
      <c r="UUV4">
        <v>9</v>
      </c>
      <c r="UUW4">
        <v>9</v>
      </c>
      <c r="UUX4">
        <v>9</v>
      </c>
      <c r="UUY4">
        <v>9</v>
      </c>
      <c r="UUZ4">
        <v>9</v>
      </c>
      <c r="UVA4">
        <v>9</v>
      </c>
      <c r="UVB4">
        <v>9</v>
      </c>
      <c r="UVC4">
        <v>9</v>
      </c>
      <c r="UVD4">
        <v>9</v>
      </c>
      <c r="UVE4">
        <v>9</v>
      </c>
      <c r="UVF4">
        <v>9</v>
      </c>
      <c r="UVG4">
        <v>9</v>
      </c>
      <c r="UVH4">
        <v>9</v>
      </c>
      <c r="UVI4">
        <v>9</v>
      </c>
      <c r="UVJ4">
        <v>9</v>
      </c>
      <c r="UVK4">
        <v>9</v>
      </c>
      <c r="UVL4">
        <v>9</v>
      </c>
      <c r="UVM4">
        <v>9</v>
      </c>
      <c r="UVN4">
        <v>9</v>
      </c>
      <c r="UVO4">
        <v>9</v>
      </c>
      <c r="UVP4">
        <v>9</v>
      </c>
      <c r="UVQ4">
        <v>9</v>
      </c>
      <c r="UVR4">
        <v>9</v>
      </c>
      <c r="UVS4">
        <v>9</v>
      </c>
      <c r="UVT4">
        <v>9</v>
      </c>
      <c r="UVU4">
        <v>9</v>
      </c>
      <c r="UVV4">
        <v>9</v>
      </c>
      <c r="UVW4">
        <v>9</v>
      </c>
      <c r="UVX4">
        <v>9</v>
      </c>
      <c r="UVY4">
        <v>9</v>
      </c>
      <c r="UVZ4">
        <v>9</v>
      </c>
      <c r="UWA4">
        <v>9</v>
      </c>
      <c r="UWB4">
        <v>9</v>
      </c>
      <c r="UWC4">
        <v>9</v>
      </c>
      <c r="UWD4">
        <v>9</v>
      </c>
      <c r="UWE4">
        <v>9</v>
      </c>
      <c r="UWF4">
        <v>9</v>
      </c>
      <c r="UWG4">
        <v>9</v>
      </c>
      <c r="UWH4">
        <v>9</v>
      </c>
      <c r="UWI4">
        <v>9</v>
      </c>
      <c r="UWJ4">
        <v>9</v>
      </c>
      <c r="UWK4">
        <v>9</v>
      </c>
      <c r="UWL4">
        <v>9</v>
      </c>
      <c r="UWM4">
        <v>9</v>
      </c>
      <c r="UWN4">
        <v>9</v>
      </c>
      <c r="UWO4">
        <v>9</v>
      </c>
      <c r="UWP4">
        <v>9</v>
      </c>
      <c r="UWQ4">
        <v>9</v>
      </c>
      <c r="UWR4">
        <v>9</v>
      </c>
      <c r="UWS4">
        <v>9</v>
      </c>
      <c r="UWT4">
        <v>9</v>
      </c>
      <c r="UWU4">
        <v>9</v>
      </c>
      <c r="UWV4">
        <v>9</v>
      </c>
      <c r="UWW4">
        <v>9</v>
      </c>
      <c r="UWX4">
        <v>9</v>
      </c>
      <c r="UWY4">
        <v>9</v>
      </c>
      <c r="UWZ4">
        <v>9</v>
      </c>
      <c r="UXA4">
        <v>9</v>
      </c>
      <c r="UXB4">
        <v>9</v>
      </c>
      <c r="UXC4">
        <v>9</v>
      </c>
      <c r="UXD4">
        <v>9</v>
      </c>
      <c r="UXE4">
        <v>9</v>
      </c>
      <c r="UXF4">
        <v>9</v>
      </c>
      <c r="UXG4">
        <v>9</v>
      </c>
      <c r="UXH4">
        <v>9</v>
      </c>
      <c r="UXI4">
        <v>9</v>
      </c>
      <c r="UXJ4">
        <v>9</v>
      </c>
      <c r="UXK4">
        <v>9</v>
      </c>
      <c r="UXL4">
        <v>9</v>
      </c>
      <c r="UXM4">
        <v>9</v>
      </c>
      <c r="UXN4">
        <v>9</v>
      </c>
      <c r="UXO4">
        <v>9</v>
      </c>
      <c r="UXP4">
        <v>9</v>
      </c>
      <c r="UXQ4">
        <v>9</v>
      </c>
      <c r="UXR4">
        <v>9</v>
      </c>
      <c r="UXS4">
        <v>9</v>
      </c>
      <c r="UXT4">
        <v>9</v>
      </c>
      <c r="UXU4">
        <v>9</v>
      </c>
      <c r="UXV4">
        <v>9</v>
      </c>
      <c r="UXW4">
        <v>9</v>
      </c>
      <c r="UXX4">
        <v>9</v>
      </c>
      <c r="UXY4">
        <v>9</v>
      </c>
      <c r="UXZ4">
        <v>9</v>
      </c>
      <c r="UYA4">
        <v>9</v>
      </c>
      <c r="UYB4">
        <v>9</v>
      </c>
      <c r="UYC4">
        <v>9</v>
      </c>
      <c r="UYD4">
        <v>9</v>
      </c>
      <c r="UYE4">
        <v>9</v>
      </c>
      <c r="UYF4">
        <v>9</v>
      </c>
      <c r="UYG4">
        <v>9</v>
      </c>
      <c r="UYH4">
        <v>9</v>
      </c>
      <c r="UYI4">
        <v>9</v>
      </c>
      <c r="UYJ4">
        <v>9</v>
      </c>
      <c r="UYK4">
        <v>9</v>
      </c>
      <c r="UYL4">
        <v>9</v>
      </c>
      <c r="UYM4">
        <v>9</v>
      </c>
      <c r="UYN4">
        <v>9</v>
      </c>
      <c r="UYO4">
        <v>9</v>
      </c>
      <c r="UYP4">
        <v>9</v>
      </c>
      <c r="UYQ4">
        <v>9</v>
      </c>
      <c r="UYR4">
        <v>9</v>
      </c>
      <c r="UYS4">
        <v>9</v>
      </c>
      <c r="UYT4">
        <v>9</v>
      </c>
      <c r="UYU4">
        <v>9</v>
      </c>
      <c r="UYV4">
        <v>9</v>
      </c>
      <c r="UYW4">
        <v>9</v>
      </c>
      <c r="UYX4">
        <v>9</v>
      </c>
      <c r="UYY4">
        <v>9</v>
      </c>
      <c r="UYZ4">
        <v>9</v>
      </c>
      <c r="UZA4">
        <v>9</v>
      </c>
      <c r="UZB4">
        <v>9</v>
      </c>
      <c r="UZC4">
        <v>9</v>
      </c>
      <c r="UZD4">
        <v>9</v>
      </c>
      <c r="UZE4">
        <v>9</v>
      </c>
      <c r="UZF4">
        <v>9</v>
      </c>
      <c r="UZG4">
        <v>9</v>
      </c>
      <c r="UZH4">
        <v>9</v>
      </c>
      <c r="UZI4">
        <v>9</v>
      </c>
      <c r="UZJ4">
        <v>9</v>
      </c>
      <c r="UZK4">
        <v>9</v>
      </c>
      <c r="UZL4">
        <v>9</v>
      </c>
      <c r="UZM4">
        <v>9</v>
      </c>
      <c r="UZN4">
        <v>9</v>
      </c>
      <c r="UZO4">
        <v>9</v>
      </c>
      <c r="UZP4">
        <v>9</v>
      </c>
      <c r="UZQ4">
        <v>9</v>
      </c>
      <c r="UZR4">
        <v>9</v>
      </c>
      <c r="UZS4">
        <v>9</v>
      </c>
      <c r="UZT4">
        <v>9</v>
      </c>
      <c r="UZU4">
        <v>9</v>
      </c>
      <c r="UZV4">
        <v>9</v>
      </c>
      <c r="UZW4">
        <v>9</v>
      </c>
      <c r="UZX4">
        <v>9</v>
      </c>
      <c r="UZY4">
        <v>9</v>
      </c>
      <c r="UZZ4">
        <v>9</v>
      </c>
      <c r="VAA4">
        <v>9</v>
      </c>
      <c r="VAB4">
        <v>9</v>
      </c>
      <c r="VAC4">
        <v>9</v>
      </c>
      <c r="VAD4">
        <v>9</v>
      </c>
      <c r="VAE4">
        <v>9</v>
      </c>
      <c r="VAF4">
        <v>9</v>
      </c>
      <c r="VAG4">
        <v>9</v>
      </c>
      <c r="VAH4">
        <v>9</v>
      </c>
      <c r="VAI4">
        <v>9</v>
      </c>
      <c r="VAJ4">
        <v>9</v>
      </c>
      <c r="VAK4">
        <v>9</v>
      </c>
      <c r="VAL4">
        <v>9</v>
      </c>
      <c r="VAM4">
        <v>9</v>
      </c>
      <c r="VAN4">
        <v>9</v>
      </c>
      <c r="VAO4">
        <v>9</v>
      </c>
      <c r="VAP4">
        <v>9</v>
      </c>
      <c r="VAQ4">
        <v>9</v>
      </c>
      <c r="VAR4">
        <v>9</v>
      </c>
      <c r="VAS4">
        <v>9</v>
      </c>
      <c r="VAT4">
        <v>9</v>
      </c>
      <c r="VAU4">
        <v>9</v>
      </c>
      <c r="VAV4">
        <v>9</v>
      </c>
      <c r="VAW4">
        <v>9</v>
      </c>
      <c r="VAX4">
        <v>9</v>
      </c>
      <c r="VAY4">
        <v>9</v>
      </c>
      <c r="VAZ4">
        <v>9</v>
      </c>
      <c r="VBA4">
        <v>9</v>
      </c>
      <c r="VBB4">
        <v>9</v>
      </c>
      <c r="VBC4">
        <v>9</v>
      </c>
      <c r="VBD4">
        <v>9</v>
      </c>
      <c r="VBE4">
        <v>9</v>
      </c>
      <c r="VBF4">
        <v>9</v>
      </c>
      <c r="VBG4">
        <v>9</v>
      </c>
      <c r="VBH4">
        <v>9</v>
      </c>
      <c r="VBI4">
        <v>9</v>
      </c>
      <c r="VBJ4">
        <v>9</v>
      </c>
      <c r="VBK4">
        <v>9</v>
      </c>
      <c r="VBL4">
        <v>9</v>
      </c>
      <c r="VBM4">
        <v>9</v>
      </c>
      <c r="VBN4">
        <v>9</v>
      </c>
      <c r="VBO4">
        <v>9</v>
      </c>
      <c r="VBP4">
        <v>9</v>
      </c>
      <c r="VBQ4">
        <v>9</v>
      </c>
      <c r="VBR4">
        <v>9</v>
      </c>
      <c r="VBS4">
        <v>9</v>
      </c>
      <c r="VBT4">
        <v>9</v>
      </c>
      <c r="VBU4">
        <v>9</v>
      </c>
      <c r="VBV4">
        <v>9</v>
      </c>
      <c r="VBW4">
        <v>9</v>
      </c>
      <c r="VBX4">
        <v>9</v>
      </c>
      <c r="VBY4">
        <v>9</v>
      </c>
      <c r="VBZ4">
        <v>9</v>
      </c>
      <c r="VCA4">
        <v>9</v>
      </c>
      <c r="VCB4">
        <v>9</v>
      </c>
      <c r="VCC4">
        <v>9</v>
      </c>
      <c r="VCD4">
        <v>9</v>
      </c>
      <c r="VCE4">
        <v>9</v>
      </c>
      <c r="VCF4">
        <v>9</v>
      </c>
      <c r="VCG4">
        <v>9</v>
      </c>
      <c r="VCH4">
        <v>9</v>
      </c>
      <c r="VCI4">
        <v>9</v>
      </c>
      <c r="VCJ4">
        <v>9</v>
      </c>
      <c r="VCK4">
        <v>9</v>
      </c>
      <c r="VCL4">
        <v>9</v>
      </c>
      <c r="VCM4">
        <v>9</v>
      </c>
      <c r="VCN4">
        <v>9</v>
      </c>
      <c r="VCO4">
        <v>9</v>
      </c>
      <c r="VCP4">
        <v>9</v>
      </c>
      <c r="VCQ4">
        <v>9</v>
      </c>
      <c r="VCR4">
        <v>9</v>
      </c>
      <c r="VCS4">
        <v>9</v>
      </c>
      <c r="VCT4">
        <v>9</v>
      </c>
      <c r="VCU4">
        <v>9</v>
      </c>
      <c r="VCV4">
        <v>9</v>
      </c>
      <c r="VCW4">
        <v>9</v>
      </c>
      <c r="VCX4">
        <v>9</v>
      </c>
      <c r="VCY4">
        <v>9</v>
      </c>
      <c r="VCZ4">
        <v>9</v>
      </c>
      <c r="VDA4">
        <v>9</v>
      </c>
      <c r="VDB4">
        <v>9</v>
      </c>
      <c r="VDC4">
        <v>9</v>
      </c>
      <c r="VDD4">
        <v>9</v>
      </c>
      <c r="VDE4">
        <v>9</v>
      </c>
      <c r="VDF4">
        <v>9</v>
      </c>
      <c r="VDG4">
        <v>9</v>
      </c>
      <c r="VDH4">
        <v>9</v>
      </c>
      <c r="VDI4">
        <v>9</v>
      </c>
      <c r="VDJ4">
        <v>9</v>
      </c>
      <c r="VDK4">
        <v>9</v>
      </c>
      <c r="VDL4">
        <v>9</v>
      </c>
      <c r="VDM4">
        <v>9</v>
      </c>
      <c r="VDN4">
        <v>9</v>
      </c>
      <c r="VDO4">
        <v>9</v>
      </c>
      <c r="VDP4">
        <v>9</v>
      </c>
      <c r="VDQ4">
        <v>9</v>
      </c>
      <c r="VDR4">
        <v>9</v>
      </c>
      <c r="VDS4">
        <v>9</v>
      </c>
      <c r="VDT4">
        <v>9</v>
      </c>
      <c r="VDU4">
        <v>9</v>
      </c>
      <c r="VDV4">
        <v>9</v>
      </c>
      <c r="VDW4">
        <v>9</v>
      </c>
      <c r="VDX4">
        <v>9</v>
      </c>
      <c r="VDY4">
        <v>9</v>
      </c>
      <c r="VDZ4">
        <v>9</v>
      </c>
      <c r="VEA4">
        <v>9</v>
      </c>
      <c r="VEB4">
        <v>9</v>
      </c>
      <c r="VEC4">
        <v>9</v>
      </c>
      <c r="VED4">
        <v>9</v>
      </c>
      <c r="VEE4">
        <v>9</v>
      </c>
      <c r="VEF4">
        <v>9</v>
      </c>
      <c r="VEG4">
        <v>9</v>
      </c>
      <c r="VEH4">
        <v>9</v>
      </c>
      <c r="VEI4">
        <v>9</v>
      </c>
      <c r="VEJ4">
        <v>9</v>
      </c>
      <c r="VEK4">
        <v>9</v>
      </c>
      <c r="VEL4">
        <v>9</v>
      </c>
      <c r="VEM4">
        <v>9</v>
      </c>
      <c r="VEN4">
        <v>9</v>
      </c>
      <c r="VEO4">
        <v>9</v>
      </c>
      <c r="VEP4">
        <v>9</v>
      </c>
      <c r="VEQ4">
        <v>9</v>
      </c>
      <c r="VER4">
        <v>9</v>
      </c>
      <c r="VES4">
        <v>9</v>
      </c>
      <c r="VET4">
        <v>9</v>
      </c>
      <c r="VEU4">
        <v>9</v>
      </c>
      <c r="VEV4">
        <v>9</v>
      </c>
      <c r="VEW4">
        <v>9</v>
      </c>
      <c r="VEX4">
        <v>9</v>
      </c>
      <c r="VEY4">
        <v>9</v>
      </c>
      <c r="VEZ4">
        <v>9</v>
      </c>
      <c r="VFA4">
        <v>9</v>
      </c>
      <c r="VFB4">
        <v>9</v>
      </c>
      <c r="VFC4">
        <v>9</v>
      </c>
      <c r="VFD4">
        <v>9</v>
      </c>
      <c r="VFE4">
        <v>9</v>
      </c>
      <c r="VFF4">
        <v>9</v>
      </c>
      <c r="VFG4">
        <v>9</v>
      </c>
      <c r="VFH4">
        <v>9</v>
      </c>
      <c r="VFI4">
        <v>9</v>
      </c>
      <c r="VFJ4">
        <v>9</v>
      </c>
      <c r="VFK4">
        <v>9</v>
      </c>
      <c r="VFL4">
        <v>9</v>
      </c>
      <c r="VFM4">
        <v>9</v>
      </c>
      <c r="VFN4">
        <v>9</v>
      </c>
      <c r="VFO4">
        <v>9</v>
      </c>
      <c r="VFP4">
        <v>9</v>
      </c>
      <c r="VFQ4">
        <v>9</v>
      </c>
      <c r="VFR4">
        <v>9</v>
      </c>
      <c r="VFS4">
        <v>9</v>
      </c>
      <c r="VFT4">
        <v>9</v>
      </c>
      <c r="VFU4">
        <v>9</v>
      </c>
      <c r="VFV4">
        <v>9</v>
      </c>
      <c r="VFW4">
        <v>9</v>
      </c>
      <c r="VFX4">
        <v>9</v>
      </c>
      <c r="VFY4">
        <v>9</v>
      </c>
      <c r="VFZ4">
        <v>9</v>
      </c>
      <c r="VGA4">
        <v>9</v>
      </c>
      <c r="VGB4">
        <v>9</v>
      </c>
      <c r="VGC4">
        <v>9</v>
      </c>
      <c r="VGD4">
        <v>9</v>
      </c>
      <c r="VGE4">
        <v>9</v>
      </c>
      <c r="VGF4">
        <v>9</v>
      </c>
      <c r="VGG4">
        <v>9</v>
      </c>
      <c r="VGH4">
        <v>9</v>
      </c>
      <c r="VGI4">
        <v>9</v>
      </c>
      <c r="VGJ4">
        <v>9</v>
      </c>
      <c r="VGK4">
        <v>9</v>
      </c>
      <c r="VGL4">
        <v>9</v>
      </c>
      <c r="VGM4">
        <v>9</v>
      </c>
      <c r="VGN4">
        <v>9</v>
      </c>
      <c r="VGO4">
        <v>9</v>
      </c>
      <c r="VGP4">
        <v>9</v>
      </c>
      <c r="VGQ4">
        <v>9</v>
      </c>
      <c r="VGR4">
        <v>9</v>
      </c>
      <c r="VGS4">
        <v>9</v>
      </c>
      <c r="VGT4">
        <v>9</v>
      </c>
      <c r="VGU4">
        <v>9</v>
      </c>
      <c r="VGV4">
        <v>9</v>
      </c>
      <c r="VGW4">
        <v>9</v>
      </c>
      <c r="VGX4">
        <v>9</v>
      </c>
      <c r="VGY4">
        <v>9</v>
      </c>
      <c r="VGZ4">
        <v>9</v>
      </c>
      <c r="VHA4">
        <v>9</v>
      </c>
      <c r="VHB4">
        <v>9</v>
      </c>
      <c r="VHC4">
        <v>9</v>
      </c>
      <c r="VHD4">
        <v>9</v>
      </c>
      <c r="VHE4">
        <v>9</v>
      </c>
      <c r="VHF4">
        <v>9</v>
      </c>
      <c r="VHG4">
        <v>9</v>
      </c>
      <c r="VHH4">
        <v>9</v>
      </c>
      <c r="VHI4">
        <v>9</v>
      </c>
      <c r="VHJ4">
        <v>9</v>
      </c>
      <c r="VHK4">
        <v>9</v>
      </c>
      <c r="VHL4">
        <v>9</v>
      </c>
      <c r="VHM4">
        <v>9</v>
      </c>
      <c r="VHN4">
        <v>9</v>
      </c>
      <c r="VHO4">
        <v>9</v>
      </c>
      <c r="VHP4">
        <v>9</v>
      </c>
      <c r="VHQ4">
        <v>9</v>
      </c>
      <c r="VHR4">
        <v>9</v>
      </c>
      <c r="VHS4">
        <v>9</v>
      </c>
      <c r="VHT4">
        <v>9</v>
      </c>
      <c r="VHU4">
        <v>9</v>
      </c>
      <c r="VHV4">
        <v>9</v>
      </c>
      <c r="VHW4">
        <v>9</v>
      </c>
      <c r="VHX4">
        <v>9</v>
      </c>
      <c r="VHY4">
        <v>9</v>
      </c>
      <c r="VHZ4">
        <v>9</v>
      </c>
      <c r="VIA4">
        <v>9</v>
      </c>
      <c r="VIB4">
        <v>9</v>
      </c>
      <c r="VIC4">
        <v>9</v>
      </c>
      <c r="VID4">
        <v>9</v>
      </c>
      <c r="VIE4">
        <v>9</v>
      </c>
      <c r="VIF4">
        <v>9</v>
      </c>
      <c r="VIG4">
        <v>9</v>
      </c>
      <c r="VIH4">
        <v>9</v>
      </c>
      <c r="VII4">
        <v>9</v>
      </c>
      <c r="VIJ4">
        <v>9</v>
      </c>
      <c r="VIK4">
        <v>9</v>
      </c>
      <c r="VIL4">
        <v>9</v>
      </c>
      <c r="VIM4">
        <v>9</v>
      </c>
      <c r="VIN4">
        <v>9</v>
      </c>
      <c r="VIO4">
        <v>9</v>
      </c>
      <c r="VIP4">
        <v>9</v>
      </c>
      <c r="VIQ4">
        <v>9</v>
      </c>
      <c r="VIR4">
        <v>9</v>
      </c>
      <c r="VIS4">
        <v>9</v>
      </c>
      <c r="VIT4">
        <v>9</v>
      </c>
      <c r="VIU4">
        <v>9</v>
      </c>
      <c r="VIV4">
        <v>9</v>
      </c>
      <c r="VIW4">
        <v>9</v>
      </c>
      <c r="VIX4">
        <v>9</v>
      </c>
      <c r="VIY4">
        <v>9</v>
      </c>
      <c r="VIZ4">
        <v>9</v>
      </c>
      <c r="VJA4">
        <v>9</v>
      </c>
      <c r="VJB4">
        <v>9</v>
      </c>
      <c r="VJC4">
        <v>9</v>
      </c>
      <c r="VJD4">
        <v>9</v>
      </c>
      <c r="VJE4">
        <v>9</v>
      </c>
      <c r="VJF4">
        <v>9</v>
      </c>
      <c r="VJG4">
        <v>9</v>
      </c>
      <c r="VJH4">
        <v>9</v>
      </c>
      <c r="VJI4">
        <v>9</v>
      </c>
      <c r="VJJ4">
        <v>9</v>
      </c>
      <c r="VJK4">
        <v>9</v>
      </c>
      <c r="VJL4">
        <v>9</v>
      </c>
      <c r="VJM4">
        <v>9</v>
      </c>
      <c r="VJN4">
        <v>9</v>
      </c>
      <c r="VJO4">
        <v>9</v>
      </c>
      <c r="VJP4">
        <v>9</v>
      </c>
      <c r="VJQ4">
        <v>9</v>
      </c>
      <c r="VJR4">
        <v>9</v>
      </c>
      <c r="VJS4">
        <v>9</v>
      </c>
      <c r="VJT4">
        <v>9</v>
      </c>
      <c r="VJU4">
        <v>9</v>
      </c>
      <c r="VJV4">
        <v>9</v>
      </c>
      <c r="VJW4">
        <v>9</v>
      </c>
      <c r="VJX4">
        <v>9</v>
      </c>
      <c r="VJY4">
        <v>9</v>
      </c>
      <c r="VJZ4">
        <v>9</v>
      </c>
      <c r="VKA4">
        <v>9</v>
      </c>
      <c r="VKB4">
        <v>9</v>
      </c>
      <c r="VKC4">
        <v>9</v>
      </c>
      <c r="VKD4">
        <v>9</v>
      </c>
      <c r="VKE4">
        <v>9</v>
      </c>
      <c r="VKF4">
        <v>9</v>
      </c>
      <c r="VKG4">
        <v>9</v>
      </c>
      <c r="VKH4">
        <v>9</v>
      </c>
      <c r="VKI4">
        <v>9</v>
      </c>
      <c r="VKJ4">
        <v>9</v>
      </c>
      <c r="VKK4">
        <v>9</v>
      </c>
      <c r="VKL4">
        <v>9</v>
      </c>
      <c r="VKM4">
        <v>9</v>
      </c>
      <c r="VKN4">
        <v>9</v>
      </c>
      <c r="VKO4">
        <v>9</v>
      </c>
      <c r="VKP4">
        <v>9</v>
      </c>
      <c r="VKQ4">
        <v>9</v>
      </c>
      <c r="VKR4">
        <v>9</v>
      </c>
      <c r="VKS4">
        <v>9</v>
      </c>
      <c r="VKT4">
        <v>9</v>
      </c>
      <c r="VKU4">
        <v>9</v>
      </c>
      <c r="VKV4">
        <v>9</v>
      </c>
      <c r="VKW4">
        <v>9</v>
      </c>
      <c r="VKX4">
        <v>9</v>
      </c>
      <c r="VKY4">
        <v>9</v>
      </c>
      <c r="VKZ4">
        <v>9</v>
      </c>
      <c r="VLA4">
        <v>9</v>
      </c>
      <c r="VLB4">
        <v>9</v>
      </c>
      <c r="VLC4">
        <v>9</v>
      </c>
      <c r="VLD4">
        <v>9</v>
      </c>
      <c r="VLE4">
        <v>9</v>
      </c>
      <c r="VLF4">
        <v>9</v>
      </c>
      <c r="VLG4">
        <v>9</v>
      </c>
      <c r="VLH4">
        <v>9</v>
      </c>
      <c r="VLI4">
        <v>9</v>
      </c>
      <c r="VLJ4">
        <v>9</v>
      </c>
      <c r="VLK4">
        <v>9</v>
      </c>
      <c r="VLL4">
        <v>9</v>
      </c>
      <c r="VLM4">
        <v>9</v>
      </c>
      <c r="VLN4">
        <v>9</v>
      </c>
      <c r="VLO4">
        <v>9</v>
      </c>
      <c r="VLP4">
        <v>9</v>
      </c>
      <c r="VLQ4">
        <v>9</v>
      </c>
      <c r="VLR4">
        <v>9</v>
      </c>
      <c r="VLS4">
        <v>9</v>
      </c>
      <c r="VLT4">
        <v>9</v>
      </c>
      <c r="VLU4">
        <v>9</v>
      </c>
      <c r="VLV4">
        <v>9</v>
      </c>
      <c r="VLW4">
        <v>9</v>
      </c>
      <c r="VLX4">
        <v>9</v>
      </c>
      <c r="VLY4">
        <v>9</v>
      </c>
      <c r="VLZ4">
        <v>9</v>
      </c>
      <c r="VMA4">
        <v>9</v>
      </c>
      <c r="VMB4">
        <v>9</v>
      </c>
      <c r="VMC4">
        <v>9</v>
      </c>
      <c r="VMD4">
        <v>9</v>
      </c>
      <c r="VME4">
        <v>9</v>
      </c>
      <c r="VMF4">
        <v>9</v>
      </c>
      <c r="VMG4">
        <v>9</v>
      </c>
      <c r="VMH4">
        <v>9</v>
      </c>
      <c r="VMI4">
        <v>9</v>
      </c>
      <c r="VMJ4">
        <v>9</v>
      </c>
      <c r="VMK4">
        <v>9</v>
      </c>
      <c r="VML4">
        <v>9</v>
      </c>
      <c r="VMM4">
        <v>9</v>
      </c>
      <c r="VMN4">
        <v>9</v>
      </c>
      <c r="VMO4">
        <v>9</v>
      </c>
      <c r="VMP4">
        <v>9</v>
      </c>
      <c r="VMQ4">
        <v>9</v>
      </c>
      <c r="VMR4">
        <v>9</v>
      </c>
      <c r="VMS4">
        <v>9</v>
      </c>
      <c r="VMT4">
        <v>9</v>
      </c>
      <c r="VMU4">
        <v>9</v>
      </c>
      <c r="VMV4">
        <v>9</v>
      </c>
      <c r="VMW4">
        <v>9</v>
      </c>
      <c r="VMX4">
        <v>9</v>
      </c>
      <c r="VMY4">
        <v>9</v>
      </c>
      <c r="VMZ4">
        <v>9</v>
      </c>
      <c r="VNA4">
        <v>9</v>
      </c>
      <c r="VNB4">
        <v>9</v>
      </c>
      <c r="VNC4">
        <v>9</v>
      </c>
      <c r="VND4">
        <v>9</v>
      </c>
      <c r="VNE4">
        <v>9</v>
      </c>
      <c r="VNF4">
        <v>9</v>
      </c>
      <c r="VNG4">
        <v>9</v>
      </c>
      <c r="VNH4">
        <v>9</v>
      </c>
      <c r="VNI4">
        <v>9</v>
      </c>
      <c r="VNJ4">
        <v>9</v>
      </c>
      <c r="VNK4">
        <v>9</v>
      </c>
      <c r="VNL4">
        <v>9</v>
      </c>
      <c r="VNM4">
        <v>9</v>
      </c>
      <c r="VNN4">
        <v>9</v>
      </c>
      <c r="VNO4">
        <v>9</v>
      </c>
      <c r="VNP4">
        <v>9</v>
      </c>
      <c r="VNQ4">
        <v>9</v>
      </c>
      <c r="VNR4">
        <v>9</v>
      </c>
      <c r="VNS4">
        <v>9</v>
      </c>
      <c r="VNT4">
        <v>9</v>
      </c>
      <c r="VNU4">
        <v>9</v>
      </c>
      <c r="VNV4">
        <v>9</v>
      </c>
      <c r="VNW4">
        <v>9</v>
      </c>
      <c r="VNX4">
        <v>9</v>
      </c>
      <c r="VNY4">
        <v>9</v>
      </c>
      <c r="VNZ4">
        <v>9</v>
      </c>
      <c r="VOA4">
        <v>9</v>
      </c>
      <c r="VOB4">
        <v>9</v>
      </c>
      <c r="VOC4">
        <v>9</v>
      </c>
      <c r="VOD4">
        <v>9</v>
      </c>
      <c r="VOE4">
        <v>9</v>
      </c>
      <c r="VOF4">
        <v>9</v>
      </c>
      <c r="VOG4">
        <v>9</v>
      </c>
      <c r="VOH4">
        <v>9</v>
      </c>
      <c r="VOI4">
        <v>9</v>
      </c>
      <c r="VOJ4">
        <v>9</v>
      </c>
      <c r="VOK4">
        <v>9</v>
      </c>
      <c r="VOL4">
        <v>9</v>
      </c>
      <c r="VOM4">
        <v>9</v>
      </c>
      <c r="VON4">
        <v>9</v>
      </c>
      <c r="VOO4">
        <v>9</v>
      </c>
      <c r="VOP4">
        <v>9</v>
      </c>
      <c r="VOQ4">
        <v>9</v>
      </c>
      <c r="VOR4">
        <v>9</v>
      </c>
      <c r="VOS4">
        <v>9</v>
      </c>
      <c r="VOT4">
        <v>9</v>
      </c>
      <c r="VOU4">
        <v>9</v>
      </c>
      <c r="VOV4">
        <v>9</v>
      </c>
      <c r="VOW4">
        <v>9</v>
      </c>
      <c r="VOX4">
        <v>9</v>
      </c>
      <c r="VOY4">
        <v>9</v>
      </c>
      <c r="VOZ4">
        <v>9</v>
      </c>
      <c r="VPA4">
        <v>9</v>
      </c>
      <c r="VPB4">
        <v>9</v>
      </c>
      <c r="VPC4">
        <v>9</v>
      </c>
      <c r="VPD4">
        <v>9</v>
      </c>
      <c r="VPE4">
        <v>9</v>
      </c>
      <c r="VPF4">
        <v>9</v>
      </c>
      <c r="VPG4">
        <v>9</v>
      </c>
      <c r="VPH4">
        <v>9</v>
      </c>
      <c r="VPI4">
        <v>9</v>
      </c>
      <c r="VPJ4">
        <v>9</v>
      </c>
      <c r="VPK4">
        <v>9</v>
      </c>
      <c r="VPL4">
        <v>9</v>
      </c>
      <c r="VPM4">
        <v>9</v>
      </c>
      <c r="VPN4">
        <v>9</v>
      </c>
      <c r="VPO4">
        <v>9</v>
      </c>
      <c r="VPP4">
        <v>9</v>
      </c>
      <c r="VPQ4">
        <v>9</v>
      </c>
      <c r="VPR4">
        <v>9</v>
      </c>
      <c r="VPS4">
        <v>9</v>
      </c>
      <c r="VPT4">
        <v>9</v>
      </c>
      <c r="VPU4">
        <v>9</v>
      </c>
      <c r="VPV4">
        <v>9</v>
      </c>
      <c r="VPW4">
        <v>9</v>
      </c>
      <c r="VPX4">
        <v>9</v>
      </c>
      <c r="VPY4">
        <v>9</v>
      </c>
      <c r="VPZ4">
        <v>9</v>
      </c>
      <c r="VQA4">
        <v>9</v>
      </c>
      <c r="VQB4">
        <v>9</v>
      </c>
      <c r="VQC4">
        <v>9</v>
      </c>
      <c r="VQD4">
        <v>9</v>
      </c>
      <c r="VQE4">
        <v>9</v>
      </c>
      <c r="VQF4">
        <v>9</v>
      </c>
      <c r="VQG4">
        <v>9</v>
      </c>
      <c r="VQH4">
        <v>9</v>
      </c>
      <c r="VQI4">
        <v>9</v>
      </c>
      <c r="VQJ4">
        <v>9</v>
      </c>
      <c r="VQK4">
        <v>9</v>
      </c>
      <c r="VQL4">
        <v>9</v>
      </c>
      <c r="VQM4">
        <v>9</v>
      </c>
      <c r="VQN4">
        <v>9</v>
      </c>
      <c r="VQO4">
        <v>9</v>
      </c>
      <c r="VQP4">
        <v>9</v>
      </c>
      <c r="VQQ4">
        <v>9</v>
      </c>
      <c r="VQR4">
        <v>9</v>
      </c>
      <c r="VQS4">
        <v>9</v>
      </c>
      <c r="VQT4">
        <v>9</v>
      </c>
      <c r="VQU4">
        <v>9</v>
      </c>
      <c r="VQV4">
        <v>9</v>
      </c>
      <c r="VQW4">
        <v>9</v>
      </c>
      <c r="VQX4">
        <v>9</v>
      </c>
      <c r="VQY4">
        <v>9</v>
      </c>
      <c r="VQZ4">
        <v>9</v>
      </c>
      <c r="VRA4">
        <v>9</v>
      </c>
      <c r="VRB4">
        <v>9</v>
      </c>
      <c r="VRC4">
        <v>9</v>
      </c>
      <c r="VRD4">
        <v>9</v>
      </c>
      <c r="VRE4">
        <v>9</v>
      </c>
      <c r="VRF4">
        <v>9</v>
      </c>
      <c r="VRG4">
        <v>9</v>
      </c>
      <c r="VRH4">
        <v>9</v>
      </c>
      <c r="VRI4">
        <v>9</v>
      </c>
      <c r="VRJ4">
        <v>9</v>
      </c>
      <c r="VRK4">
        <v>9</v>
      </c>
      <c r="VRL4">
        <v>9</v>
      </c>
      <c r="VRM4">
        <v>9</v>
      </c>
      <c r="VRN4">
        <v>9</v>
      </c>
      <c r="VRO4">
        <v>9</v>
      </c>
      <c r="VRP4">
        <v>9</v>
      </c>
      <c r="VRQ4">
        <v>9</v>
      </c>
      <c r="VRR4">
        <v>9</v>
      </c>
      <c r="VRS4">
        <v>9</v>
      </c>
      <c r="VRT4">
        <v>9</v>
      </c>
      <c r="VRU4">
        <v>9</v>
      </c>
      <c r="VRV4">
        <v>9</v>
      </c>
      <c r="VRW4">
        <v>9</v>
      </c>
      <c r="VRX4">
        <v>9</v>
      </c>
      <c r="VRY4">
        <v>9</v>
      </c>
      <c r="VRZ4">
        <v>9</v>
      </c>
      <c r="VSA4">
        <v>9</v>
      </c>
      <c r="VSB4">
        <v>9</v>
      </c>
      <c r="VSC4">
        <v>9</v>
      </c>
      <c r="VSD4">
        <v>9</v>
      </c>
      <c r="VSE4">
        <v>9</v>
      </c>
      <c r="VSF4">
        <v>9</v>
      </c>
      <c r="VSG4">
        <v>9</v>
      </c>
      <c r="VSH4">
        <v>9</v>
      </c>
      <c r="VSI4">
        <v>9</v>
      </c>
      <c r="VSJ4">
        <v>9</v>
      </c>
      <c r="VSK4">
        <v>9</v>
      </c>
      <c r="VSL4">
        <v>9</v>
      </c>
      <c r="VSM4">
        <v>9</v>
      </c>
      <c r="VSN4">
        <v>9</v>
      </c>
      <c r="VSO4">
        <v>9</v>
      </c>
      <c r="VSP4">
        <v>9</v>
      </c>
      <c r="VSQ4">
        <v>9</v>
      </c>
      <c r="VSR4">
        <v>9</v>
      </c>
      <c r="VSS4">
        <v>9</v>
      </c>
      <c r="VST4">
        <v>9</v>
      </c>
      <c r="VSU4">
        <v>9</v>
      </c>
      <c r="VSV4">
        <v>9</v>
      </c>
      <c r="VSW4">
        <v>9</v>
      </c>
      <c r="VSX4">
        <v>9</v>
      </c>
      <c r="VSY4">
        <v>9</v>
      </c>
      <c r="VSZ4">
        <v>9</v>
      </c>
      <c r="VTA4">
        <v>9</v>
      </c>
      <c r="VTB4">
        <v>9</v>
      </c>
      <c r="VTC4">
        <v>9</v>
      </c>
      <c r="VTD4">
        <v>9</v>
      </c>
      <c r="VTE4">
        <v>9</v>
      </c>
      <c r="VTF4">
        <v>9</v>
      </c>
      <c r="VTG4">
        <v>9</v>
      </c>
      <c r="VTH4">
        <v>9</v>
      </c>
      <c r="VTI4">
        <v>9</v>
      </c>
      <c r="VTJ4">
        <v>9</v>
      </c>
      <c r="VTK4">
        <v>9</v>
      </c>
      <c r="VTL4">
        <v>9</v>
      </c>
      <c r="VTM4">
        <v>9</v>
      </c>
      <c r="VTN4">
        <v>9</v>
      </c>
      <c r="VTO4">
        <v>9</v>
      </c>
      <c r="VTP4">
        <v>9</v>
      </c>
      <c r="VTQ4">
        <v>9</v>
      </c>
      <c r="VTR4">
        <v>9</v>
      </c>
      <c r="VTS4">
        <v>9</v>
      </c>
      <c r="VTT4">
        <v>9</v>
      </c>
      <c r="VTU4">
        <v>9</v>
      </c>
      <c r="VTV4">
        <v>9</v>
      </c>
      <c r="VTW4">
        <v>9</v>
      </c>
      <c r="VTX4">
        <v>9</v>
      </c>
      <c r="VTY4">
        <v>9</v>
      </c>
      <c r="VTZ4">
        <v>9</v>
      </c>
      <c r="VUA4">
        <v>9</v>
      </c>
      <c r="VUB4">
        <v>9</v>
      </c>
      <c r="VUC4">
        <v>9</v>
      </c>
      <c r="VUD4">
        <v>9</v>
      </c>
      <c r="VUE4">
        <v>9</v>
      </c>
      <c r="VUF4">
        <v>9</v>
      </c>
      <c r="VUG4">
        <v>9</v>
      </c>
      <c r="VUH4">
        <v>9</v>
      </c>
      <c r="VUI4">
        <v>9</v>
      </c>
      <c r="VUJ4">
        <v>9</v>
      </c>
      <c r="VUK4">
        <v>9</v>
      </c>
      <c r="VUL4">
        <v>9</v>
      </c>
      <c r="VUM4">
        <v>9</v>
      </c>
      <c r="VUN4">
        <v>9</v>
      </c>
      <c r="VUO4">
        <v>9</v>
      </c>
      <c r="VUP4">
        <v>9</v>
      </c>
      <c r="VUQ4">
        <v>9</v>
      </c>
      <c r="VUR4">
        <v>9</v>
      </c>
      <c r="VUS4">
        <v>9</v>
      </c>
      <c r="VUT4">
        <v>9</v>
      </c>
      <c r="VUU4">
        <v>9</v>
      </c>
      <c r="VUV4">
        <v>9</v>
      </c>
      <c r="VUW4">
        <v>9</v>
      </c>
      <c r="VUX4">
        <v>9</v>
      </c>
      <c r="VUY4">
        <v>9</v>
      </c>
      <c r="VUZ4">
        <v>9</v>
      </c>
      <c r="VVA4">
        <v>9</v>
      </c>
      <c r="VVB4">
        <v>9</v>
      </c>
      <c r="VVC4">
        <v>9</v>
      </c>
      <c r="VVD4">
        <v>9</v>
      </c>
      <c r="VVE4">
        <v>9</v>
      </c>
      <c r="VVF4">
        <v>9</v>
      </c>
      <c r="VVG4">
        <v>9</v>
      </c>
      <c r="VVH4">
        <v>9</v>
      </c>
      <c r="VVI4">
        <v>9</v>
      </c>
      <c r="VVJ4">
        <v>9</v>
      </c>
      <c r="VVK4">
        <v>9</v>
      </c>
      <c r="VVL4">
        <v>9</v>
      </c>
      <c r="VVM4">
        <v>9</v>
      </c>
      <c r="VVN4">
        <v>9</v>
      </c>
      <c r="VVO4">
        <v>9</v>
      </c>
      <c r="VVP4">
        <v>9</v>
      </c>
      <c r="VVQ4">
        <v>9</v>
      </c>
      <c r="VVR4">
        <v>9</v>
      </c>
      <c r="VVS4">
        <v>9</v>
      </c>
      <c r="VVT4">
        <v>9</v>
      </c>
      <c r="VVU4">
        <v>9</v>
      </c>
      <c r="VVV4">
        <v>9</v>
      </c>
      <c r="VVW4">
        <v>9</v>
      </c>
      <c r="VVX4">
        <v>9</v>
      </c>
      <c r="VVY4">
        <v>9</v>
      </c>
      <c r="VVZ4">
        <v>9</v>
      </c>
      <c r="VWA4">
        <v>9</v>
      </c>
      <c r="VWB4">
        <v>9</v>
      </c>
      <c r="VWC4">
        <v>9</v>
      </c>
      <c r="VWD4">
        <v>9</v>
      </c>
      <c r="VWE4">
        <v>9</v>
      </c>
      <c r="VWF4">
        <v>9</v>
      </c>
      <c r="VWG4">
        <v>9</v>
      </c>
      <c r="VWH4">
        <v>9</v>
      </c>
      <c r="VWI4">
        <v>9</v>
      </c>
      <c r="VWJ4">
        <v>9</v>
      </c>
      <c r="VWK4">
        <v>9</v>
      </c>
      <c r="VWL4">
        <v>9</v>
      </c>
      <c r="VWM4">
        <v>9</v>
      </c>
      <c r="VWN4">
        <v>9</v>
      </c>
      <c r="VWO4">
        <v>9</v>
      </c>
      <c r="VWP4">
        <v>9</v>
      </c>
      <c r="VWQ4">
        <v>9</v>
      </c>
      <c r="VWR4">
        <v>9</v>
      </c>
      <c r="VWS4">
        <v>9</v>
      </c>
      <c r="VWT4">
        <v>9</v>
      </c>
      <c r="VWU4">
        <v>9</v>
      </c>
      <c r="VWV4">
        <v>9</v>
      </c>
      <c r="VWW4">
        <v>9</v>
      </c>
      <c r="VWX4">
        <v>9</v>
      </c>
      <c r="VWY4">
        <v>9</v>
      </c>
      <c r="VWZ4">
        <v>9</v>
      </c>
      <c r="VXA4">
        <v>9</v>
      </c>
      <c r="VXB4">
        <v>9</v>
      </c>
      <c r="VXC4">
        <v>9</v>
      </c>
      <c r="VXD4">
        <v>9</v>
      </c>
      <c r="VXE4">
        <v>9</v>
      </c>
      <c r="VXF4">
        <v>9</v>
      </c>
      <c r="VXG4">
        <v>9</v>
      </c>
      <c r="VXH4">
        <v>9</v>
      </c>
      <c r="VXI4">
        <v>9</v>
      </c>
      <c r="VXJ4">
        <v>9</v>
      </c>
      <c r="VXK4">
        <v>9</v>
      </c>
      <c r="VXL4">
        <v>9</v>
      </c>
      <c r="VXM4">
        <v>9</v>
      </c>
      <c r="VXN4">
        <v>9</v>
      </c>
      <c r="VXO4">
        <v>9</v>
      </c>
      <c r="VXP4">
        <v>9</v>
      </c>
      <c r="VXQ4">
        <v>9</v>
      </c>
      <c r="VXR4">
        <v>9</v>
      </c>
      <c r="VXS4">
        <v>9</v>
      </c>
      <c r="VXT4">
        <v>9</v>
      </c>
      <c r="VXU4">
        <v>9</v>
      </c>
      <c r="VXV4">
        <v>9</v>
      </c>
      <c r="VXW4">
        <v>9</v>
      </c>
      <c r="VXX4">
        <v>9</v>
      </c>
      <c r="VXY4">
        <v>9</v>
      </c>
      <c r="VXZ4">
        <v>9</v>
      </c>
      <c r="VYA4">
        <v>9</v>
      </c>
      <c r="VYB4">
        <v>9</v>
      </c>
      <c r="VYC4">
        <v>9</v>
      </c>
      <c r="VYD4">
        <v>9</v>
      </c>
      <c r="VYE4">
        <v>9</v>
      </c>
      <c r="VYF4">
        <v>9</v>
      </c>
      <c r="VYG4">
        <v>9</v>
      </c>
      <c r="VYH4">
        <v>9</v>
      </c>
      <c r="VYI4">
        <v>9</v>
      </c>
      <c r="VYJ4">
        <v>9</v>
      </c>
      <c r="VYK4">
        <v>9</v>
      </c>
      <c r="VYL4">
        <v>9</v>
      </c>
      <c r="VYM4">
        <v>9</v>
      </c>
      <c r="VYN4">
        <v>9</v>
      </c>
      <c r="VYO4">
        <v>9</v>
      </c>
      <c r="VYP4">
        <v>9</v>
      </c>
      <c r="VYQ4">
        <v>9</v>
      </c>
      <c r="VYR4">
        <v>9</v>
      </c>
      <c r="VYS4">
        <v>9</v>
      </c>
      <c r="VYT4">
        <v>9</v>
      </c>
      <c r="VYU4">
        <v>9</v>
      </c>
      <c r="VYV4">
        <v>9</v>
      </c>
      <c r="VYW4">
        <v>9</v>
      </c>
      <c r="VYX4">
        <v>9</v>
      </c>
      <c r="VYY4">
        <v>9</v>
      </c>
      <c r="VYZ4">
        <v>9</v>
      </c>
      <c r="VZA4">
        <v>9</v>
      </c>
      <c r="VZB4">
        <v>9</v>
      </c>
      <c r="VZC4">
        <v>9</v>
      </c>
      <c r="VZD4">
        <v>9</v>
      </c>
      <c r="VZE4">
        <v>9</v>
      </c>
      <c r="VZF4">
        <v>9</v>
      </c>
      <c r="VZG4">
        <v>9</v>
      </c>
      <c r="VZH4">
        <v>9</v>
      </c>
      <c r="VZI4">
        <v>9</v>
      </c>
      <c r="VZJ4">
        <v>9</v>
      </c>
      <c r="VZK4">
        <v>9</v>
      </c>
      <c r="VZL4">
        <v>9</v>
      </c>
      <c r="VZM4">
        <v>9</v>
      </c>
      <c r="VZN4">
        <v>9</v>
      </c>
      <c r="VZO4">
        <v>9</v>
      </c>
      <c r="VZP4">
        <v>9</v>
      </c>
      <c r="VZQ4">
        <v>9</v>
      </c>
      <c r="VZR4">
        <v>9</v>
      </c>
      <c r="VZS4">
        <v>9</v>
      </c>
      <c r="VZT4">
        <v>9</v>
      </c>
      <c r="VZU4">
        <v>9</v>
      </c>
      <c r="VZV4">
        <v>9</v>
      </c>
      <c r="VZW4">
        <v>9</v>
      </c>
      <c r="VZX4">
        <v>9</v>
      </c>
      <c r="VZY4">
        <v>9</v>
      </c>
      <c r="VZZ4">
        <v>9</v>
      </c>
      <c r="WAA4">
        <v>9</v>
      </c>
      <c r="WAB4">
        <v>9</v>
      </c>
      <c r="WAC4">
        <v>9</v>
      </c>
      <c r="WAD4">
        <v>9</v>
      </c>
      <c r="WAE4">
        <v>9</v>
      </c>
      <c r="WAF4">
        <v>9</v>
      </c>
      <c r="WAG4">
        <v>9</v>
      </c>
      <c r="WAH4">
        <v>9</v>
      </c>
      <c r="WAI4">
        <v>9</v>
      </c>
      <c r="WAJ4">
        <v>9</v>
      </c>
      <c r="WAK4">
        <v>9</v>
      </c>
      <c r="WAL4">
        <v>9</v>
      </c>
      <c r="WAM4">
        <v>9</v>
      </c>
      <c r="WAN4">
        <v>9</v>
      </c>
      <c r="WAO4">
        <v>9</v>
      </c>
      <c r="WAP4">
        <v>9</v>
      </c>
      <c r="WAQ4">
        <v>9</v>
      </c>
      <c r="WAR4">
        <v>9</v>
      </c>
      <c r="WAS4">
        <v>9</v>
      </c>
      <c r="WAT4">
        <v>9</v>
      </c>
      <c r="WAU4">
        <v>9</v>
      </c>
      <c r="WAV4">
        <v>9</v>
      </c>
      <c r="WAW4">
        <v>9</v>
      </c>
      <c r="WAX4">
        <v>9</v>
      </c>
      <c r="WAY4">
        <v>9</v>
      </c>
      <c r="WAZ4">
        <v>9</v>
      </c>
      <c r="WBA4">
        <v>9</v>
      </c>
      <c r="WBB4">
        <v>9</v>
      </c>
      <c r="WBC4">
        <v>9</v>
      </c>
      <c r="WBD4">
        <v>9</v>
      </c>
      <c r="WBE4">
        <v>9</v>
      </c>
      <c r="WBF4">
        <v>9</v>
      </c>
      <c r="WBG4">
        <v>9</v>
      </c>
      <c r="WBH4">
        <v>9</v>
      </c>
      <c r="WBI4">
        <v>9</v>
      </c>
      <c r="WBJ4">
        <v>9</v>
      </c>
      <c r="WBK4">
        <v>9</v>
      </c>
      <c r="WBL4">
        <v>9</v>
      </c>
      <c r="WBM4">
        <v>9</v>
      </c>
      <c r="WBN4">
        <v>9</v>
      </c>
      <c r="WBO4">
        <v>9</v>
      </c>
      <c r="WBP4">
        <v>9</v>
      </c>
      <c r="WBQ4">
        <v>9</v>
      </c>
      <c r="WBR4">
        <v>9</v>
      </c>
      <c r="WBS4">
        <v>9</v>
      </c>
      <c r="WBT4">
        <v>9</v>
      </c>
      <c r="WBU4">
        <v>9</v>
      </c>
      <c r="WBV4">
        <v>9</v>
      </c>
      <c r="WBW4">
        <v>9</v>
      </c>
      <c r="WBX4">
        <v>9</v>
      </c>
      <c r="WBY4">
        <v>9</v>
      </c>
      <c r="WBZ4">
        <v>9</v>
      </c>
      <c r="WCA4">
        <v>9</v>
      </c>
      <c r="WCB4">
        <v>9</v>
      </c>
      <c r="WCC4">
        <v>9</v>
      </c>
      <c r="WCD4">
        <v>9</v>
      </c>
      <c r="WCE4">
        <v>9</v>
      </c>
      <c r="WCF4">
        <v>9</v>
      </c>
      <c r="WCG4">
        <v>9</v>
      </c>
      <c r="WCH4">
        <v>9</v>
      </c>
      <c r="WCI4">
        <v>9</v>
      </c>
      <c r="WCJ4">
        <v>9</v>
      </c>
      <c r="WCK4">
        <v>9</v>
      </c>
      <c r="WCL4">
        <v>9</v>
      </c>
      <c r="WCM4">
        <v>9</v>
      </c>
      <c r="WCN4">
        <v>9</v>
      </c>
      <c r="WCO4">
        <v>9</v>
      </c>
      <c r="WCP4">
        <v>9</v>
      </c>
      <c r="WCQ4">
        <v>9</v>
      </c>
      <c r="WCR4">
        <v>9</v>
      </c>
      <c r="WCS4">
        <v>9</v>
      </c>
      <c r="WCT4">
        <v>9</v>
      </c>
      <c r="WCU4">
        <v>9</v>
      </c>
      <c r="WCV4">
        <v>9</v>
      </c>
      <c r="WCW4">
        <v>9</v>
      </c>
      <c r="WCX4">
        <v>9</v>
      </c>
      <c r="WCY4">
        <v>9</v>
      </c>
      <c r="WCZ4">
        <v>9</v>
      </c>
      <c r="WDA4">
        <v>9</v>
      </c>
      <c r="WDB4">
        <v>9</v>
      </c>
      <c r="WDC4">
        <v>9</v>
      </c>
      <c r="WDD4">
        <v>9</v>
      </c>
      <c r="WDE4">
        <v>9</v>
      </c>
      <c r="WDF4">
        <v>9</v>
      </c>
      <c r="WDG4">
        <v>9</v>
      </c>
      <c r="WDH4">
        <v>9</v>
      </c>
      <c r="WDI4">
        <v>9</v>
      </c>
      <c r="WDJ4">
        <v>9</v>
      </c>
      <c r="WDK4">
        <v>9</v>
      </c>
      <c r="WDL4">
        <v>9</v>
      </c>
      <c r="WDM4">
        <v>9</v>
      </c>
      <c r="WDN4">
        <v>9</v>
      </c>
      <c r="WDO4">
        <v>9</v>
      </c>
      <c r="WDP4">
        <v>9</v>
      </c>
      <c r="WDQ4">
        <v>9</v>
      </c>
      <c r="WDR4">
        <v>9</v>
      </c>
      <c r="WDS4">
        <v>9</v>
      </c>
      <c r="WDT4">
        <v>9</v>
      </c>
      <c r="WDU4">
        <v>9</v>
      </c>
      <c r="WDV4">
        <v>9</v>
      </c>
      <c r="WDW4">
        <v>9</v>
      </c>
      <c r="WDX4">
        <v>9</v>
      </c>
      <c r="WDY4">
        <v>9</v>
      </c>
      <c r="WDZ4">
        <v>9</v>
      </c>
      <c r="WEA4">
        <v>9</v>
      </c>
      <c r="WEB4">
        <v>9</v>
      </c>
      <c r="WEC4">
        <v>9</v>
      </c>
      <c r="WED4">
        <v>9</v>
      </c>
      <c r="WEE4">
        <v>9</v>
      </c>
      <c r="WEF4">
        <v>9</v>
      </c>
      <c r="WEG4">
        <v>9</v>
      </c>
      <c r="WEH4">
        <v>9</v>
      </c>
      <c r="WEI4">
        <v>9</v>
      </c>
      <c r="WEJ4">
        <v>9</v>
      </c>
      <c r="WEK4">
        <v>9</v>
      </c>
      <c r="WEL4">
        <v>9</v>
      </c>
      <c r="WEM4">
        <v>9</v>
      </c>
      <c r="WEN4">
        <v>9</v>
      </c>
      <c r="WEO4">
        <v>9</v>
      </c>
      <c r="WEP4">
        <v>9</v>
      </c>
      <c r="WEQ4">
        <v>9</v>
      </c>
      <c r="WER4">
        <v>9</v>
      </c>
      <c r="WES4">
        <v>9</v>
      </c>
      <c r="WET4">
        <v>9</v>
      </c>
      <c r="WEU4">
        <v>9</v>
      </c>
      <c r="WEV4">
        <v>9</v>
      </c>
      <c r="WEW4">
        <v>9</v>
      </c>
      <c r="WEX4">
        <v>9</v>
      </c>
      <c r="WEY4">
        <v>9</v>
      </c>
      <c r="WEZ4">
        <v>9</v>
      </c>
      <c r="WFA4">
        <v>9</v>
      </c>
      <c r="WFB4">
        <v>9</v>
      </c>
      <c r="WFC4">
        <v>9</v>
      </c>
      <c r="WFD4">
        <v>9</v>
      </c>
      <c r="WFE4">
        <v>9</v>
      </c>
      <c r="WFF4">
        <v>9</v>
      </c>
      <c r="WFG4">
        <v>9</v>
      </c>
      <c r="WFH4">
        <v>9</v>
      </c>
      <c r="WFI4">
        <v>9</v>
      </c>
      <c r="WFJ4">
        <v>9</v>
      </c>
      <c r="WFK4">
        <v>9</v>
      </c>
      <c r="WFL4">
        <v>9</v>
      </c>
      <c r="WFM4">
        <v>9</v>
      </c>
      <c r="WFN4">
        <v>9</v>
      </c>
      <c r="WFO4">
        <v>9</v>
      </c>
      <c r="WFP4">
        <v>9</v>
      </c>
      <c r="WFQ4">
        <v>9</v>
      </c>
      <c r="WFR4">
        <v>9</v>
      </c>
      <c r="WFS4">
        <v>9</v>
      </c>
      <c r="WFT4">
        <v>9</v>
      </c>
      <c r="WFU4">
        <v>9</v>
      </c>
      <c r="WFV4">
        <v>9</v>
      </c>
      <c r="WFW4">
        <v>9</v>
      </c>
      <c r="WFX4">
        <v>9</v>
      </c>
      <c r="WFY4">
        <v>9</v>
      </c>
      <c r="WFZ4">
        <v>9</v>
      </c>
      <c r="WGA4">
        <v>9</v>
      </c>
      <c r="WGB4">
        <v>9</v>
      </c>
      <c r="WGC4">
        <v>9</v>
      </c>
      <c r="WGD4">
        <v>9</v>
      </c>
      <c r="WGE4">
        <v>9</v>
      </c>
      <c r="WGF4">
        <v>9</v>
      </c>
      <c r="WGG4">
        <v>9</v>
      </c>
      <c r="WGH4">
        <v>9</v>
      </c>
      <c r="WGI4">
        <v>9</v>
      </c>
      <c r="WGJ4">
        <v>9</v>
      </c>
      <c r="WGK4">
        <v>9</v>
      </c>
      <c r="WGL4">
        <v>9</v>
      </c>
      <c r="WGM4">
        <v>9</v>
      </c>
      <c r="WGN4">
        <v>9</v>
      </c>
      <c r="WGO4">
        <v>9</v>
      </c>
      <c r="WGP4">
        <v>9</v>
      </c>
      <c r="WGQ4">
        <v>9</v>
      </c>
      <c r="WGR4">
        <v>9</v>
      </c>
      <c r="WGS4">
        <v>9</v>
      </c>
      <c r="WGT4">
        <v>9</v>
      </c>
      <c r="WGU4">
        <v>9</v>
      </c>
      <c r="WGV4">
        <v>9</v>
      </c>
      <c r="WGW4">
        <v>9</v>
      </c>
      <c r="WGX4">
        <v>9</v>
      </c>
      <c r="WGY4">
        <v>9</v>
      </c>
      <c r="WGZ4">
        <v>9</v>
      </c>
      <c r="WHA4">
        <v>9</v>
      </c>
      <c r="WHB4">
        <v>9</v>
      </c>
      <c r="WHC4">
        <v>9</v>
      </c>
      <c r="WHD4">
        <v>9</v>
      </c>
      <c r="WHE4">
        <v>9</v>
      </c>
      <c r="WHF4">
        <v>9</v>
      </c>
      <c r="WHG4">
        <v>9</v>
      </c>
      <c r="WHH4">
        <v>9</v>
      </c>
      <c r="WHI4">
        <v>9</v>
      </c>
      <c r="WHJ4">
        <v>9</v>
      </c>
      <c r="WHK4">
        <v>9</v>
      </c>
      <c r="WHL4">
        <v>9</v>
      </c>
      <c r="WHM4">
        <v>9</v>
      </c>
      <c r="WHN4">
        <v>9</v>
      </c>
      <c r="WHO4">
        <v>9</v>
      </c>
      <c r="WHP4">
        <v>9</v>
      </c>
      <c r="WHQ4">
        <v>9</v>
      </c>
      <c r="WHR4">
        <v>9</v>
      </c>
      <c r="WHS4">
        <v>9</v>
      </c>
      <c r="WHT4">
        <v>9</v>
      </c>
      <c r="WHU4">
        <v>9</v>
      </c>
      <c r="WHV4">
        <v>9</v>
      </c>
      <c r="WHW4">
        <v>9</v>
      </c>
      <c r="WHX4">
        <v>9</v>
      </c>
      <c r="WHY4">
        <v>9</v>
      </c>
      <c r="WHZ4">
        <v>9</v>
      </c>
      <c r="WIA4">
        <v>9</v>
      </c>
      <c r="WIB4">
        <v>9</v>
      </c>
      <c r="WIC4">
        <v>9</v>
      </c>
      <c r="WID4">
        <v>9</v>
      </c>
      <c r="WIE4">
        <v>9</v>
      </c>
      <c r="WIF4">
        <v>9</v>
      </c>
      <c r="WIG4">
        <v>9</v>
      </c>
      <c r="WIH4">
        <v>9</v>
      </c>
      <c r="WII4">
        <v>9</v>
      </c>
      <c r="WIJ4">
        <v>9</v>
      </c>
      <c r="WIK4">
        <v>9</v>
      </c>
      <c r="WIL4">
        <v>9</v>
      </c>
      <c r="WIM4">
        <v>9</v>
      </c>
      <c r="WIN4">
        <v>9</v>
      </c>
      <c r="WIO4">
        <v>9</v>
      </c>
      <c r="WIP4">
        <v>9</v>
      </c>
      <c r="WIQ4">
        <v>9</v>
      </c>
      <c r="WIR4">
        <v>9</v>
      </c>
      <c r="WIS4">
        <v>9</v>
      </c>
      <c r="WIT4">
        <v>9</v>
      </c>
      <c r="WIU4">
        <v>9</v>
      </c>
      <c r="WIV4">
        <v>9</v>
      </c>
      <c r="WIW4">
        <v>9</v>
      </c>
      <c r="WIX4">
        <v>9</v>
      </c>
      <c r="WIY4">
        <v>9</v>
      </c>
      <c r="WIZ4">
        <v>9</v>
      </c>
      <c r="WJA4">
        <v>9</v>
      </c>
      <c r="WJB4">
        <v>9</v>
      </c>
      <c r="WJC4">
        <v>9</v>
      </c>
      <c r="WJD4">
        <v>9</v>
      </c>
      <c r="WJE4">
        <v>9</v>
      </c>
      <c r="WJF4">
        <v>9</v>
      </c>
      <c r="WJG4">
        <v>9</v>
      </c>
      <c r="WJH4">
        <v>9</v>
      </c>
      <c r="WJI4">
        <v>9</v>
      </c>
      <c r="WJJ4">
        <v>9</v>
      </c>
      <c r="WJK4">
        <v>9</v>
      </c>
      <c r="WJL4">
        <v>9</v>
      </c>
      <c r="WJM4">
        <v>9</v>
      </c>
      <c r="WJN4">
        <v>9</v>
      </c>
      <c r="WJO4">
        <v>9</v>
      </c>
      <c r="WJP4">
        <v>9</v>
      </c>
      <c r="WJQ4">
        <v>9</v>
      </c>
      <c r="WJR4">
        <v>9</v>
      </c>
      <c r="WJS4">
        <v>9</v>
      </c>
      <c r="WJT4">
        <v>9</v>
      </c>
      <c r="WJU4">
        <v>9</v>
      </c>
      <c r="WJV4">
        <v>9</v>
      </c>
      <c r="WJW4">
        <v>9</v>
      </c>
      <c r="WJX4">
        <v>9</v>
      </c>
      <c r="WJY4">
        <v>9</v>
      </c>
      <c r="WJZ4">
        <v>9</v>
      </c>
      <c r="WKA4">
        <v>9</v>
      </c>
      <c r="WKB4">
        <v>9</v>
      </c>
      <c r="WKC4">
        <v>9</v>
      </c>
      <c r="WKD4">
        <v>9</v>
      </c>
      <c r="WKE4">
        <v>9</v>
      </c>
      <c r="WKF4">
        <v>9</v>
      </c>
      <c r="WKG4">
        <v>9</v>
      </c>
      <c r="WKH4">
        <v>9</v>
      </c>
      <c r="WKI4">
        <v>9</v>
      </c>
      <c r="WKJ4">
        <v>9</v>
      </c>
      <c r="WKK4">
        <v>9</v>
      </c>
      <c r="WKL4">
        <v>9</v>
      </c>
      <c r="WKM4">
        <v>9</v>
      </c>
      <c r="WKN4">
        <v>9</v>
      </c>
      <c r="WKO4">
        <v>9</v>
      </c>
      <c r="WKP4">
        <v>9</v>
      </c>
      <c r="WKQ4">
        <v>9</v>
      </c>
      <c r="WKR4">
        <v>9</v>
      </c>
      <c r="WKS4">
        <v>9</v>
      </c>
      <c r="WKT4">
        <v>9</v>
      </c>
      <c r="WKU4">
        <v>9</v>
      </c>
      <c r="WKV4">
        <v>9</v>
      </c>
      <c r="WKW4">
        <v>9</v>
      </c>
      <c r="WKX4">
        <v>9</v>
      </c>
      <c r="WKY4">
        <v>9</v>
      </c>
      <c r="WKZ4">
        <v>9</v>
      </c>
      <c r="WLA4">
        <v>9</v>
      </c>
      <c r="WLB4">
        <v>9</v>
      </c>
      <c r="WLC4">
        <v>9</v>
      </c>
      <c r="WLD4">
        <v>9</v>
      </c>
      <c r="WLE4">
        <v>9</v>
      </c>
      <c r="WLF4">
        <v>9</v>
      </c>
      <c r="WLG4">
        <v>9</v>
      </c>
      <c r="WLH4">
        <v>9</v>
      </c>
      <c r="WLI4">
        <v>9</v>
      </c>
      <c r="WLJ4">
        <v>9</v>
      </c>
      <c r="WLK4">
        <v>9</v>
      </c>
      <c r="WLL4">
        <v>9</v>
      </c>
      <c r="WLM4">
        <v>9</v>
      </c>
      <c r="WLN4">
        <v>9</v>
      </c>
      <c r="WLO4">
        <v>9</v>
      </c>
      <c r="WLP4">
        <v>9</v>
      </c>
      <c r="WLQ4">
        <v>9</v>
      </c>
      <c r="WLR4">
        <v>9</v>
      </c>
      <c r="WLS4">
        <v>9</v>
      </c>
      <c r="WLT4">
        <v>9</v>
      </c>
      <c r="WLU4">
        <v>9</v>
      </c>
      <c r="WLV4">
        <v>9</v>
      </c>
      <c r="WLW4">
        <v>9</v>
      </c>
      <c r="WLX4">
        <v>9</v>
      </c>
      <c r="WLY4">
        <v>9</v>
      </c>
      <c r="WLZ4">
        <v>9</v>
      </c>
      <c r="WMA4">
        <v>9</v>
      </c>
      <c r="WMB4">
        <v>9</v>
      </c>
      <c r="WMC4">
        <v>9</v>
      </c>
      <c r="WMD4">
        <v>9</v>
      </c>
      <c r="WME4">
        <v>9</v>
      </c>
      <c r="WMF4">
        <v>9</v>
      </c>
      <c r="WMG4">
        <v>9</v>
      </c>
      <c r="WMH4">
        <v>9</v>
      </c>
      <c r="WMI4">
        <v>9</v>
      </c>
      <c r="WMJ4">
        <v>9</v>
      </c>
      <c r="WMK4">
        <v>9</v>
      </c>
      <c r="WML4">
        <v>9</v>
      </c>
      <c r="WMM4">
        <v>9</v>
      </c>
      <c r="WMN4">
        <v>9</v>
      </c>
      <c r="WMO4">
        <v>9</v>
      </c>
      <c r="WMP4">
        <v>9</v>
      </c>
      <c r="WMQ4">
        <v>9</v>
      </c>
      <c r="WMR4">
        <v>9</v>
      </c>
      <c r="WMS4">
        <v>9</v>
      </c>
      <c r="WMT4">
        <v>9</v>
      </c>
      <c r="WMU4">
        <v>9</v>
      </c>
      <c r="WMV4">
        <v>9</v>
      </c>
      <c r="WMW4">
        <v>9</v>
      </c>
      <c r="WMX4">
        <v>9</v>
      </c>
      <c r="WMY4">
        <v>9</v>
      </c>
      <c r="WMZ4">
        <v>9</v>
      </c>
      <c r="WNA4">
        <v>9</v>
      </c>
      <c r="WNB4">
        <v>9</v>
      </c>
      <c r="WNC4">
        <v>9</v>
      </c>
      <c r="WND4">
        <v>9</v>
      </c>
      <c r="WNE4">
        <v>9</v>
      </c>
      <c r="WNF4">
        <v>9</v>
      </c>
      <c r="WNG4">
        <v>9</v>
      </c>
      <c r="WNH4">
        <v>9</v>
      </c>
      <c r="WNI4">
        <v>9</v>
      </c>
      <c r="WNJ4">
        <v>9</v>
      </c>
      <c r="WNK4">
        <v>9</v>
      </c>
      <c r="WNL4">
        <v>9</v>
      </c>
      <c r="WNM4">
        <v>9</v>
      </c>
      <c r="WNN4">
        <v>9</v>
      </c>
      <c r="WNO4">
        <v>9</v>
      </c>
      <c r="WNP4">
        <v>9</v>
      </c>
      <c r="WNQ4">
        <v>9</v>
      </c>
      <c r="WNR4">
        <v>9</v>
      </c>
      <c r="WNS4">
        <v>9</v>
      </c>
      <c r="WNT4">
        <v>9</v>
      </c>
      <c r="WNU4">
        <v>9</v>
      </c>
      <c r="WNV4">
        <v>9</v>
      </c>
      <c r="WNW4">
        <v>9</v>
      </c>
      <c r="WNX4">
        <v>9</v>
      </c>
      <c r="WNY4">
        <v>9</v>
      </c>
      <c r="WNZ4">
        <v>9</v>
      </c>
      <c r="WOA4">
        <v>9</v>
      </c>
      <c r="WOB4">
        <v>9</v>
      </c>
      <c r="WOC4">
        <v>9</v>
      </c>
      <c r="WOD4">
        <v>9</v>
      </c>
      <c r="WOE4">
        <v>9</v>
      </c>
      <c r="WOF4">
        <v>9</v>
      </c>
      <c r="WOG4">
        <v>9</v>
      </c>
      <c r="WOH4">
        <v>9</v>
      </c>
      <c r="WOI4">
        <v>9</v>
      </c>
      <c r="WOJ4">
        <v>9</v>
      </c>
      <c r="WOK4">
        <v>9</v>
      </c>
      <c r="WOL4">
        <v>9</v>
      </c>
      <c r="WOM4">
        <v>9</v>
      </c>
      <c r="WON4">
        <v>9</v>
      </c>
      <c r="WOO4">
        <v>9</v>
      </c>
      <c r="WOP4">
        <v>9</v>
      </c>
      <c r="WOQ4">
        <v>9</v>
      </c>
      <c r="WOR4">
        <v>9</v>
      </c>
      <c r="WOS4">
        <v>9</v>
      </c>
      <c r="WOT4">
        <v>9</v>
      </c>
      <c r="WOU4">
        <v>9</v>
      </c>
      <c r="WOV4">
        <v>9</v>
      </c>
      <c r="WOW4">
        <v>9</v>
      </c>
      <c r="WOX4">
        <v>9</v>
      </c>
      <c r="WOY4">
        <v>9</v>
      </c>
      <c r="WOZ4">
        <v>9</v>
      </c>
      <c r="WPA4">
        <v>9</v>
      </c>
      <c r="WPB4">
        <v>9</v>
      </c>
      <c r="WPC4">
        <v>9</v>
      </c>
      <c r="WPD4">
        <v>9</v>
      </c>
      <c r="WPE4">
        <v>9</v>
      </c>
      <c r="WPF4">
        <v>9</v>
      </c>
      <c r="WPG4">
        <v>9</v>
      </c>
      <c r="WPH4">
        <v>9</v>
      </c>
      <c r="WPI4">
        <v>9</v>
      </c>
      <c r="WPJ4">
        <v>9</v>
      </c>
      <c r="WPK4">
        <v>9</v>
      </c>
      <c r="WPL4">
        <v>9</v>
      </c>
      <c r="WPM4">
        <v>9</v>
      </c>
      <c r="WPN4">
        <v>9</v>
      </c>
      <c r="WPO4">
        <v>9</v>
      </c>
      <c r="WPP4">
        <v>9</v>
      </c>
      <c r="WPQ4">
        <v>9</v>
      </c>
      <c r="WPR4">
        <v>9</v>
      </c>
      <c r="WPS4">
        <v>9</v>
      </c>
      <c r="WPT4">
        <v>9</v>
      </c>
      <c r="WPU4">
        <v>9</v>
      </c>
      <c r="WPV4">
        <v>9</v>
      </c>
      <c r="WPW4">
        <v>9</v>
      </c>
      <c r="WPX4">
        <v>9</v>
      </c>
      <c r="WPY4">
        <v>9</v>
      </c>
      <c r="WPZ4">
        <v>9</v>
      </c>
      <c r="WQA4">
        <v>9</v>
      </c>
      <c r="WQB4">
        <v>9</v>
      </c>
      <c r="WQC4">
        <v>9</v>
      </c>
      <c r="WQD4">
        <v>9</v>
      </c>
      <c r="WQE4">
        <v>9</v>
      </c>
      <c r="WQF4">
        <v>9</v>
      </c>
      <c r="WQG4">
        <v>9</v>
      </c>
      <c r="WQH4">
        <v>9</v>
      </c>
      <c r="WQI4">
        <v>9</v>
      </c>
      <c r="WQJ4">
        <v>9</v>
      </c>
      <c r="WQK4">
        <v>9</v>
      </c>
      <c r="WQL4">
        <v>9</v>
      </c>
      <c r="WQM4">
        <v>9</v>
      </c>
      <c r="WQN4">
        <v>9</v>
      </c>
      <c r="WQO4">
        <v>9</v>
      </c>
      <c r="WQP4">
        <v>9</v>
      </c>
      <c r="WQQ4">
        <v>9</v>
      </c>
      <c r="WQR4">
        <v>9</v>
      </c>
      <c r="WQS4">
        <v>9</v>
      </c>
      <c r="WQT4">
        <v>9</v>
      </c>
      <c r="WQU4">
        <v>9</v>
      </c>
      <c r="WQV4">
        <v>9</v>
      </c>
      <c r="WQW4">
        <v>9</v>
      </c>
      <c r="WQX4">
        <v>9</v>
      </c>
      <c r="WQY4">
        <v>9</v>
      </c>
      <c r="WQZ4">
        <v>9</v>
      </c>
      <c r="WRA4">
        <v>9</v>
      </c>
      <c r="WRB4">
        <v>9</v>
      </c>
      <c r="WRC4">
        <v>9</v>
      </c>
      <c r="WRD4">
        <v>9</v>
      </c>
      <c r="WRE4">
        <v>9</v>
      </c>
      <c r="WRF4">
        <v>9</v>
      </c>
      <c r="WRG4">
        <v>9</v>
      </c>
      <c r="WRH4">
        <v>9</v>
      </c>
      <c r="WRI4">
        <v>9</v>
      </c>
      <c r="WRJ4">
        <v>9</v>
      </c>
      <c r="WRK4">
        <v>9</v>
      </c>
      <c r="WRL4">
        <v>9</v>
      </c>
      <c r="WRM4">
        <v>9</v>
      </c>
      <c r="WRN4">
        <v>9</v>
      </c>
      <c r="WRO4">
        <v>9</v>
      </c>
      <c r="WRP4">
        <v>9</v>
      </c>
      <c r="WRQ4">
        <v>9</v>
      </c>
      <c r="WRR4">
        <v>9</v>
      </c>
      <c r="WRS4">
        <v>9</v>
      </c>
      <c r="WRT4">
        <v>9</v>
      </c>
      <c r="WRU4">
        <v>9</v>
      </c>
      <c r="WRV4">
        <v>9</v>
      </c>
      <c r="WRW4">
        <v>9</v>
      </c>
      <c r="WRX4">
        <v>9</v>
      </c>
      <c r="WRY4">
        <v>9</v>
      </c>
      <c r="WRZ4">
        <v>9</v>
      </c>
      <c r="WSA4">
        <v>9</v>
      </c>
      <c r="WSB4">
        <v>9</v>
      </c>
      <c r="WSC4">
        <v>9</v>
      </c>
      <c r="WSD4">
        <v>9</v>
      </c>
      <c r="WSE4">
        <v>9</v>
      </c>
      <c r="WSF4">
        <v>9</v>
      </c>
      <c r="WSG4">
        <v>9</v>
      </c>
      <c r="WSH4">
        <v>9</v>
      </c>
      <c r="WSI4">
        <v>9</v>
      </c>
      <c r="WSJ4">
        <v>9</v>
      </c>
      <c r="WSK4">
        <v>9</v>
      </c>
      <c r="WSL4">
        <v>9</v>
      </c>
      <c r="WSM4">
        <v>9</v>
      </c>
      <c r="WSN4">
        <v>9</v>
      </c>
      <c r="WSO4">
        <v>9</v>
      </c>
      <c r="WSP4">
        <v>9</v>
      </c>
      <c r="WSQ4">
        <v>9</v>
      </c>
      <c r="WSR4">
        <v>9</v>
      </c>
      <c r="WSS4">
        <v>9</v>
      </c>
      <c r="WST4">
        <v>9</v>
      </c>
      <c r="WSU4">
        <v>9</v>
      </c>
      <c r="WSV4">
        <v>9</v>
      </c>
      <c r="WSW4">
        <v>9</v>
      </c>
      <c r="WSX4">
        <v>9</v>
      </c>
      <c r="WSY4">
        <v>9</v>
      </c>
      <c r="WSZ4">
        <v>9</v>
      </c>
      <c r="WTA4">
        <v>9</v>
      </c>
      <c r="WTB4">
        <v>9</v>
      </c>
      <c r="WTC4">
        <v>9</v>
      </c>
      <c r="WTD4">
        <v>9</v>
      </c>
      <c r="WTE4">
        <v>9</v>
      </c>
      <c r="WTF4">
        <v>9</v>
      </c>
      <c r="WTG4">
        <v>9</v>
      </c>
      <c r="WTH4">
        <v>9</v>
      </c>
      <c r="WTI4">
        <v>9</v>
      </c>
      <c r="WTJ4">
        <v>9</v>
      </c>
      <c r="WTK4">
        <v>9</v>
      </c>
      <c r="WTL4">
        <v>9</v>
      </c>
      <c r="WTM4">
        <v>9</v>
      </c>
      <c r="WTN4">
        <v>9</v>
      </c>
      <c r="WTO4">
        <v>9</v>
      </c>
      <c r="WTP4">
        <v>9</v>
      </c>
      <c r="WTQ4">
        <v>9</v>
      </c>
      <c r="WTR4">
        <v>9</v>
      </c>
      <c r="WTS4">
        <v>9</v>
      </c>
      <c r="WTT4">
        <v>9</v>
      </c>
      <c r="WTU4">
        <v>9</v>
      </c>
      <c r="WTV4">
        <v>9</v>
      </c>
      <c r="WTW4">
        <v>9</v>
      </c>
      <c r="WTX4">
        <v>9</v>
      </c>
      <c r="WTY4">
        <v>9</v>
      </c>
      <c r="WTZ4">
        <v>9</v>
      </c>
      <c r="WUA4">
        <v>9</v>
      </c>
      <c r="WUB4">
        <v>9</v>
      </c>
      <c r="WUC4">
        <v>9</v>
      </c>
      <c r="WUD4">
        <v>9</v>
      </c>
      <c r="WUE4">
        <v>9</v>
      </c>
      <c r="WUF4">
        <v>9</v>
      </c>
      <c r="WUG4">
        <v>9</v>
      </c>
      <c r="WUH4">
        <v>9</v>
      </c>
      <c r="WUI4">
        <v>9</v>
      </c>
      <c r="WUJ4">
        <v>9</v>
      </c>
      <c r="WUK4">
        <v>9</v>
      </c>
      <c r="WUL4">
        <v>9</v>
      </c>
      <c r="WUM4">
        <v>9</v>
      </c>
      <c r="WUN4">
        <v>9</v>
      </c>
      <c r="WUO4">
        <v>9</v>
      </c>
      <c r="WUP4">
        <v>9</v>
      </c>
      <c r="WUQ4">
        <v>9</v>
      </c>
      <c r="WUR4">
        <v>9</v>
      </c>
      <c r="WUS4">
        <v>9</v>
      </c>
      <c r="WUT4">
        <v>9</v>
      </c>
      <c r="WUU4">
        <v>9</v>
      </c>
      <c r="WUV4">
        <v>9</v>
      </c>
      <c r="WUW4">
        <v>9</v>
      </c>
      <c r="WUX4">
        <v>9</v>
      </c>
      <c r="WUY4">
        <v>9</v>
      </c>
      <c r="WUZ4">
        <v>9</v>
      </c>
      <c r="WVA4">
        <v>9</v>
      </c>
      <c r="WVB4">
        <v>9</v>
      </c>
      <c r="WVC4">
        <v>9</v>
      </c>
      <c r="WVD4">
        <v>9</v>
      </c>
      <c r="WVE4">
        <v>9</v>
      </c>
      <c r="WVF4">
        <v>9</v>
      </c>
      <c r="WVG4">
        <v>9</v>
      </c>
      <c r="WVH4">
        <v>9</v>
      </c>
      <c r="WVI4">
        <v>9</v>
      </c>
      <c r="WVJ4">
        <v>9</v>
      </c>
      <c r="WVK4">
        <v>9</v>
      </c>
      <c r="WVL4">
        <v>9</v>
      </c>
      <c r="WVM4">
        <v>9</v>
      </c>
      <c r="WVN4">
        <v>9</v>
      </c>
      <c r="WVO4">
        <v>9</v>
      </c>
      <c r="WVP4">
        <v>9</v>
      </c>
      <c r="WVQ4">
        <v>9</v>
      </c>
      <c r="WVR4">
        <v>9</v>
      </c>
      <c r="WVS4">
        <v>9</v>
      </c>
      <c r="WVT4">
        <v>9</v>
      </c>
      <c r="WVU4">
        <v>9</v>
      </c>
      <c r="WVV4">
        <v>9</v>
      </c>
      <c r="WVW4">
        <v>9</v>
      </c>
      <c r="WVX4">
        <v>9</v>
      </c>
      <c r="WVY4">
        <v>9</v>
      </c>
      <c r="WVZ4">
        <v>9</v>
      </c>
      <c r="WWA4">
        <v>9</v>
      </c>
      <c r="WWB4">
        <v>9</v>
      </c>
      <c r="WWC4">
        <v>9</v>
      </c>
      <c r="WWD4">
        <v>9</v>
      </c>
      <c r="WWE4">
        <v>9</v>
      </c>
      <c r="WWF4">
        <v>9</v>
      </c>
      <c r="WWG4">
        <v>9</v>
      </c>
      <c r="WWH4">
        <v>9</v>
      </c>
      <c r="WWI4">
        <v>9</v>
      </c>
      <c r="WWJ4">
        <v>9</v>
      </c>
      <c r="WWK4">
        <v>9</v>
      </c>
      <c r="WWL4">
        <v>9</v>
      </c>
      <c r="WWM4">
        <v>9</v>
      </c>
      <c r="WWN4">
        <v>9</v>
      </c>
      <c r="WWO4">
        <v>9</v>
      </c>
      <c r="WWP4">
        <v>9</v>
      </c>
      <c r="WWQ4">
        <v>9</v>
      </c>
      <c r="WWR4">
        <v>9</v>
      </c>
      <c r="WWS4">
        <v>9</v>
      </c>
      <c r="WWT4">
        <v>9</v>
      </c>
      <c r="WWU4">
        <v>9</v>
      </c>
      <c r="WWV4">
        <v>9</v>
      </c>
      <c r="WWW4">
        <v>9</v>
      </c>
      <c r="WWX4">
        <v>9</v>
      </c>
      <c r="WWY4">
        <v>9</v>
      </c>
      <c r="WWZ4">
        <v>9</v>
      </c>
      <c r="WXA4">
        <v>9</v>
      </c>
      <c r="WXB4">
        <v>9</v>
      </c>
      <c r="WXC4">
        <v>9</v>
      </c>
      <c r="WXD4">
        <v>9</v>
      </c>
      <c r="WXE4">
        <v>9</v>
      </c>
      <c r="WXF4">
        <v>9</v>
      </c>
      <c r="WXG4">
        <v>9</v>
      </c>
      <c r="WXH4">
        <v>9</v>
      </c>
      <c r="WXI4">
        <v>9</v>
      </c>
      <c r="WXJ4">
        <v>9</v>
      </c>
      <c r="WXK4">
        <v>9</v>
      </c>
      <c r="WXL4">
        <v>9</v>
      </c>
      <c r="WXM4">
        <v>9</v>
      </c>
      <c r="WXN4">
        <v>9</v>
      </c>
      <c r="WXO4">
        <v>9</v>
      </c>
      <c r="WXP4">
        <v>9</v>
      </c>
      <c r="WXQ4">
        <v>9</v>
      </c>
      <c r="WXR4">
        <v>9</v>
      </c>
      <c r="WXS4">
        <v>9</v>
      </c>
      <c r="WXT4">
        <v>9</v>
      </c>
      <c r="WXU4">
        <v>9</v>
      </c>
      <c r="WXV4">
        <v>9</v>
      </c>
      <c r="WXW4">
        <v>9</v>
      </c>
      <c r="WXX4">
        <v>9</v>
      </c>
      <c r="WXY4">
        <v>9</v>
      </c>
      <c r="WXZ4">
        <v>9</v>
      </c>
      <c r="WYA4">
        <v>9</v>
      </c>
      <c r="WYB4">
        <v>9</v>
      </c>
      <c r="WYC4">
        <v>9</v>
      </c>
      <c r="WYD4">
        <v>9</v>
      </c>
      <c r="WYE4">
        <v>9</v>
      </c>
      <c r="WYF4">
        <v>9</v>
      </c>
      <c r="WYG4">
        <v>9</v>
      </c>
      <c r="WYH4">
        <v>9</v>
      </c>
      <c r="WYI4">
        <v>9</v>
      </c>
      <c r="WYJ4">
        <v>9</v>
      </c>
      <c r="WYK4">
        <v>9</v>
      </c>
      <c r="WYL4">
        <v>9</v>
      </c>
      <c r="WYM4">
        <v>9</v>
      </c>
      <c r="WYN4">
        <v>9</v>
      </c>
      <c r="WYO4">
        <v>9</v>
      </c>
      <c r="WYP4">
        <v>9</v>
      </c>
      <c r="WYQ4">
        <v>9</v>
      </c>
      <c r="WYR4">
        <v>9</v>
      </c>
      <c r="WYS4">
        <v>9</v>
      </c>
      <c r="WYT4">
        <v>9</v>
      </c>
      <c r="WYU4">
        <v>9</v>
      </c>
      <c r="WYV4">
        <v>9</v>
      </c>
      <c r="WYW4">
        <v>9</v>
      </c>
      <c r="WYX4">
        <v>9</v>
      </c>
      <c r="WYY4">
        <v>9</v>
      </c>
      <c r="WYZ4">
        <v>9</v>
      </c>
      <c r="WZA4">
        <v>9</v>
      </c>
      <c r="WZB4">
        <v>9</v>
      </c>
      <c r="WZC4">
        <v>9</v>
      </c>
      <c r="WZD4">
        <v>9</v>
      </c>
      <c r="WZE4">
        <v>9</v>
      </c>
      <c r="WZF4">
        <v>9</v>
      </c>
      <c r="WZG4">
        <v>9</v>
      </c>
      <c r="WZH4">
        <v>9</v>
      </c>
      <c r="WZI4">
        <v>9</v>
      </c>
      <c r="WZJ4">
        <v>9</v>
      </c>
      <c r="WZK4">
        <v>9</v>
      </c>
      <c r="WZL4">
        <v>9</v>
      </c>
      <c r="WZM4">
        <v>9</v>
      </c>
      <c r="WZN4">
        <v>9</v>
      </c>
      <c r="WZO4">
        <v>9</v>
      </c>
      <c r="WZP4">
        <v>9</v>
      </c>
      <c r="WZQ4">
        <v>9</v>
      </c>
      <c r="WZR4">
        <v>9</v>
      </c>
      <c r="WZS4">
        <v>9</v>
      </c>
      <c r="WZT4">
        <v>9</v>
      </c>
      <c r="WZU4">
        <v>9</v>
      </c>
      <c r="WZV4">
        <v>9</v>
      </c>
      <c r="WZW4">
        <v>9</v>
      </c>
      <c r="WZX4">
        <v>9</v>
      </c>
      <c r="WZY4">
        <v>9</v>
      </c>
      <c r="WZZ4">
        <v>9</v>
      </c>
      <c r="XAA4">
        <v>9</v>
      </c>
      <c r="XAB4">
        <v>9</v>
      </c>
      <c r="XAC4">
        <v>9</v>
      </c>
      <c r="XAD4">
        <v>9</v>
      </c>
      <c r="XAE4">
        <v>9</v>
      </c>
      <c r="XAF4">
        <v>9</v>
      </c>
      <c r="XAG4">
        <v>9</v>
      </c>
      <c r="XAH4">
        <v>9</v>
      </c>
      <c r="XAI4">
        <v>9</v>
      </c>
      <c r="XAJ4">
        <v>9</v>
      </c>
      <c r="XAK4">
        <v>9</v>
      </c>
      <c r="XAL4">
        <v>9</v>
      </c>
      <c r="XAM4">
        <v>9</v>
      </c>
      <c r="XAN4">
        <v>9</v>
      </c>
      <c r="XAO4">
        <v>9</v>
      </c>
      <c r="XAP4">
        <v>9</v>
      </c>
      <c r="XAQ4">
        <v>9</v>
      </c>
      <c r="XAR4">
        <v>9</v>
      </c>
      <c r="XAS4">
        <v>9</v>
      </c>
      <c r="XAT4">
        <v>9</v>
      </c>
      <c r="XAU4">
        <v>9</v>
      </c>
      <c r="XAV4">
        <v>9</v>
      </c>
      <c r="XAW4">
        <v>9</v>
      </c>
      <c r="XAX4">
        <v>9</v>
      </c>
      <c r="XAY4">
        <v>9</v>
      </c>
      <c r="XAZ4">
        <v>9</v>
      </c>
      <c r="XBA4">
        <v>9</v>
      </c>
      <c r="XBB4">
        <v>9</v>
      </c>
      <c r="XBC4">
        <v>9</v>
      </c>
      <c r="XBD4">
        <v>9</v>
      </c>
      <c r="XBE4">
        <v>9</v>
      </c>
      <c r="XBF4">
        <v>9</v>
      </c>
      <c r="XBG4">
        <v>9</v>
      </c>
      <c r="XBH4">
        <v>9</v>
      </c>
      <c r="XBI4">
        <v>9</v>
      </c>
      <c r="XBJ4">
        <v>9</v>
      </c>
      <c r="XBK4">
        <v>9</v>
      </c>
      <c r="XBL4">
        <v>9</v>
      </c>
      <c r="XBM4">
        <v>9</v>
      </c>
      <c r="XBN4">
        <v>9</v>
      </c>
      <c r="XBO4">
        <v>9</v>
      </c>
      <c r="XBP4">
        <v>9</v>
      </c>
      <c r="XBQ4">
        <v>9</v>
      </c>
      <c r="XBR4">
        <v>9</v>
      </c>
      <c r="XBS4">
        <v>9</v>
      </c>
      <c r="XBT4">
        <v>9</v>
      </c>
      <c r="XBU4">
        <v>9</v>
      </c>
      <c r="XBV4">
        <v>9</v>
      </c>
      <c r="XBW4">
        <v>9</v>
      </c>
      <c r="XBX4">
        <v>9</v>
      </c>
      <c r="XBY4">
        <v>9</v>
      </c>
      <c r="XBZ4">
        <v>9</v>
      </c>
      <c r="XCA4">
        <v>9</v>
      </c>
      <c r="XCB4">
        <v>9</v>
      </c>
      <c r="XCC4">
        <v>9</v>
      </c>
      <c r="XCD4">
        <v>9</v>
      </c>
      <c r="XCE4">
        <v>9</v>
      </c>
      <c r="XCF4">
        <v>9</v>
      </c>
      <c r="XCG4">
        <v>9</v>
      </c>
      <c r="XCH4">
        <v>9</v>
      </c>
      <c r="XCI4">
        <v>9</v>
      </c>
      <c r="XCJ4">
        <v>9</v>
      </c>
      <c r="XCK4">
        <v>9</v>
      </c>
      <c r="XCL4">
        <v>9</v>
      </c>
      <c r="XCM4">
        <v>9</v>
      </c>
      <c r="XCN4">
        <v>9</v>
      </c>
      <c r="XCO4">
        <v>9</v>
      </c>
      <c r="XCP4">
        <v>9</v>
      </c>
      <c r="XCQ4">
        <v>9</v>
      </c>
      <c r="XCR4">
        <v>9</v>
      </c>
      <c r="XCS4">
        <v>9</v>
      </c>
      <c r="XCT4">
        <v>9</v>
      </c>
      <c r="XCU4">
        <v>9</v>
      </c>
      <c r="XCV4">
        <v>9</v>
      </c>
      <c r="XCW4">
        <v>9</v>
      </c>
      <c r="XCX4">
        <v>9</v>
      </c>
      <c r="XCY4">
        <v>9</v>
      </c>
      <c r="XCZ4">
        <v>9</v>
      </c>
      <c r="XDA4">
        <v>9</v>
      </c>
      <c r="XDB4">
        <v>9</v>
      </c>
      <c r="XDC4">
        <v>9</v>
      </c>
      <c r="XDD4">
        <v>9</v>
      </c>
      <c r="XDE4">
        <v>9</v>
      </c>
      <c r="XDF4">
        <v>9</v>
      </c>
      <c r="XDG4">
        <v>9</v>
      </c>
      <c r="XDH4">
        <v>9</v>
      </c>
      <c r="XDI4">
        <v>9</v>
      </c>
      <c r="XDJ4">
        <v>9</v>
      </c>
      <c r="XDK4">
        <v>9</v>
      </c>
      <c r="XDL4">
        <v>9</v>
      </c>
      <c r="XDM4">
        <v>9</v>
      </c>
      <c r="XDN4">
        <v>9</v>
      </c>
      <c r="XDO4">
        <v>9</v>
      </c>
      <c r="XDP4">
        <v>9</v>
      </c>
      <c r="XDQ4">
        <v>9</v>
      </c>
      <c r="XDR4">
        <v>9</v>
      </c>
      <c r="XDS4">
        <v>9</v>
      </c>
      <c r="XDT4">
        <v>9</v>
      </c>
      <c r="XDU4">
        <v>9</v>
      </c>
      <c r="XDV4">
        <v>9</v>
      </c>
      <c r="XDW4">
        <v>9</v>
      </c>
      <c r="XDX4">
        <v>9</v>
      </c>
      <c r="XDY4">
        <v>9</v>
      </c>
      <c r="XDZ4">
        <v>9</v>
      </c>
      <c r="XEA4">
        <v>9</v>
      </c>
      <c r="XEB4">
        <v>9</v>
      </c>
      <c r="XEC4">
        <v>9</v>
      </c>
      <c r="XED4">
        <v>9</v>
      </c>
      <c r="XEE4">
        <v>9</v>
      </c>
      <c r="XEF4">
        <v>9</v>
      </c>
      <c r="XEG4">
        <v>9</v>
      </c>
      <c r="XEH4">
        <v>9</v>
      </c>
      <c r="XEI4">
        <v>9</v>
      </c>
      <c r="XEJ4">
        <v>9</v>
      </c>
      <c r="XEK4">
        <v>9</v>
      </c>
      <c r="XEL4">
        <v>9</v>
      </c>
      <c r="XEM4">
        <v>9</v>
      </c>
      <c r="XEN4">
        <v>9</v>
      </c>
      <c r="XEO4">
        <v>9</v>
      </c>
      <c r="XEP4">
        <v>9</v>
      </c>
      <c r="XEQ4">
        <v>9</v>
      </c>
      <c r="XER4">
        <v>9</v>
      </c>
      <c r="XES4">
        <v>9</v>
      </c>
      <c r="XET4">
        <v>9</v>
      </c>
      <c r="XEU4">
        <v>9</v>
      </c>
      <c r="XEV4">
        <v>9</v>
      </c>
      <c r="XEW4">
        <v>9</v>
      </c>
      <c r="XEX4">
        <v>9</v>
      </c>
      <c r="XEY4">
        <v>9</v>
      </c>
      <c r="XEZ4">
        <v>9</v>
      </c>
      <c r="XFA4">
        <v>9</v>
      </c>
      <c r="XFB4">
        <v>9</v>
      </c>
      <c r="XFC4">
        <v>9</v>
      </c>
      <c r="XFD4">
        <v>9</v>
      </c>
    </row>
    <row r="5" spans="1:16384" x14ac:dyDescent="0.35">
      <c r="A5">
        <v>8</v>
      </c>
      <c r="B5" t="s">
        <v>16416</v>
      </c>
      <c r="C5" t="s">
        <v>13</v>
      </c>
      <c r="D5" t="s">
        <v>16417</v>
      </c>
      <c r="E5" t="s">
        <v>25</v>
      </c>
      <c r="F5">
        <v>2000</v>
      </c>
      <c r="G5">
        <v>8</v>
      </c>
      <c r="H5">
        <v>8</v>
      </c>
      <c r="I5">
        <v>8</v>
      </c>
      <c r="J5">
        <v>8</v>
      </c>
      <c r="K5">
        <v>8</v>
      </c>
      <c r="L5">
        <v>8</v>
      </c>
      <c r="M5">
        <v>8</v>
      </c>
      <c r="N5">
        <v>8</v>
      </c>
      <c r="O5">
        <v>8</v>
      </c>
      <c r="P5">
        <v>8</v>
      </c>
      <c r="Q5">
        <v>8</v>
      </c>
      <c r="R5">
        <v>8</v>
      </c>
      <c r="S5">
        <v>8</v>
      </c>
      <c r="T5">
        <v>8</v>
      </c>
      <c r="U5">
        <v>8</v>
      </c>
      <c r="V5">
        <v>8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>
        <v>8</v>
      </c>
      <c r="AJ5">
        <v>8</v>
      </c>
      <c r="AK5">
        <v>8</v>
      </c>
      <c r="AL5">
        <v>8</v>
      </c>
      <c r="AM5">
        <v>8</v>
      </c>
      <c r="AN5">
        <v>8</v>
      </c>
      <c r="AO5">
        <v>8</v>
      </c>
      <c r="AP5">
        <v>8</v>
      </c>
      <c r="AQ5">
        <v>8</v>
      </c>
      <c r="AR5">
        <v>8</v>
      </c>
      <c r="AS5">
        <v>8</v>
      </c>
      <c r="AT5">
        <v>8</v>
      </c>
      <c r="AU5">
        <v>8</v>
      </c>
      <c r="AV5">
        <v>8</v>
      </c>
      <c r="AW5">
        <v>8</v>
      </c>
      <c r="AX5">
        <v>8</v>
      </c>
      <c r="AY5">
        <v>8</v>
      </c>
      <c r="AZ5">
        <v>8</v>
      </c>
      <c r="BA5">
        <v>8</v>
      </c>
      <c r="BB5">
        <v>8</v>
      </c>
      <c r="BC5">
        <v>8</v>
      </c>
      <c r="BD5">
        <v>8</v>
      </c>
      <c r="BE5">
        <v>8</v>
      </c>
      <c r="BF5">
        <v>8</v>
      </c>
      <c r="BG5">
        <v>8</v>
      </c>
      <c r="BH5">
        <v>8</v>
      </c>
      <c r="BI5">
        <v>8</v>
      </c>
      <c r="BJ5">
        <v>8</v>
      </c>
      <c r="BK5">
        <v>8</v>
      </c>
      <c r="BL5">
        <v>8</v>
      </c>
      <c r="BM5">
        <v>8</v>
      </c>
      <c r="BN5">
        <v>8</v>
      </c>
      <c r="BO5">
        <v>8</v>
      </c>
      <c r="BP5">
        <v>8</v>
      </c>
      <c r="BQ5">
        <v>8</v>
      </c>
      <c r="BR5">
        <v>8</v>
      </c>
      <c r="BS5">
        <v>8</v>
      </c>
      <c r="BT5">
        <v>8</v>
      </c>
      <c r="BU5">
        <v>8</v>
      </c>
      <c r="BV5">
        <v>8</v>
      </c>
      <c r="BW5">
        <v>8</v>
      </c>
      <c r="BX5">
        <v>8</v>
      </c>
      <c r="BY5">
        <v>8</v>
      </c>
      <c r="BZ5">
        <v>8</v>
      </c>
      <c r="CA5">
        <v>8</v>
      </c>
      <c r="CB5">
        <v>8</v>
      </c>
      <c r="CC5">
        <v>8</v>
      </c>
      <c r="CD5">
        <v>8</v>
      </c>
      <c r="CE5">
        <v>8</v>
      </c>
      <c r="CF5">
        <v>8</v>
      </c>
      <c r="CG5">
        <v>8</v>
      </c>
      <c r="CH5">
        <v>8</v>
      </c>
      <c r="CI5">
        <v>8</v>
      </c>
      <c r="CJ5">
        <v>8</v>
      </c>
      <c r="CK5">
        <v>8</v>
      </c>
      <c r="CL5">
        <v>8</v>
      </c>
      <c r="CM5">
        <v>8</v>
      </c>
      <c r="CN5">
        <v>8</v>
      </c>
      <c r="CO5">
        <v>8</v>
      </c>
      <c r="CP5">
        <v>8</v>
      </c>
      <c r="CQ5">
        <v>8</v>
      </c>
      <c r="CR5">
        <v>8</v>
      </c>
      <c r="CS5">
        <v>8</v>
      </c>
      <c r="CT5">
        <v>8</v>
      </c>
      <c r="CU5">
        <v>8</v>
      </c>
      <c r="CV5">
        <v>8</v>
      </c>
      <c r="CW5">
        <v>8</v>
      </c>
      <c r="CX5">
        <v>8</v>
      </c>
      <c r="CY5">
        <v>8</v>
      </c>
      <c r="CZ5">
        <v>8</v>
      </c>
      <c r="DA5">
        <v>8</v>
      </c>
      <c r="DB5">
        <v>8</v>
      </c>
      <c r="DC5">
        <v>8</v>
      </c>
      <c r="DD5">
        <v>8</v>
      </c>
      <c r="DE5">
        <v>8</v>
      </c>
      <c r="DF5">
        <v>8</v>
      </c>
      <c r="DG5">
        <v>8</v>
      </c>
      <c r="DH5">
        <v>8</v>
      </c>
      <c r="DI5">
        <v>8</v>
      </c>
      <c r="DJ5">
        <v>8</v>
      </c>
      <c r="DK5">
        <v>8</v>
      </c>
      <c r="DL5">
        <v>8</v>
      </c>
      <c r="DM5">
        <v>8</v>
      </c>
      <c r="DN5">
        <v>8</v>
      </c>
      <c r="DO5">
        <v>8</v>
      </c>
      <c r="DP5">
        <v>8</v>
      </c>
      <c r="DQ5">
        <v>8</v>
      </c>
      <c r="DR5">
        <v>8</v>
      </c>
      <c r="DS5">
        <v>8</v>
      </c>
      <c r="DT5">
        <v>8</v>
      </c>
      <c r="DU5">
        <v>8</v>
      </c>
      <c r="DV5">
        <v>8</v>
      </c>
      <c r="DW5">
        <v>8</v>
      </c>
      <c r="DX5">
        <v>8</v>
      </c>
      <c r="DY5">
        <v>8</v>
      </c>
      <c r="DZ5">
        <v>8</v>
      </c>
      <c r="EA5">
        <v>8</v>
      </c>
      <c r="EB5">
        <v>8</v>
      </c>
      <c r="EC5">
        <v>8</v>
      </c>
      <c r="ED5">
        <v>8</v>
      </c>
      <c r="EE5">
        <v>8</v>
      </c>
      <c r="EF5">
        <v>8</v>
      </c>
      <c r="EG5">
        <v>8</v>
      </c>
      <c r="EH5">
        <v>8</v>
      </c>
      <c r="EI5">
        <v>8</v>
      </c>
      <c r="EJ5">
        <v>8</v>
      </c>
      <c r="EK5">
        <v>8</v>
      </c>
      <c r="EL5">
        <v>8</v>
      </c>
      <c r="EM5">
        <v>8</v>
      </c>
      <c r="EN5">
        <v>8</v>
      </c>
      <c r="EO5">
        <v>8</v>
      </c>
      <c r="EP5">
        <v>8</v>
      </c>
      <c r="EQ5">
        <v>8</v>
      </c>
      <c r="ER5">
        <v>8</v>
      </c>
      <c r="ES5">
        <v>8</v>
      </c>
      <c r="ET5">
        <v>8</v>
      </c>
      <c r="EU5">
        <v>8</v>
      </c>
      <c r="EV5">
        <v>8</v>
      </c>
      <c r="EW5">
        <v>8</v>
      </c>
      <c r="EX5">
        <v>8</v>
      </c>
      <c r="EY5">
        <v>8</v>
      </c>
      <c r="EZ5">
        <v>8</v>
      </c>
      <c r="FA5">
        <v>8</v>
      </c>
      <c r="FB5">
        <v>8</v>
      </c>
      <c r="FC5">
        <v>8</v>
      </c>
      <c r="FD5">
        <v>8</v>
      </c>
      <c r="FE5">
        <v>8</v>
      </c>
      <c r="FF5">
        <v>8</v>
      </c>
      <c r="FG5">
        <v>8</v>
      </c>
      <c r="FH5">
        <v>8</v>
      </c>
      <c r="FI5">
        <v>8</v>
      </c>
      <c r="FJ5">
        <v>8</v>
      </c>
      <c r="FK5">
        <v>8</v>
      </c>
      <c r="FL5">
        <v>8</v>
      </c>
      <c r="FM5">
        <v>8</v>
      </c>
      <c r="FN5">
        <v>8</v>
      </c>
      <c r="FO5">
        <v>8</v>
      </c>
      <c r="FP5">
        <v>8</v>
      </c>
      <c r="FQ5">
        <v>8</v>
      </c>
      <c r="FR5">
        <v>8</v>
      </c>
      <c r="FS5">
        <v>8</v>
      </c>
      <c r="FT5">
        <v>8</v>
      </c>
      <c r="FU5">
        <v>8</v>
      </c>
      <c r="FV5">
        <v>8</v>
      </c>
      <c r="FW5">
        <v>8</v>
      </c>
      <c r="FX5">
        <v>8</v>
      </c>
      <c r="FY5">
        <v>8</v>
      </c>
      <c r="FZ5">
        <v>8</v>
      </c>
      <c r="GA5">
        <v>8</v>
      </c>
      <c r="GB5">
        <v>8</v>
      </c>
      <c r="GC5">
        <v>8</v>
      </c>
      <c r="GD5">
        <v>8</v>
      </c>
      <c r="GE5">
        <v>8</v>
      </c>
      <c r="GF5">
        <v>8</v>
      </c>
      <c r="GG5">
        <v>8</v>
      </c>
      <c r="GH5">
        <v>8</v>
      </c>
      <c r="GI5">
        <v>8</v>
      </c>
      <c r="GJ5">
        <v>8</v>
      </c>
      <c r="GK5">
        <v>8</v>
      </c>
      <c r="GL5">
        <v>8</v>
      </c>
      <c r="GM5">
        <v>8</v>
      </c>
      <c r="GN5">
        <v>8</v>
      </c>
      <c r="GO5">
        <v>8</v>
      </c>
      <c r="GP5">
        <v>8</v>
      </c>
      <c r="GQ5">
        <v>8</v>
      </c>
      <c r="GR5">
        <v>8</v>
      </c>
      <c r="GS5">
        <v>8</v>
      </c>
      <c r="GT5">
        <v>8</v>
      </c>
      <c r="GU5">
        <v>8</v>
      </c>
      <c r="GV5">
        <v>8</v>
      </c>
      <c r="GW5">
        <v>8</v>
      </c>
      <c r="GX5">
        <v>8</v>
      </c>
      <c r="GY5">
        <v>8</v>
      </c>
      <c r="GZ5">
        <v>8</v>
      </c>
      <c r="HA5">
        <v>8</v>
      </c>
      <c r="HB5">
        <v>8</v>
      </c>
      <c r="HC5">
        <v>8</v>
      </c>
      <c r="HD5">
        <v>8</v>
      </c>
      <c r="HE5">
        <v>8</v>
      </c>
      <c r="HF5">
        <v>8</v>
      </c>
      <c r="HG5">
        <v>8</v>
      </c>
      <c r="HH5">
        <v>8</v>
      </c>
      <c r="HI5">
        <v>8</v>
      </c>
      <c r="HJ5">
        <v>8</v>
      </c>
      <c r="HK5">
        <v>8</v>
      </c>
      <c r="HL5">
        <v>8</v>
      </c>
      <c r="HM5">
        <v>8</v>
      </c>
      <c r="HN5">
        <v>8</v>
      </c>
      <c r="HO5">
        <v>8</v>
      </c>
      <c r="HP5">
        <v>8</v>
      </c>
      <c r="HQ5">
        <v>8</v>
      </c>
      <c r="HR5">
        <v>8</v>
      </c>
      <c r="HS5">
        <v>8</v>
      </c>
      <c r="HT5">
        <v>8</v>
      </c>
      <c r="HU5">
        <v>8</v>
      </c>
      <c r="HV5">
        <v>8</v>
      </c>
      <c r="HW5">
        <v>8</v>
      </c>
      <c r="HX5">
        <v>8</v>
      </c>
      <c r="HY5">
        <v>8</v>
      </c>
      <c r="HZ5">
        <v>8</v>
      </c>
      <c r="IA5">
        <v>8</v>
      </c>
      <c r="IB5">
        <v>8</v>
      </c>
      <c r="IC5">
        <v>8</v>
      </c>
      <c r="ID5">
        <v>8</v>
      </c>
      <c r="IE5">
        <v>8</v>
      </c>
      <c r="IF5">
        <v>8</v>
      </c>
      <c r="IG5">
        <v>8</v>
      </c>
      <c r="IH5">
        <v>8</v>
      </c>
      <c r="II5">
        <v>8</v>
      </c>
      <c r="IJ5">
        <v>8</v>
      </c>
      <c r="IK5">
        <v>8</v>
      </c>
      <c r="IL5">
        <v>8</v>
      </c>
      <c r="IM5">
        <v>8</v>
      </c>
      <c r="IN5">
        <v>8</v>
      </c>
      <c r="IO5">
        <v>8</v>
      </c>
      <c r="IP5">
        <v>8</v>
      </c>
      <c r="IQ5">
        <v>8</v>
      </c>
      <c r="IR5">
        <v>8</v>
      </c>
      <c r="IS5">
        <v>8</v>
      </c>
      <c r="IT5">
        <v>8</v>
      </c>
      <c r="IU5">
        <v>8</v>
      </c>
      <c r="IV5">
        <v>8</v>
      </c>
      <c r="IW5">
        <v>8</v>
      </c>
      <c r="IX5">
        <v>8</v>
      </c>
      <c r="IY5">
        <v>8</v>
      </c>
      <c r="IZ5">
        <v>8</v>
      </c>
      <c r="JA5">
        <v>8</v>
      </c>
      <c r="JB5">
        <v>8</v>
      </c>
      <c r="JC5">
        <v>8</v>
      </c>
      <c r="JD5">
        <v>8</v>
      </c>
      <c r="JE5">
        <v>8</v>
      </c>
      <c r="JF5">
        <v>8</v>
      </c>
      <c r="JG5">
        <v>8</v>
      </c>
      <c r="JH5">
        <v>8</v>
      </c>
      <c r="JI5">
        <v>8</v>
      </c>
      <c r="JJ5">
        <v>8</v>
      </c>
      <c r="JK5">
        <v>8</v>
      </c>
      <c r="JL5">
        <v>8</v>
      </c>
      <c r="JM5">
        <v>8</v>
      </c>
      <c r="JN5">
        <v>8</v>
      </c>
      <c r="JO5">
        <v>8</v>
      </c>
      <c r="JP5">
        <v>8</v>
      </c>
      <c r="JQ5">
        <v>8</v>
      </c>
      <c r="JR5">
        <v>8</v>
      </c>
      <c r="JS5">
        <v>8</v>
      </c>
      <c r="JT5">
        <v>8</v>
      </c>
      <c r="JU5">
        <v>8</v>
      </c>
      <c r="JV5">
        <v>8</v>
      </c>
      <c r="JW5">
        <v>8</v>
      </c>
      <c r="JX5">
        <v>8</v>
      </c>
      <c r="JY5">
        <v>8</v>
      </c>
      <c r="JZ5">
        <v>8</v>
      </c>
      <c r="KA5">
        <v>8</v>
      </c>
      <c r="KB5">
        <v>8</v>
      </c>
      <c r="KC5">
        <v>8</v>
      </c>
      <c r="KD5">
        <v>8</v>
      </c>
      <c r="KE5">
        <v>8</v>
      </c>
      <c r="KF5">
        <v>8</v>
      </c>
      <c r="KG5">
        <v>8</v>
      </c>
      <c r="KH5">
        <v>8</v>
      </c>
      <c r="KI5">
        <v>8</v>
      </c>
      <c r="KJ5">
        <v>8</v>
      </c>
      <c r="KK5">
        <v>8</v>
      </c>
      <c r="KL5">
        <v>8</v>
      </c>
      <c r="KM5">
        <v>8</v>
      </c>
      <c r="KN5">
        <v>8</v>
      </c>
      <c r="KO5">
        <v>8</v>
      </c>
      <c r="KP5">
        <v>8</v>
      </c>
      <c r="KQ5">
        <v>8</v>
      </c>
      <c r="KR5">
        <v>8</v>
      </c>
      <c r="KS5">
        <v>8</v>
      </c>
      <c r="KT5">
        <v>8</v>
      </c>
      <c r="KU5">
        <v>8</v>
      </c>
      <c r="KV5">
        <v>8</v>
      </c>
      <c r="KW5">
        <v>8</v>
      </c>
      <c r="KX5">
        <v>8</v>
      </c>
      <c r="KY5">
        <v>8</v>
      </c>
      <c r="KZ5">
        <v>8</v>
      </c>
      <c r="LA5">
        <v>8</v>
      </c>
      <c r="LB5">
        <v>8</v>
      </c>
      <c r="LC5">
        <v>8</v>
      </c>
      <c r="LD5">
        <v>8</v>
      </c>
      <c r="LE5">
        <v>8</v>
      </c>
      <c r="LF5">
        <v>8</v>
      </c>
      <c r="LG5">
        <v>8</v>
      </c>
      <c r="LH5">
        <v>8</v>
      </c>
      <c r="LI5">
        <v>8</v>
      </c>
      <c r="LJ5">
        <v>8</v>
      </c>
      <c r="LK5">
        <v>8</v>
      </c>
      <c r="LL5">
        <v>8</v>
      </c>
      <c r="LM5">
        <v>8</v>
      </c>
      <c r="LN5">
        <v>8</v>
      </c>
      <c r="LO5">
        <v>8</v>
      </c>
      <c r="LP5">
        <v>8</v>
      </c>
      <c r="LQ5">
        <v>8</v>
      </c>
      <c r="LR5">
        <v>8</v>
      </c>
      <c r="LS5">
        <v>8</v>
      </c>
      <c r="LT5">
        <v>8</v>
      </c>
      <c r="LU5">
        <v>8</v>
      </c>
      <c r="LV5">
        <v>8</v>
      </c>
      <c r="LW5">
        <v>8</v>
      </c>
      <c r="LX5">
        <v>8</v>
      </c>
      <c r="LY5">
        <v>8</v>
      </c>
      <c r="LZ5">
        <v>8</v>
      </c>
      <c r="MA5">
        <v>8</v>
      </c>
      <c r="MB5">
        <v>8</v>
      </c>
      <c r="MC5">
        <v>8</v>
      </c>
      <c r="MD5">
        <v>8</v>
      </c>
      <c r="ME5">
        <v>8</v>
      </c>
      <c r="MF5">
        <v>8</v>
      </c>
      <c r="MG5">
        <v>8</v>
      </c>
      <c r="MH5">
        <v>8</v>
      </c>
      <c r="MI5">
        <v>8</v>
      </c>
      <c r="MJ5">
        <v>8</v>
      </c>
      <c r="MK5">
        <v>8</v>
      </c>
      <c r="ML5">
        <v>8</v>
      </c>
      <c r="MM5">
        <v>8</v>
      </c>
      <c r="MN5">
        <v>8</v>
      </c>
      <c r="MO5">
        <v>8</v>
      </c>
      <c r="MP5">
        <v>8</v>
      </c>
      <c r="MQ5">
        <v>8</v>
      </c>
      <c r="MR5">
        <v>8</v>
      </c>
      <c r="MS5">
        <v>8</v>
      </c>
      <c r="MT5">
        <v>8</v>
      </c>
      <c r="MU5">
        <v>8</v>
      </c>
      <c r="MV5">
        <v>8</v>
      </c>
      <c r="MW5">
        <v>8</v>
      </c>
      <c r="MX5">
        <v>8</v>
      </c>
      <c r="MY5">
        <v>8</v>
      </c>
      <c r="MZ5">
        <v>8</v>
      </c>
      <c r="NA5">
        <v>8</v>
      </c>
      <c r="NB5">
        <v>8</v>
      </c>
      <c r="NC5">
        <v>8</v>
      </c>
      <c r="ND5">
        <v>8</v>
      </c>
      <c r="NE5">
        <v>8</v>
      </c>
      <c r="NF5">
        <v>8</v>
      </c>
      <c r="NG5">
        <v>8</v>
      </c>
      <c r="NH5">
        <v>8</v>
      </c>
      <c r="NI5">
        <v>8</v>
      </c>
      <c r="NJ5">
        <v>8</v>
      </c>
      <c r="NK5">
        <v>8</v>
      </c>
      <c r="NL5">
        <v>8</v>
      </c>
      <c r="NM5">
        <v>8</v>
      </c>
      <c r="NN5">
        <v>8</v>
      </c>
      <c r="NO5">
        <v>8</v>
      </c>
      <c r="NP5">
        <v>8</v>
      </c>
      <c r="NQ5">
        <v>8</v>
      </c>
      <c r="NR5">
        <v>8</v>
      </c>
      <c r="NS5">
        <v>8</v>
      </c>
      <c r="NT5">
        <v>8</v>
      </c>
      <c r="NU5">
        <v>8</v>
      </c>
      <c r="NV5">
        <v>8</v>
      </c>
      <c r="NW5">
        <v>8</v>
      </c>
      <c r="NX5">
        <v>8</v>
      </c>
      <c r="NY5">
        <v>8</v>
      </c>
      <c r="NZ5">
        <v>8</v>
      </c>
      <c r="OA5">
        <v>8</v>
      </c>
      <c r="OB5">
        <v>8</v>
      </c>
      <c r="OC5">
        <v>8</v>
      </c>
      <c r="OD5">
        <v>8</v>
      </c>
      <c r="OE5">
        <v>8</v>
      </c>
      <c r="OF5">
        <v>8</v>
      </c>
      <c r="OG5">
        <v>8</v>
      </c>
      <c r="OH5">
        <v>8</v>
      </c>
      <c r="OI5">
        <v>8</v>
      </c>
      <c r="OJ5">
        <v>8</v>
      </c>
      <c r="OK5">
        <v>8</v>
      </c>
      <c r="OL5">
        <v>8</v>
      </c>
      <c r="OM5">
        <v>8</v>
      </c>
      <c r="ON5">
        <v>8</v>
      </c>
      <c r="OO5">
        <v>8</v>
      </c>
      <c r="OP5">
        <v>8</v>
      </c>
      <c r="OQ5">
        <v>8</v>
      </c>
      <c r="OR5">
        <v>8</v>
      </c>
      <c r="OS5">
        <v>8</v>
      </c>
      <c r="OT5">
        <v>8</v>
      </c>
      <c r="OU5">
        <v>8</v>
      </c>
      <c r="OV5">
        <v>8</v>
      </c>
      <c r="OW5">
        <v>8</v>
      </c>
      <c r="OX5">
        <v>8</v>
      </c>
      <c r="OY5">
        <v>8</v>
      </c>
      <c r="OZ5">
        <v>8</v>
      </c>
      <c r="PA5">
        <v>8</v>
      </c>
      <c r="PB5">
        <v>8</v>
      </c>
      <c r="PC5">
        <v>8</v>
      </c>
      <c r="PD5">
        <v>8</v>
      </c>
      <c r="PE5">
        <v>8</v>
      </c>
      <c r="PF5">
        <v>8</v>
      </c>
      <c r="PG5">
        <v>8</v>
      </c>
      <c r="PH5">
        <v>8</v>
      </c>
      <c r="PI5">
        <v>8</v>
      </c>
      <c r="PJ5">
        <v>8</v>
      </c>
      <c r="PK5">
        <v>8</v>
      </c>
      <c r="PL5">
        <v>8</v>
      </c>
      <c r="PM5">
        <v>8</v>
      </c>
      <c r="PN5">
        <v>8</v>
      </c>
      <c r="PO5">
        <v>8</v>
      </c>
      <c r="PP5">
        <v>8</v>
      </c>
      <c r="PQ5">
        <v>8</v>
      </c>
      <c r="PR5">
        <v>8</v>
      </c>
      <c r="PS5">
        <v>8</v>
      </c>
      <c r="PT5">
        <v>8</v>
      </c>
      <c r="PU5">
        <v>8</v>
      </c>
      <c r="PV5">
        <v>8</v>
      </c>
      <c r="PW5">
        <v>8</v>
      </c>
      <c r="PX5">
        <v>8</v>
      </c>
      <c r="PY5">
        <v>8</v>
      </c>
      <c r="PZ5">
        <v>8</v>
      </c>
      <c r="QA5">
        <v>8</v>
      </c>
      <c r="QB5">
        <v>8</v>
      </c>
      <c r="QC5">
        <v>8</v>
      </c>
      <c r="QD5">
        <v>8</v>
      </c>
      <c r="QE5">
        <v>8</v>
      </c>
      <c r="QF5">
        <v>8</v>
      </c>
      <c r="QG5">
        <v>8</v>
      </c>
      <c r="QH5">
        <v>8</v>
      </c>
      <c r="QI5">
        <v>8</v>
      </c>
      <c r="QJ5">
        <v>8</v>
      </c>
      <c r="QK5">
        <v>8</v>
      </c>
      <c r="QL5">
        <v>8</v>
      </c>
      <c r="QM5">
        <v>8</v>
      </c>
      <c r="QN5">
        <v>8</v>
      </c>
      <c r="QO5">
        <v>8</v>
      </c>
      <c r="QP5">
        <v>8</v>
      </c>
      <c r="QQ5">
        <v>8</v>
      </c>
      <c r="QR5">
        <v>8</v>
      </c>
      <c r="QS5">
        <v>8</v>
      </c>
      <c r="QT5">
        <v>8</v>
      </c>
      <c r="QU5">
        <v>8</v>
      </c>
      <c r="QV5">
        <v>8</v>
      </c>
      <c r="QW5">
        <v>8</v>
      </c>
      <c r="QX5">
        <v>8</v>
      </c>
      <c r="QY5">
        <v>8</v>
      </c>
      <c r="QZ5">
        <v>8</v>
      </c>
      <c r="RA5">
        <v>8</v>
      </c>
      <c r="RB5">
        <v>8</v>
      </c>
      <c r="RC5">
        <v>8</v>
      </c>
      <c r="RD5">
        <v>8</v>
      </c>
      <c r="RE5">
        <v>8</v>
      </c>
      <c r="RF5">
        <v>8</v>
      </c>
      <c r="RG5">
        <v>8</v>
      </c>
      <c r="RH5">
        <v>8</v>
      </c>
      <c r="RI5">
        <v>8</v>
      </c>
      <c r="RJ5">
        <v>8</v>
      </c>
      <c r="RK5">
        <v>8</v>
      </c>
      <c r="RL5">
        <v>8</v>
      </c>
      <c r="RM5">
        <v>8</v>
      </c>
      <c r="RN5">
        <v>8</v>
      </c>
      <c r="RO5">
        <v>8</v>
      </c>
      <c r="RP5">
        <v>8</v>
      </c>
      <c r="RQ5">
        <v>8</v>
      </c>
      <c r="RR5">
        <v>8</v>
      </c>
      <c r="RS5">
        <v>8</v>
      </c>
      <c r="RT5">
        <v>8</v>
      </c>
      <c r="RU5">
        <v>8</v>
      </c>
      <c r="RV5">
        <v>8</v>
      </c>
      <c r="RW5">
        <v>8</v>
      </c>
      <c r="RX5">
        <v>8</v>
      </c>
      <c r="RY5">
        <v>8</v>
      </c>
      <c r="RZ5">
        <v>8</v>
      </c>
      <c r="SA5">
        <v>8</v>
      </c>
      <c r="SB5">
        <v>8</v>
      </c>
      <c r="SC5">
        <v>8</v>
      </c>
      <c r="SD5">
        <v>8</v>
      </c>
      <c r="SE5">
        <v>8</v>
      </c>
      <c r="SF5">
        <v>8</v>
      </c>
      <c r="SG5">
        <v>8</v>
      </c>
      <c r="SH5">
        <v>8</v>
      </c>
      <c r="SI5">
        <v>8</v>
      </c>
      <c r="SJ5">
        <v>8</v>
      </c>
      <c r="SK5">
        <v>8</v>
      </c>
      <c r="SL5">
        <v>8</v>
      </c>
      <c r="SM5">
        <v>8</v>
      </c>
      <c r="SN5">
        <v>8</v>
      </c>
      <c r="SO5">
        <v>8</v>
      </c>
      <c r="SP5">
        <v>8</v>
      </c>
      <c r="SQ5">
        <v>8</v>
      </c>
      <c r="SR5">
        <v>8</v>
      </c>
      <c r="SS5">
        <v>8</v>
      </c>
      <c r="ST5">
        <v>8</v>
      </c>
      <c r="SU5">
        <v>8</v>
      </c>
      <c r="SV5">
        <v>8</v>
      </c>
      <c r="SW5">
        <v>8</v>
      </c>
      <c r="SX5">
        <v>8</v>
      </c>
      <c r="SY5">
        <v>8</v>
      </c>
      <c r="SZ5">
        <v>8</v>
      </c>
      <c r="TA5">
        <v>8</v>
      </c>
      <c r="TB5">
        <v>8</v>
      </c>
      <c r="TC5">
        <v>8</v>
      </c>
      <c r="TD5">
        <v>8</v>
      </c>
      <c r="TE5">
        <v>8</v>
      </c>
      <c r="TF5">
        <v>8</v>
      </c>
      <c r="TG5">
        <v>8</v>
      </c>
      <c r="TH5">
        <v>8</v>
      </c>
      <c r="TI5">
        <v>8</v>
      </c>
      <c r="TJ5">
        <v>8</v>
      </c>
      <c r="TK5">
        <v>8</v>
      </c>
      <c r="TL5">
        <v>8</v>
      </c>
      <c r="TM5">
        <v>8</v>
      </c>
      <c r="TN5">
        <v>8</v>
      </c>
      <c r="TO5">
        <v>8</v>
      </c>
      <c r="TP5">
        <v>8</v>
      </c>
      <c r="TQ5">
        <v>8</v>
      </c>
      <c r="TR5">
        <v>8</v>
      </c>
      <c r="TS5">
        <v>8</v>
      </c>
      <c r="TT5">
        <v>8</v>
      </c>
      <c r="TU5">
        <v>8</v>
      </c>
      <c r="TV5">
        <v>8</v>
      </c>
      <c r="TW5">
        <v>8</v>
      </c>
      <c r="TX5">
        <v>8</v>
      </c>
      <c r="TY5">
        <v>8</v>
      </c>
      <c r="TZ5">
        <v>8</v>
      </c>
      <c r="UA5">
        <v>8</v>
      </c>
      <c r="UB5">
        <v>8</v>
      </c>
      <c r="UC5">
        <v>8</v>
      </c>
      <c r="UD5">
        <v>8</v>
      </c>
      <c r="UE5">
        <v>8</v>
      </c>
      <c r="UF5">
        <v>8</v>
      </c>
      <c r="UG5">
        <v>8</v>
      </c>
      <c r="UH5">
        <v>8</v>
      </c>
      <c r="UI5">
        <v>8</v>
      </c>
      <c r="UJ5">
        <v>8</v>
      </c>
      <c r="UK5">
        <v>8</v>
      </c>
      <c r="UL5">
        <v>8</v>
      </c>
      <c r="UM5">
        <v>8</v>
      </c>
      <c r="UN5">
        <v>8</v>
      </c>
      <c r="UO5">
        <v>8</v>
      </c>
      <c r="UP5">
        <v>8</v>
      </c>
      <c r="UQ5">
        <v>8</v>
      </c>
      <c r="UR5">
        <v>8</v>
      </c>
      <c r="US5">
        <v>8</v>
      </c>
      <c r="UT5">
        <v>8</v>
      </c>
      <c r="UU5">
        <v>8</v>
      </c>
      <c r="UV5">
        <v>8</v>
      </c>
      <c r="UW5">
        <v>8</v>
      </c>
      <c r="UX5">
        <v>8</v>
      </c>
      <c r="UY5">
        <v>8</v>
      </c>
      <c r="UZ5">
        <v>8</v>
      </c>
      <c r="VA5">
        <v>8</v>
      </c>
      <c r="VB5">
        <v>8</v>
      </c>
      <c r="VC5">
        <v>8</v>
      </c>
      <c r="VD5">
        <v>8</v>
      </c>
      <c r="VE5">
        <v>8</v>
      </c>
      <c r="VF5">
        <v>8</v>
      </c>
      <c r="VG5">
        <v>8</v>
      </c>
      <c r="VH5">
        <v>8</v>
      </c>
      <c r="VI5">
        <v>8</v>
      </c>
      <c r="VJ5">
        <v>8</v>
      </c>
      <c r="VK5">
        <v>8</v>
      </c>
      <c r="VL5">
        <v>8</v>
      </c>
      <c r="VM5">
        <v>8</v>
      </c>
      <c r="VN5">
        <v>8</v>
      </c>
      <c r="VO5">
        <v>8</v>
      </c>
      <c r="VP5">
        <v>8</v>
      </c>
      <c r="VQ5">
        <v>8</v>
      </c>
      <c r="VR5">
        <v>8</v>
      </c>
      <c r="VS5">
        <v>8</v>
      </c>
      <c r="VT5">
        <v>8</v>
      </c>
      <c r="VU5">
        <v>8</v>
      </c>
      <c r="VV5">
        <v>8</v>
      </c>
      <c r="VW5">
        <v>8</v>
      </c>
      <c r="VX5">
        <v>8</v>
      </c>
      <c r="VY5">
        <v>8</v>
      </c>
      <c r="VZ5">
        <v>8</v>
      </c>
      <c r="WA5">
        <v>8</v>
      </c>
      <c r="WB5">
        <v>8</v>
      </c>
      <c r="WC5">
        <v>8</v>
      </c>
      <c r="WD5">
        <v>8</v>
      </c>
      <c r="WE5">
        <v>8</v>
      </c>
      <c r="WF5">
        <v>8</v>
      </c>
      <c r="WG5">
        <v>8</v>
      </c>
      <c r="WH5">
        <v>8</v>
      </c>
      <c r="WI5">
        <v>8</v>
      </c>
      <c r="WJ5">
        <v>8</v>
      </c>
      <c r="WK5">
        <v>8</v>
      </c>
      <c r="WL5">
        <v>8</v>
      </c>
      <c r="WM5">
        <v>8</v>
      </c>
      <c r="WN5">
        <v>8</v>
      </c>
      <c r="WO5">
        <v>8</v>
      </c>
      <c r="WP5">
        <v>8</v>
      </c>
      <c r="WQ5">
        <v>8</v>
      </c>
      <c r="WR5">
        <v>8</v>
      </c>
      <c r="WS5">
        <v>8</v>
      </c>
      <c r="WT5">
        <v>8</v>
      </c>
      <c r="WU5">
        <v>8</v>
      </c>
      <c r="WV5">
        <v>8</v>
      </c>
      <c r="WW5">
        <v>8</v>
      </c>
      <c r="WX5">
        <v>8</v>
      </c>
      <c r="WY5">
        <v>8</v>
      </c>
      <c r="WZ5">
        <v>8</v>
      </c>
      <c r="XA5">
        <v>8</v>
      </c>
      <c r="XB5">
        <v>8</v>
      </c>
      <c r="XC5">
        <v>8</v>
      </c>
      <c r="XD5">
        <v>8</v>
      </c>
      <c r="XE5">
        <v>8</v>
      </c>
      <c r="XF5">
        <v>8</v>
      </c>
      <c r="XG5">
        <v>8</v>
      </c>
      <c r="XH5">
        <v>8</v>
      </c>
      <c r="XI5">
        <v>8</v>
      </c>
      <c r="XJ5">
        <v>8</v>
      </c>
      <c r="XK5">
        <v>8</v>
      </c>
      <c r="XL5">
        <v>8</v>
      </c>
      <c r="XM5">
        <v>8</v>
      </c>
      <c r="XN5">
        <v>8</v>
      </c>
      <c r="XO5">
        <v>8</v>
      </c>
      <c r="XP5">
        <v>8</v>
      </c>
      <c r="XQ5">
        <v>8</v>
      </c>
      <c r="XR5">
        <v>8</v>
      </c>
      <c r="XS5">
        <v>8</v>
      </c>
      <c r="XT5">
        <v>8</v>
      </c>
      <c r="XU5">
        <v>8</v>
      </c>
      <c r="XV5">
        <v>8</v>
      </c>
      <c r="XW5">
        <v>8</v>
      </c>
      <c r="XX5">
        <v>8</v>
      </c>
      <c r="XY5">
        <v>8</v>
      </c>
      <c r="XZ5">
        <v>8</v>
      </c>
      <c r="YA5">
        <v>8</v>
      </c>
      <c r="YB5">
        <v>8</v>
      </c>
      <c r="YC5">
        <v>8</v>
      </c>
      <c r="YD5">
        <v>8</v>
      </c>
      <c r="YE5">
        <v>8</v>
      </c>
      <c r="YF5">
        <v>8</v>
      </c>
      <c r="YG5">
        <v>8</v>
      </c>
      <c r="YH5">
        <v>8</v>
      </c>
      <c r="YI5">
        <v>8</v>
      </c>
      <c r="YJ5">
        <v>8</v>
      </c>
      <c r="YK5">
        <v>8</v>
      </c>
      <c r="YL5">
        <v>8</v>
      </c>
      <c r="YM5">
        <v>8</v>
      </c>
      <c r="YN5">
        <v>8</v>
      </c>
      <c r="YO5">
        <v>8</v>
      </c>
      <c r="YP5">
        <v>8</v>
      </c>
      <c r="YQ5">
        <v>8</v>
      </c>
      <c r="YR5">
        <v>8</v>
      </c>
      <c r="YS5">
        <v>8</v>
      </c>
      <c r="YT5">
        <v>8</v>
      </c>
      <c r="YU5">
        <v>8</v>
      </c>
      <c r="YV5">
        <v>8</v>
      </c>
      <c r="YW5">
        <v>8</v>
      </c>
      <c r="YX5">
        <v>8</v>
      </c>
      <c r="YY5">
        <v>8</v>
      </c>
      <c r="YZ5">
        <v>8</v>
      </c>
      <c r="ZA5">
        <v>8</v>
      </c>
      <c r="ZB5">
        <v>8</v>
      </c>
      <c r="ZC5">
        <v>8</v>
      </c>
      <c r="ZD5">
        <v>8</v>
      </c>
      <c r="ZE5">
        <v>8</v>
      </c>
      <c r="ZF5">
        <v>8</v>
      </c>
      <c r="ZG5">
        <v>8</v>
      </c>
      <c r="ZH5">
        <v>8</v>
      </c>
      <c r="ZI5">
        <v>8</v>
      </c>
      <c r="ZJ5">
        <v>8</v>
      </c>
      <c r="ZK5">
        <v>8</v>
      </c>
      <c r="ZL5">
        <v>8</v>
      </c>
      <c r="ZM5">
        <v>8</v>
      </c>
      <c r="ZN5">
        <v>8</v>
      </c>
      <c r="ZO5">
        <v>8</v>
      </c>
      <c r="ZP5">
        <v>8</v>
      </c>
      <c r="ZQ5">
        <v>8</v>
      </c>
      <c r="ZR5">
        <v>8</v>
      </c>
      <c r="ZS5">
        <v>8</v>
      </c>
      <c r="ZT5">
        <v>8</v>
      </c>
      <c r="ZU5">
        <v>8</v>
      </c>
      <c r="ZV5">
        <v>8</v>
      </c>
      <c r="ZW5">
        <v>8</v>
      </c>
      <c r="ZX5">
        <v>8</v>
      </c>
      <c r="ZY5">
        <v>8</v>
      </c>
      <c r="ZZ5">
        <v>8</v>
      </c>
      <c r="AAA5">
        <v>8</v>
      </c>
      <c r="AAB5">
        <v>8</v>
      </c>
      <c r="AAC5">
        <v>8</v>
      </c>
      <c r="AAD5">
        <v>8</v>
      </c>
      <c r="AAE5">
        <v>8</v>
      </c>
      <c r="AAF5">
        <v>8</v>
      </c>
      <c r="AAG5">
        <v>8</v>
      </c>
      <c r="AAH5">
        <v>8</v>
      </c>
      <c r="AAI5">
        <v>8</v>
      </c>
      <c r="AAJ5">
        <v>8</v>
      </c>
      <c r="AAK5">
        <v>8</v>
      </c>
      <c r="AAL5">
        <v>8</v>
      </c>
      <c r="AAM5">
        <v>8</v>
      </c>
      <c r="AAN5">
        <v>8</v>
      </c>
      <c r="AAO5">
        <v>8</v>
      </c>
      <c r="AAP5">
        <v>8</v>
      </c>
      <c r="AAQ5">
        <v>8</v>
      </c>
      <c r="AAR5">
        <v>8</v>
      </c>
      <c r="AAS5">
        <v>8</v>
      </c>
      <c r="AAT5">
        <v>8</v>
      </c>
      <c r="AAU5">
        <v>8</v>
      </c>
      <c r="AAV5">
        <v>8</v>
      </c>
      <c r="AAW5">
        <v>8</v>
      </c>
      <c r="AAX5">
        <v>8</v>
      </c>
      <c r="AAY5">
        <v>8</v>
      </c>
      <c r="AAZ5">
        <v>8</v>
      </c>
      <c r="ABA5">
        <v>8</v>
      </c>
      <c r="ABB5">
        <v>8</v>
      </c>
      <c r="ABC5">
        <v>8</v>
      </c>
      <c r="ABD5">
        <v>8</v>
      </c>
      <c r="ABE5">
        <v>8</v>
      </c>
      <c r="ABF5">
        <v>8</v>
      </c>
      <c r="ABG5">
        <v>8</v>
      </c>
      <c r="ABH5">
        <v>8</v>
      </c>
      <c r="ABI5">
        <v>8</v>
      </c>
      <c r="ABJ5">
        <v>8</v>
      </c>
      <c r="ABK5">
        <v>8</v>
      </c>
      <c r="ABL5">
        <v>8</v>
      </c>
      <c r="ABM5">
        <v>8</v>
      </c>
      <c r="ABN5">
        <v>8</v>
      </c>
      <c r="ABO5">
        <v>8</v>
      </c>
      <c r="ABP5">
        <v>8</v>
      </c>
      <c r="ABQ5">
        <v>8</v>
      </c>
      <c r="ABR5">
        <v>8</v>
      </c>
      <c r="ABS5">
        <v>8</v>
      </c>
      <c r="ABT5">
        <v>8</v>
      </c>
      <c r="ABU5">
        <v>8</v>
      </c>
      <c r="ABV5">
        <v>8</v>
      </c>
      <c r="ABW5">
        <v>8</v>
      </c>
      <c r="ABX5">
        <v>8</v>
      </c>
      <c r="ABY5">
        <v>8</v>
      </c>
      <c r="ABZ5">
        <v>8</v>
      </c>
      <c r="ACA5">
        <v>8</v>
      </c>
      <c r="ACB5">
        <v>8</v>
      </c>
      <c r="ACC5">
        <v>8</v>
      </c>
      <c r="ACD5">
        <v>8</v>
      </c>
      <c r="ACE5">
        <v>8</v>
      </c>
      <c r="ACF5">
        <v>8</v>
      </c>
      <c r="ACG5">
        <v>8</v>
      </c>
      <c r="ACH5">
        <v>8</v>
      </c>
      <c r="ACI5">
        <v>8</v>
      </c>
      <c r="ACJ5">
        <v>8</v>
      </c>
      <c r="ACK5">
        <v>8</v>
      </c>
      <c r="ACL5">
        <v>8</v>
      </c>
      <c r="ACM5">
        <v>8</v>
      </c>
      <c r="ACN5">
        <v>8</v>
      </c>
      <c r="ACO5">
        <v>8</v>
      </c>
      <c r="ACP5">
        <v>8</v>
      </c>
      <c r="ACQ5">
        <v>8</v>
      </c>
      <c r="ACR5">
        <v>8</v>
      </c>
      <c r="ACS5">
        <v>8</v>
      </c>
      <c r="ACT5">
        <v>8</v>
      </c>
      <c r="ACU5">
        <v>8</v>
      </c>
      <c r="ACV5">
        <v>8</v>
      </c>
      <c r="ACW5">
        <v>8</v>
      </c>
      <c r="ACX5">
        <v>8</v>
      </c>
      <c r="ACY5">
        <v>8</v>
      </c>
      <c r="ACZ5">
        <v>8</v>
      </c>
      <c r="ADA5">
        <v>8</v>
      </c>
      <c r="ADB5">
        <v>8</v>
      </c>
      <c r="ADC5">
        <v>8</v>
      </c>
      <c r="ADD5">
        <v>8</v>
      </c>
      <c r="ADE5">
        <v>8</v>
      </c>
      <c r="ADF5">
        <v>8</v>
      </c>
      <c r="ADG5">
        <v>8</v>
      </c>
      <c r="ADH5">
        <v>8</v>
      </c>
      <c r="ADI5">
        <v>8</v>
      </c>
      <c r="ADJ5">
        <v>8</v>
      </c>
      <c r="ADK5">
        <v>8</v>
      </c>
      <c r="ADL5">
        <v>8</v>
      </c>
      <c r="ADM5">
        <v>8</v>
      </c>
      <c r="ADN5">
        <v>8</v>
      </c>
      <c r="ADO5">
        <v>8</v>
      </c>
      <c r="ADP5">
        <v>8</v>
      </c>
      <c r="ADQ5">
        <v>8</v>
      </c>
      <c r="ADR5">
        <v>8</v>
      </c>
      <c r="ADS5">
        <v>8</v>
      </c>
      <c r="ADT5">
        <v>8</v>
      </c>
      <c r="ADU5">
        <v>8</v>
      </c>
      <c r="ADV5">
        <v>8</v>
      </c>
      <c r="ADW5">
        <v>8</v>
      </c>
      <c r="ADX5">
        <v>8</v>
      </c>
      <c r="ADY5">
        <v>8</v>
      </c>
      <c r="ADZ5">
        <v>8</v>
      </c>
      <c r="AEA5">
        <v>8</v>
      </c>
      <c r="AEB5">
        <v>8</v>
      </c>
      <c r="AEC5">
        <v>8</v>
      </c>
      <c r="AED5">
        <v>8</v>
      </c>
      <c r="AEE5">
        <v>8</v>
      </c>
      <c r="AEF5">
        <v>8</v>
      </c>
      <c r="AEG5">
        <v>8</v>
      </c>
      <c r="AEH5">
        <v>8</v>
      </c>
      <c r="AEI5">
        <v>8</v>
      </c>
      <c r="AEJ5">
        <v>8</v>
      </c>
      <c r="AEK5">
        <v>8</v>
      </c>
      <c r="AEL5">
        <v>8</v>
      </c>
      <c r="AEM5">
        <v>8</v>
      </c>
      <c r="AEN5">
        <v>8</v>
      </c>
      <c r="AEO5">
        <v>8</v>
      </c>
      <c r="AEP5">
        <v>8</v>
      </c>
      <c r="AEQ5">
        <v>8</v>
      </c>
      <c r="AER5">
        <v>8</v>
      </c>
      <c r="AES5">
        <v>8</v>
      </c>
      <c r="AET5">
        <v>8</v>
      </c>
      <c r="AEU5">
        <v>8</v>
      </c>
      <c r="AEV5">
        <v>8</v>
      </c>
      <c r="AEW5">
        <v>8</v>
      </c>
      <c r="AEX5">
        <v>8</v>
      </c>
      <c r="AEY5">
        <v>8</v>
      </c>
      <c r="AEZ5">
        <v>8</v>
      </c>
      <c r="AFA5">
        <v>8</v>
      </c>
      <c r="AFB5">
        <v>8</v>
      </c>
      <c r="AFC5">
        <v>8</v>
      </c>
      <c r="AFD5">
        <v>8</v>
      </c>
      <c r="AFE5">
        <v>8</v>
      </c>
      <c r="AFF5">
        <v>8</v>
      </c>
      <c r="AFG5">
        <v>8</v>
      </c>
      <c r="AFH5">
        <v>8</v>
      </c>
      <c r="AFI5">
        <v>8</v>
      </c>
      <c r="AFJ5">
        <v>8</v>
      </c>
      <c r="AFK5">
        <v>8</v>
      </c>
      <c r="AFL5">
        <v>8</v>
      </c>
      <c r="AFM5">
        <v>8</v>
      </c>
      <c r="AFN5">
        <v>8</v>
      </c>
      <c r="AFO5">
        <v>8</v>
      </c>
      <c r="AFP5">
        <v>8</v>
      </c>
      <c r="AFQ5">
        <v>8</v>
      </c>
      <c r="AFR5">
        <v>8</v>
      </c>
      <c r="AFS5">
        <v>8</v>
      </c>
      <c r="AFT5">
        <v>8</v>
      </c>
      <c r="AFU5">
        <v>8</v>
      </c>
      <c r="AFV5">
        <v>8</v>
      </c>
      <c r="AFW5">
        <v>8</v>
      </c>
      <c r="AFX5">
        <v>8</v>
      </c>
      <c r="AFY5">
        <v>8</v>
      </c>
      <c r="AFZ5">
        <v>8</v>
      </c>
      <c r="AGA5">
        <v>8</v>
      </c>
      <c r="AGB5">
        <v>8</v>
      </c>
      <c r="AGC5">
        <v>8</v>
      </c>
      <c r="AGD5">
        <v>8</v>
      </c>
      <c r="AGE5">
        <v>8</v>
      </c>
      <c r="AGF5">
        <v>8</v>
      </c>
      <c r="AGG5">
        <v>8</v>
      </c>
      <c r="AGH5">
        <v>8</v>
      </c>
      <c r="AGI5">
        <v>8</v>
      </c>
      <c r="AGJ5">
        <v>8</v>
      </c>
      <c r="AGK5">
        <v>8</v>
      </c>
      <c r="AGL5">
        <v>8</v>
      </c>
      <c r="AGM5">
        <v>8</v>
      </c>
      <c r="AGN5">
        <v>8</v>
      </c>
      <c r="AGO5">
        <v>8</v>
      </c>
      <c r="AGP5">
        <v>8</v>
      </c>
      <c r="AGQ5">
        <v>8</v>
      </c>
      <c r="AGR5">
        <v>8</v>
      </c>
      <c r="AGS5">
        <v>8</v>
      </c>
      <c r="AGT5">
        <v>8</v>
      </c>
      <c r="AGU5">
        <v>8</v>
      </c>
      <c r="AGV5">
        <v>8</v>
      </c>
      <c r="AGW5">
        <v>8</v>
      </c>
      <c r="AGX5">
        <v>8</v>
      </c>
      <c r="AGY5">
        <v>8</v>
      </c>
      <c r="AGZ5">
        <v>8</v>
      </c>
      <c r="AHA5">
        <v>8</v>
      </c>
      <c r="AHB5">
        <v>8</v>
      </c>
      <c r="AHC5">
        <v>8</v>
      </c>
      <c r="AHD5">
        <v>8</v>
      </c>
      <c r="AHE5">
        <v>8</v>
      </c>
      <c r="AHF5">
        <v>8</v>
      </c>
      <c r="AHG5">
        <v>8</v>
      </c>
      <c r="AHH5">
        <v>8</v>
      </c>
      <c r="AHI5">
        <v>8</v>
      </c>
      <c r="AHJ5">
        <v>8</v>
      </c>
      <c r="AHK5">
        <v>8</v>
      </c>
      <c r="AHL5">
        <v>8</v>
      </c>
      <c r="AHM5">
        <v>8</v>
      </c>
      <c r="AHN5">
        <v>8</v>
      </c>
      <c r="AHO5">
        <v>8</v>
      </c>
      <c r="AHP5">
        <v>8</v>
      </c>
      <c r="AHQ5">
        <v>8</v>
      </c>
      <c r="AHR5">
        <v>8</v>
      </c>
      <c r="AHS5">
        <v>8</v>
      </c>
      <c r="AHT5">
        <v>8</v>
      </c>
      <c r="AHU5">
        <v>8</v>
      </c>
      <c r="AHV5">
        <v>8</v>
      </c>
      <c r="AHW5">
        <v>8</v>
      </c>
      <c r="AHX5">
        <v>8</v>
      </c>
      <c r="AHY5">
        <v>8</v>
      </c>
      <c r="AHZ5">
        <v>8</v>
      </c>
      <c r="AIA5">
        <v>8</v>
      </c>
      <c r="AIB5">
        <v>8</v>
      </c>
      <c r="AIC5">
        <v>8</v>
      </c>
      <c r="AID5">
        <v>8</v>
      </c>
      <c r="AIE5">
        <v>8</v>
      </c>
      <c r="AIF5">
        <v>8</v>
      </c>
      <c r="AIG5">
        <v>8</v>
      </c>
      <c r="AIH5">
        <v>8</v>
      </c>
      <c r="AII5">
        <v>8</v>
      </c>
      <c r="AIJ5">
        <v>8</v>
      </c>
      <c r="AIK5">
        <v>8</v>
      </c>
      <c r="AIL5">
        <v>8</v>
      </c>
      <c r="AIM5">
        <v>8</v>
      </c>
      <c r="AIN5">
        <v>8</v>
      </c>
      <c r="AIO5">
        <v>8</v>
      </c>
      <c r="AIP5">
        <v>8</v>
      </c>
      <c r="AIQ5">
        <v>8</v>
      </c>
      <c r="AIR5">
        <v>8</v>
      </c>
      <c r="AIS5">
        <v>8</v>
      </c>
      <c r="AIT5">
        <v>8</v>
      </c>
      <c r="AIU5">
        <v>8</v>
      </c>
      <c r="AIV5">
        <v>8</v>
      </c>
      <c r="AIW5">
        <v>8</v>
      </c>
      <c r="AIX5">
        <v>8</v>
      </c>
      <c r="AIY5">
        <v>8</v>
      </c>
      <c r="AIZ5">
        <v>8</v>
      </c>
      <c r="AJA5">
        <v>8</v>
      </c>
      <c r="AJB5">
        <v>8</v>
      </c>
      <c r="AJC5">
        <v>8</v>
      </c>
      <c r="AJD5">
        <v>8</v>
      </c>
      <c r="AJE5">
        <v>8</v>
      </c>
      <c r="AJF5">
        <v>8</v>
      </c>
      <c r="AJG5">
        <v>8</v>
      </c>
      <c r="AJH5">
        <v>8</v>
      </c>
      <c r="AJI5">
        <v>8</v>
      </c>
      <c r="AJJ5">
        <v>8</v>
      </c>
      <c r="AJK5">
        <v>8</v>
      </c>
      <c r="AJL5">
        <v>8</v>
      </c>
      <c r="AJM5">
        <v>8</v>
      </c>
      <c r="AJN5">
        <v>8</v>
      </c>
      <c r="AJO5">
        <v>8</v>
      </c>
      <c r="AJP5">
        <v>8</v>
      </c>
      <c r="AJQ5">
        <v>8</v>
      </c>
      <c r="AJR5">
        <v>8</v>
      </c>
      <c r="AJS5">
        <v>8</v>
      </c>
      <c r="AJT5">
        <v>8</v>
      </c>
      <c r="AJU5">
        <v>8</v>
      </c>
      <c r="AJV5">
        <v>8</v>
      </c>
      <c r="AJW5">
        <v>8</v>
      </c>
      <c r="AJX5">
        <v>8</v>
      </c>
      <c r="AJY5">
        <v>8</v>
      </c>
      <c r="AJZ5">
        <v>8</v>
      </c>
      <c r="AKA5">
        <v>8</v>
      </c>
      <c r="AKB5">
        <v>8</v>
      </c>
      <c r="AKC5">
        <v>8</v>
      </c>
      <c r="AKD5">
        <v>8</v>
      </c>
      <c r="AKE5">
        <v>8</v>
      </c>
      <c r="AKF5">
        <v>8</v>
      </c>
      <c r="AKG5">
        <v>8</v>
      </c>
      <c r="AKH5">
        <v>8</v>
      </c>
      <c r="AKI5">
        <v>8</v>
      </c>
      <c r="AKJ5">
        <v>8</v>
      </c>
      <c r="AKK5">
        <v>8</v>
      </c>
      <c r="AKL5">
        <v>8</v>
      </c>
      <c r="AKM5">
        <v>8</v>
      </c>
      <c r="AKN5">
        <v>8</v>
      </c>
      <c r="AKO5">
        <v>8</v>
      </c>
      <c r="AKP5">
        <v>8</v>
      </c>
      <c r="AKQ5">
        <v>8</v>
      </c>
      <c r="AKR5">
        <v>8</v>
      </c>
      <c r="AKS5">
        <v>8</v>
      </c>
      <c r="AKT5">
        <v>8</v>
      </c>
      <c r="AKU5">
        <v>8</v>
      </c>
      <c r="AKV5">
        <v>8</v>
      </c>
      <c r="AKW5">
        <v>8</v>
      </c>
      <c r="AKX5">
        <v>8</v>
      </c>
      <c r="AKY5">
        <v>8</v>
      </c>
      <c r="AKZ5">
        <v>8</v>
      </c>
      <c r="ALA5">
        <v>8</v>
      </c>
      <c r="ALB5">
        <v>8</v>
      </c>
      <c r="ALC5">
        <v>8</v>
      </c>
      <c r="ALD5">
        <v>8</v>
      </c>
      <c r="ALE5">
        <v>8</v>
      </c>
      <c r="ALF5">
        <v>8</v>
      </c>
      <c r="ALG5">
        <v>8</v>
      </c>
      <c r="ALH5">
        <v>8</v>
      </c>
      <c r="ALI5">
        <v>8</v>
      </c>
      <c r="ALJ5">
        <v>8</v>
      </c>
      <c r="ALK5">
        <v>8</v>
      </c>
      <c r="ALL5">
        <v>8</v>
      </c>
      <c r="ALM5">
        <v>8</v>
      </c>
      <c r="ALN5">
        <v>8</v>
      </c>
      <c r="ALO5">
        <v>8</v>
      </c>
      <c r="ALP5">
        <v>8</v>
      </c>
      <c r="ALQ5">
        <v>8</v>
      </c>
      <c r="ALR5">
        <v>8</v>
      </c>
      <c r="ALS5">
        <v>8</v>
      </c>
      <c r="ALT5">
        <v>8</v>
      </c>
      <c r="ALU5">
        <v>8</v>
      </c>
      <c r="ALV5">
        <v>8</v>
      </c>
      <c r="ALW5">
        <v>8</v>
      </c>
      <c r="ALX5">
        <v>8</v>
      </c>
      <c r="ALY5">
        <v>8</v>
      </c>
      <c r="ALZ5">
        <v>8</v>
      </c>
      <c r="AMA5">
        <v>8</v>
      </c>
      <c r="AMB5">
        <v>8</v>
      </c>
      <c r="AMC5">
        <v>8</v>
      </c>
      <c r="AMD5">
        <v>8</v>
      </c>
      <c r="AME5">
        <v>8</v>
      </c>
      <c r="AMF5">
        <v>8</v>
      </c>
      <c r="AMG5">
        <v>8</v>
      </c>
      <c r="AMH5">
        <v>8</v>
      </c>
      <c r="AMI5">
        <v>8</v>
      </c>
      <c r="AMJ5">
        <v>8</v>
      </c>
      <c r="AMK5">
        <v>8</v>
      </c>
      <c r="AML5">
        <v>8</v>
      </c>
      <c r="AMM5">
        <v>8</v>
      </c>
      <c r="AMN5">
        <v>8</v>
      </c>
      <c r="AMO5">
        <v>8</v>
      </c>
      <c r="AMP5">
        <v>8</v>
      </c>
      <c r="AMQ5">
        <v>8</v>
      </c>
      <c r="AMR5">
        <v>8</v>
      </c>
      <c r="AMS5">
        <v>8</v>
      </c>
      <c r="AMT5">
        <v>8</v>
      </c>
      <c r="AMU5">
        <v>8</v>
      </c>
      <c r="AMV5">
        <v>8</v>
      </c>
      <c r="AMW5">
        <v>8</v>
      </c>
      <c r="AMX5">
        <v>8</v>
      </c>
      <c r="AMY5">
        <v>8</v>
      </c>
      <c r="AMZ5">
        <v>8</v>
      </c>
      <c r="ANA5">
        <v>8</v>
      </c>
      <c r="ANB5">
        <v>8</v>
      </c>
      <c r="ANC5">
        <v>8</v>
      </c>
      <c r="AND5">
        <v>8</v>
      </c>
      <c r="ANE5">
        <v>8</v>
      </c>
      <c r="ANF5">
        <v>8</v>
      </c>
      <c r="ANG5">
        <v>8</v>
      </c>
      <c r="ANH5">
        <v>8</v>
      </c>
      <c r="ANI5">
        <v>8</v>
      </c>
      <c r="ANJ5">
        <v>8</v>
      </c>
      <c r="ANK5">
        <v>8</v>
      </c>
      <c r="ANL5">
        <v>8</v>
      </c>
      <c r="ANM5">
        <v>8</v>
      </c>
      <c r="ANN5">
        <v>8</v>
      </c>
      <c r="ANO5">
        <v>8</v>
      </c>
      <c r="ANP5">
        <v>8</v>
      </c>
      <c r="ANQ5">
        <v>8</v>
      </c>
      <c r="ANR5">
        <v>8</v>
      </c>
      <c r="ANS5">
        <v>8</v>
      </c>
      <c r="ANT5">
        <v>8</v>
      </c>
      <c r="ANU5">
        <v>8</v>
      </c>
      <c r="ANV5">
        <v>8</v>
      </c>
      <c r="ANW5">
        <v>8</v>
      </c>
      <c r="ANX5">
        <v>8</v>
      </c>
      <c r="ANY5">
        <v>8</v>
      </c>
      <c r="ANZ5">
        <v>8</v>
      </c>
      <c r="AOA5">
        <v>8</v>
      </c>
      <c r="AOB5">
        <v>8</v>
      </c>
      <c r="AOC5">
        <v>8</v>
      </c>
      <c r="AOD5">
        <v>8</v>
      </c>
      <c r="AOE5">
        <v>8</v>
      </c>
      <c r="AOF5">
        <v>8</v>
      </c>
      <c r="AOG5">
        <v>8</v>
      </c>
      <c r="AOH5">
        <v>8</v>
      </c>
      <c r="AOI5">
        <v>8</v>
      </c>
      <c r="AOJ5">
        <v>8</v>
      </c>
      <c r="AOK5">
        <v>8</v>
      </c>
      <c r="AOL5">
        <v>8</v>
      </c>
      <c r="AOM5">
        <v>8</v>
      </c>
      <c r="AON5">
        <v>8</v>
      </c>
      <c r="AOO5">
        <v>8</v>
      </c>
      <c r="AOP5">
        <v>8</v>
      </c>
      <c r="AOQ5">
        <v>8</v>
      </c>
      <c r="AOR5">
        <v>8</v>
      </c>
      <c r="AOS5">
        <v>8</v>
      </c>
      <c r="AOT5">
        <v>8</v>
      </c>
      <c r="AOU5">
        <v>8</v>
      </c>
      <c r="AOV5">
        <v>8</v>
      </c>
      <c r="AOW5">
        <v>8</v>
      </c>
      <c r="AOX5">
        <v>8</v>
      </c>
      <c r="AOY5">
        <v>8</v>
      </c>
      <c r="AOZ5">
        <v>8</v>
      </c>
      <c r="APA5">
        <v>8</v>
      </c>
      <c r="APB5">
        <v>8</v>
      </c>
      <c r="APC5">
        <v>8</v>
      </c>
      <c r="APD5">
        <v>8</v>
      </c>
      <c r="APE5">
        <v>8</v>
      </c>
      <c r="APF5">
        <v>8</v>
      </c>
      <c r="APG5">
        <v>8</v>
      </c>
      <c r="APH5">
        <v>8</v>
      </c>
      <c r="API5">
        <v>8</v>
      </c>
      <c r="APJ5">
        <v>8</v>
      </c>
      <c r="APK5">
        <v>8</v>
      </c>
      <c r="APL5">
        <v>8</v>
      </c>
      <c r="APM5">
        <v>8</v>
      </c>
      <c r="APN5">
        <v>8</v>
      </c>
      <c r="APO5">
        <v>8</v>
      </c>
      <c r="APP5">
        <v>8</v>
      </c>
      <c r="APQ5">
        <v>8</v>
      </c>
      <c r="APR5">
        <v>8</v>
      </c>
      <c r="APS5">
        <v>8</v>
      </c>
      <c r="APT5">
        <v>8</v>
      </c>
      <c r="APU5">
        <v>8</v>
      </c>
      <c r="APV5">
        <v>8</v>
      </c>
      <c r="APW5">
        <v>8</v>
      </c>
      <c r="APX5">
        <v>8</v>
      </c>
      <c r="APY5">
        <v>8</v>
      </c>
      <c r="APZ5">
        <v>8</v>
      </c>
      <c r="AQA5">
        <v>8</v>
      </c>
      <c r="AQB5">
        <v>8</v>
      </c>
      <c r="AQC5">
        <v>8</v>
      </c>
      <c r="AQD5">
        <v>8</v>
      </c>
      <c r="AQE5">
        <v>8</v>
      </c>
      <c r="AQF5">
        <v>8</v>
      </c>
      <c r="AQG5">
        <v>8</v>
      </c>
      <c r="AQH5">
        <v>8</v>
      </c>
      <c r="AQI5">
        <v>8</v>
      </c>
      <c r="AQJ5">
        <v>8</v>
      </c>
      <c r="AQK5">
        <v>8</v>
      </c>
      <c r="AQL5">
        <v>8</v>
      </c>
      <c r="AQM5">
        <v>8</v>
      </c>
      <c r="AQN5">
        <v>8</v>
      </c>
      <c r="AQO5">
        <v>8</v>
      </c>
      <c r="AQP5">
        <v>8</v>
      </c>
      <c r="AQQ5">
        <v>8</v>
      </c>
      <c r="AQR5">
        <v>8</v>
      </c>
      <c r="AQS5">
        <v>8</v>
      </c>
      <c r="AQT5">
        <v>8</v>
      </c>
      <c r="AQU5">
        <v>8</v>
      </c>
      <c r="AQV5">
        <v>8</v>
      </c>
      <c r="AQW5">
        <v>8</v>
      </c>
      <c r="AQX5">
        <v>8</v>
      </c>
      <c r="AQY5">
        <v>8</v>
      </c>
      <c r="AQZ5">
        <v>8</v>
      </c>
      <c r="ARA5">
        <v>8</v>
      </c>
      <c r="ARB5">
        <v>8</v>
      </c>
      <c r="ARC5">
        <v>8</v>
      </c>
      <c r="ARD5">
        <v>8</v>
      </c>
      <c r="ARE5">
        <v>8</v>
      </c>
      <c r="ARF5">
        <v>8</v>
      </c>
      <c r="ARG5">
        <v>8</v>
      </c>
      <c r="ARH5">
        <v>8</v>
      </c>
      <c r="ARI5">
        <v>8</v>
      </c>
      <c r="ARJ5">
        <v>8</v>
      </c>
      <c r="ARK5">
        <v>8</v>
      </c>
      <c r="ARL5">
        <v>8</v>
      </c>
      <c r="ARM5">
        <v>8</v>
      </c>
      <c r="ARN5">
        <v>8</v>
      </c>
      <c r="ARO5">
        <v>8</v>
      </c>
      <c r="ARP5">
        <v>8</v>
      </c>
      <c r="ARQ5">
        <v>8</v>
      </c>
      <c r="ARR5">
        <v>8</v>
      </c>
      <c r="ARS5">
        <v>8</v>
      </c>
      <c r="ART5">
        <v>8</v>
      </c>
      <c r="ARU5">
        <v>8</v>
      </c>
      <c r="ARV5">
        <v>8</v>
      </c>
      <c r="ARW5">
        <v>8</v>
      </c>
      <c r="ARX5">
        <v>8</v>
      </c>
      <c r="ARY5">
        <v>8</v>
      </c>
      <c r="ARZ5">
        <v>8</v>
      </c>
      <c r="ASA5">
        <v>8</v>
      </c>
      <c r="ASB5">
        <v>8</v>
      </c>
      <c r="ASC5">
        <v>8</v>
      </c>
      <c r="ASD5">
        <v>8</v>
      </c>
      <c r="ASE5">
        <v>8</v>
      </c>
      <c r="ASF5">
        <v>8</v>
      </c>
      <c r="ASG5">
        <v>8</v>
      </c>
      <c r="ASH5">
        <v>8</v>
      </c>
      <c r="ASI5">
        <v>8</v>
      </c>
      <c r="ASJ5">
        <v>8</v>
      </c>
      <c r="ASK5">
        <v>8</v>
      </c>
      <c r="ASL5">
        <v>8</v>
      </c>
      <c r="ASM5">
        <v>8</v>
      </c>
      <c r="ASN5">
        <v>8</v>
      </c>
      <c r="ASO5">
        <v>8</v>
      </c>
      <c r="ASP5">
        <v>8</v>
      </c>
      <c r="ASQ5">
        <v>8</v>
      </c>
      <c r="ASR5">
        <v>8</v>
      </c>
      <c r="ASS5">
        <v>8</v>
      </c>
      <c r="AST5">
        <v>8</v>
      </c>
      <c r="ASU5">
        <v>8</v>
      </c>
      <c r="ASV5">
        <v>8</v>
      </c>
      <c r="ASW5">
        <v>8</v>
      </c>
      <c r="ASX5">
        <v>8</v>
      </c>
      <c r="ASY5">
        <v>8</v>
      </c>
      <c r="ASZ5">
        <v>8</v>
      </c>
      <c r="ATA5">
        <v>8</v>
      </c>
      <c r="ATB5">
        <v>8</v>
      </c>
      <c r="ATC5">
        <v>8</v>
      </c>
      <c r="ATD5">
        <v>8</v>
      </c>
      <c r="ATE5">
        <v>8</v>
      </c>
      <c r="ATF5">
        <v>8</v>
      </c>
      <c r="ATG5">
        <v>8</v>
      </c>
      <c r="ATH5">
        <v>8</v>
      </c>
      <c r="ATI5">
        <v>8</v>
      </c>
      <c r="ATJ5">
        <v>8</v>
      </c>
      <c r="ATK5">
        <v>8</v>
      </c>
      <c r="ATL5">
        <v>8</v>
      </c>
      <c r="ATM5">
        <v>8</v>
      </c>
      <c r="ATN5">
        <v>8</v>
      </c>
      <c r="ATO5">
        <v>8</v>
      </c>
      <c r="ATP5">
        <v>8</v>
      </c>
      <c r="ATQ5">
        <v>8</v>
      </c>
      <c r="ATR5">
        <v>8</v>
      </c>
      <c r="ATS5">
        <v>8</v>
      </c>
      <c r="ATT5">
        <v>8</v>
      </c>
      <c r="ATU5">
        <v>8</v>
      </c>
      <c r="ATV5">
        <v>8</v>
      </c>
      <c r="ATW5">
        <v>8</v>
      </c>
      <c r="ATX5">
        <v>8</v>
      </c>
      <c r="ATY5">
        <v>8</v>
      </c>
      <c r="ATZ5">
        <v>8</v>
      </c>
      <c r="AUA5">
        <v>8</v>
      </c>
      <c r="AUB5">
        <v>8</v>
      </c>
      <c r="AUC5">
        <v>8</v>
      </c>
      <c r="AUD5">
        <v>8</v>
      </c>
      <c r="AUE5">
        <v>8</v>
      </c>
      <c r="AUF5">
        <v>8</v>
      </c>
      <c r="AUG5">
        <v>8</v>
      </c>
      <c r="AUH5">
        <v>8</v>
      </c>
      <c r="AUI5">
        <v>8</v>
      </c>
      <c r="AUJ5">
        <v>8</v>
      </c>
      <c r="AUK5">
        <v>8</v>
      </c>
      <c r="AUL5">
        <v>8</v>
      </c>
      <c r="AUM5">
        <v>8</v>
      </c>
      <c r="AUN5">
        <v>8</v>
      </c>
      <c r="AUO5">
        <v>8</v>
      </c>
      <c r="AUP5">
        <v>8</v>
      </c>
      <c r="AUQ5">
        <v>8</v>
      </c>
      <c r="AUR5">
        <v>8</v>
      </c>
      <c r="AUS5">
        <v>8</v>
      </c>
      <c r="AUT5">
        <v>8</v>
      </c>
      <c r="AUU5">
        <v>8</v>
      </c>
      <c r="AUV5">
        <v>8</v>
      </c>
      <c r="AUW5">
        <v>8</v>
      </c>
      <c r="AUX5">
        <v>8</v>
      </c>
      <c r="AUY5">
        <v>8</v>
      </c>
      <c r="AUZ5">
        <v>8</v>
      </c>
      <c r="AVA5">
        <v>8</v>
      </c>
      <c r="AVB5">
        <v>8</v>
      </c>
      <c r="AVC5">
        <v>8</v>
      </c>
      <c r="AVD5">
        <v>8</v>
      </c>
      <c r="AVE5">
        <v>8</v>
      </c>
      <c r="AVF5">
        <v>8</v>
      </c>
      <c r="AVG5">
        <v>8</v>
      </c>
      <c r="AVH5">
        <v>8</v>
      </c>
      <c r="AVI5">
        <v>8</v>
      </c>
      <c r="AVJ5">
        <v>8</v>
      </c>
      <c r="AVK5">
        <v>8</v>
      </c>
      <c r="AVL5">
        <v>8</v>
      </c>
      <c r="AVM5">
        <v>8</v>
      </c>
      <c r="AVN5">
        <v>8</v>
      </c>
      <c r="AVO5">
        <v>8</v>
      </c>
      <c r="AVP5">
        <v>8</v>
      </c>
      <c r="AVQ5">
        <v>8</v>
      </c>
      <c r="AVR5">
        <v>8</v>
      </c>
      <c r="AVS5">
        <v>8</v>
      </c>
      <c r="AVT5">
        <v>8</v>
      </c>
      <c r="AVU5">
        <v>8</v>
      </c>
      <c r="AVV5">
        <v>8</v>
      </c>
      <c r="AVW5">
        <v>8</v>
      </c>
      <c r="AVX5">
        <v>8</v>
      </c>
      <c r="AVY5">
        <v>8</v>
      </c>
      <c r="AVZ5">
        <v>8</v>
      </c>
      <c r="AWA5">
        <v>8</v>
      </c>
      <c r="AWB5">
        <v>8</v>
      </c>
      <c r="AWC5">
        <v>8</v>
      </c>
      <c r="AWD5">
        <v>8</v>
      </c>
      <c r="AWE5">
        <v>8</v>
      </c>
      <c r="AWF5">
        <v>8</v>
      </c>
      <c r="AWG5">
        <v>8</v>
      </c>
      <c r="AWH5">
        <v>8</v>
      </c>
      <c r="AWI5">
        <v>8</v>
      </c>
      <c r="AWJ5">
        <v>8</v>
      </c>
      <c r="AWK5">
        <v>8</v>
      </c>
      <c r="AWL5">
        <v>8</v>
      </c>
      <c r="AWM5">
        <v>8</v>
      </c>
      <c r="AWN5">
        <v>8</v>
      </c>
      <c r="AWO5">
        <v>8</v>
      </c>
      <c r="AWP5">
        <v>8</v>
      </c>
      <c r="AWQ5">
        <v>8</v>
      </c>
      <c r="AWR5">
        <v>8</v>
      </c>
      <c r="AWS5">
        <v>8</v>
      </c>
      <c r="AWT5">
        <v>8</v>
      </c>
      <c r="AWU5">
        <v>8</v>
      </c>
      <c r="AWV5">
        <v>8</v>
      </c>
      <c r="AWW5">
        <v>8</v>
      </c>
      <c r="AWX5">
        <v>8</v>
      </c>
      <c r="AWY5">
        <v>8</v>
      </c>
      <c r="AWZ5">
        <v>8</v>
      </c>
      <c r="AXA5">
        <v>8</v>
      </c>
      <c r="AXB5">
        <v>8</v>
      </c>
      <c r="AXC5">
        <v>8</v>
      </c>
      <c r="AXD5">
        <v>8</v>
      </c>
      <c r="AXE5">
        <v>8</v>
      </c>
      <c r="AXF5">
        <v>8</v>
      </c>
      <c r="AXG5">
        <v>8</v>
      </c>
      <c r="AXH5">
        <v>8</v>
      </c>
      <c r="AXI5">
        <v>8</v>
      </c>
      <c r="AXJ5">
        <v>8</v>
      </c>
      <c r="AXK5">
        <v>8</v>
      </c>
      <c r="AXL5">
        <v>8</v>
      </c>
      <c r="AXM5">
        <v>8</v>
      </c>
      <c r="AXN5">
        <v>8</v>
      </c>
      <c r="AXO5">
        <v>8</v>
      </c>
      <c r="AXP5">
        <v>8</v>
      </c>
      <c r="AXQ5">
        <v>8</v>
      </c>
      <c r="AXR5">
        <v>8</v>
      </c>
      <c r="AXS5">
        <v>8</v>
      </c>
      <c r="AXT5">
        <v>8</v>
      </c>
      <c r="AXU5">
        <v>8</v>
      </c>
      <c r="AXV5">
        <v>8</v>
      </c>
      <c r="AXW5">
        <v>8</v>
      </c>
      <c r="AXX5">
        <v>8</v>
      </c>
      <c r="AXY5">
        <v>8</v>
      </c>
      <c r="AXZ5">
        <v>8</v>
      </c>
      <c r="AYA5">
        <v>8</v>
      </c>
      <c r="AYB5">
        <v>8</v>
      </c>
      <c r="AYC5">
        <v>8</v>
      </c>
      <c r="AYD5">
        <v>8</v>
      </c>
      <c r="AYE5">
        <v>8</v>
      </c>
      <c r="AYF5">
        <v>8</v>
      </c>
      <c r="AYG5">
        <v>8</v>
      </c>
      <c r="AYH5">
        <v>8</v>
      </c>
      <c r="AYI5">
        <v>8</v>
      </c>
      <c r="AYJ5">
        <v>8</v>
      </c>
      <c r="AYK5">
        <v>8</v>
      </c>
      <c r="AYL5">
        <v>8</v>
      </c>
      <c r="AYM5">
        <v>8</v>
      </c>
      <c r="AYN5">
        <v>8</v>
      </c>
      <c r="AYO5">
        <v>8</v>
      </c>
      <c r="AYP5">
        <v>8</v>
      </c>
      <c r="AYQ5">
        <v>8</v>
      </c>
      <c r="AYR5">
        <v>8</v>
      </c>
      <c r="AYS5">
        <v>8</v>
      </c>
      <c r="AYT5">
        <v>8</v>
      </c>
      <c r="AYU5">
        <v>8</v>
      </c>
      <c r="AYV5">
        <v>8</v>
      </c>
      <c r="AYW5">
        <v>8</v>
      </c>
      <c r="AYX5">
        <v>8</v>
      </c>
      <c r="AYY5">
        <v>8</v>
      </c>
      <c r="AYZ5">
        <v>8</v>
      </c>
      <c r="AZA5">
        <v>8</v>
      </c>
      <c r="AZB5">
        <v>8</v>
      </c>
      <c r="AZC5">
        <v>8</v>
      </c>
      <c r="AZD5">
        <v>8</v>
      </c>
      <c r="AZE5">
        <v>8</v>
      </c>
      <c r="AZF5">
        <v>8</v>
      </c>
      <c r="AZG5">
        <v>8</v>
      </c>
      <c r="AZH5">
        <v>8</v>
      </c>
      <c r="AZI5">
        <v>8</v>
      </c>
      <c r="AZJ5">
        <v>8</v>
      </c>
      <c r="AZK5">
        <v>8</v>
      </c>
      <c r="AZL5">
        <v>8</v>
      </c>
      <c r="AZM5">
        <v>8</v>
      </c>
      <c r="AZN5">
        <v>8</v>
      </c>
      <c r="AZO5">
        <v>8</v>
      </c>
      <c r="AZP5">
        <v>8</v>
      </c>
      <c r="AZQ5">
        <v>8</v>
      </c>
      <c r="AZR5">
        <v>8</v>
      </c>
      <c r="AZS5">
        <v>8</v>
      </c>
      <c r="AZT5">
        <v>8</v>
      </c>
      <c r="AZU5">
        <v>8</v>
      </c>
      <c r="AZV5">
        <v>8</v>
      </c>
      <c r="AZW5">
        <v>8</v>
      </c>
      <c r="AZX5">
        <v>8</v>
      </c>
      <c r="AZY5">
        <v>8</v>
      </c>
      <c r="AZZ5">
        <v>8</v>
      </c>
      <c r="BAA5">
        <v>8</v>
      </c>
      <c r="BAB5">
        <v>8</v>
      </c>
      <c r="BAC5">
        <v>8</v>
      </c>
      <c r="BAD5">
        <v>8</v>
      </c>
      <c r="BAE5">
        <v>8</v>
      </c>
      <c r="BAF5">
        <v>8</v>
      </c>
      <c r="BAG5">
        <v>8</v>
      </c>
      <c r="BAH5">
        <v>8</v>
      </c>
      <c r="BAI5">
        <v>8</v>
      </c>
      <c r="BAJ5">
        <v>8</v>
      </c>
      <c r="BAK5">
        <v>8</v>
      </c>
      <c r="BAL5">
        <v>8</v>
      </c>
      <c r="BAM5">
        <v>8</v>
      </c>
      <c r="BAN5">
        <v>8</v>
      </c>
      <c r="BAO5">
        <v>8</v>
      </c>
      <c r="BAP5">
        <v>8</v>
      </c>
      <c r="BAQ5">
        <v>8</v>
      </c>
      <c r="BAR5">
        <v>8</v>
      </c>
      <c r="BAS5">
        <v>8</v>
      </c>
      <c r="BAT5">
        <v>8</v>
      </c>
      <c r="BAU5">
        <v>8</v>
      </c>
      <c r="BAV5">
        <v>8</v>
      </c>
      <c r="BAW5">
        <v>8</v>
      </c>
      <c r="BAX5">
        <v>8</v>
      </c>
      <c r="BAY5">
        <v>8</v>
      </c>
      <c r="BAZ5">
        <v>8</v>
      </c>
      <c r="BBA5">
        <v>8</v>
      </c>
      <c r="BBB5">
        <v>8</v>
      </c>
      <c r="BBC5">
        <v>8</v>
      </c>
      <c r="BBD5">
        <v>8</v>
      </c>
      <c r="BBE5">
        <v>8</v>
      </c>
      <c r="BBF5">
        <v>8</v>
      </c>
      <c r="BBG5">
        <v>8</v>
      </c>
      <c r="BBH5">
        <v>8</v>
      </c>
      <c r="BBI5">
        <v>8</v>
      </c>
      <c r="BBJ5">
        <v>8</v>
      </c>
      <c r="BBK5">
        <v>8</v>
      </c>
      <c r="BBL5">
        <v>8</v>
      </c>
      <c r="BBM5">
        <v>8</v>
      </c>
      <c r="BBN5">
        <v>8</v>
      </c>
      <c r="BBO5">
        <v>8</v>
      </c>
      <c r="BBP5">
        <v>8</v>
      </c>
      <c r="BBQ5">
        <v>8</v>
      </c>
      <c r="BBR5">
        <v>8</v>
      </c>
      <c r="BBS5">
        <v>8</v>
      </c>
      <c r="BBT5">
        <v>8</v>
      </c>
      <c r="BBU5">
        <v>8</v>
      </c>
      <c r="BBV5">
        <v>8</v>
      </c>
      <c r="BBW5">
        <v>8</v>
      </c>
      <c r="BBX5">
        <v>8</v>
      </c>
      <c r="BBY5">
        <v>8</v>
      </c>
      <c r="BBZ5">
        <v>8</v>
      </c>
      <c r="BCA5">
        <v>8</v>
      </c>
      <c r="BCB5">
        <v>8</v>
      </c>
      <c r="BCC5">
        <v>8</v>
      </c>
      <c r="BCD5">
        <v>8</v>
      </c>
      <c r="BCE5">
        <v>8</v>
      </c>
      <c r="BCF5">
        <v>8</v>
      </c>
      <c r="BCG5">
        <v>8</v>
      </c>
      <c r="BCH5">
        <v>8</v>
      </c>
      <c r="BCI5">
        <v>8</v>
      </c>
      <c r="BCJ5">
        <v>8</v>
      </c>
      <c r="BCK5">
        <v>8</v>
      </c>
      <c r="BCL5">
        <v>8</v>
      </c>
      <c r="BCM5">
        <v>8</v>
      </c>
      <c r="BCN5">
        <v>8</v>
      </c>
      <c r="BCO5">
        <v>8</v>
      </c>
      <c r="BCP5">
        <v>8</v>
      </c>
      <c r="BCQ5">
        <v>8</v>
      </c>
      <c r="BCR5">
        <v>8</v>
      </c>
      <c r="BCS5">
        <v>8</v>
      </c>
      <c r="BCT5">
        <v>8</v>
      </c>
      <c r="BCU5">
        <v>8</v>
      </c>
      <c r="BCV5">
        <v>8</v>
      </c>
      <c r="BCW5">
        <v>8</v>
      </c>
      <c r="BCX5">
        <v>8</v>
      </c>
      <c r="BCY5">
        <v>8</v>
      </c>
      <c r="BCZ5">
        <v>8</v>
      </c>
      <c r="BDA5">
        <v>8</v>
      </c>
      <c r="BDB5">
        <v>8</v>
      </c>
      <c r="BDC5">
        <v>8</v>
      </c>
      <c r="BDD5">
        <v>8</v>
      </c>
      <c r="BDE5">
        <v>8</v>
      </c>
      <c r="BDF5">
        <v>8</v>
      </c>
      <c r="BDG5">
        <v>8</v>
      </c>
      <c r="BDH5">
        <v>8</v>
      </c>
      <c r="BDI5">
        <v>8</v>
      </c>
      <c r="BDJ5">
        <v>8</v>
      </c>
      <c r="BDK5">
        <v>8</v>
      </c>
      <c r="BDL5">
        <v>8</v>
      </c>
      <c r="BDM5">
        <v>8</v>
      </c>
      <c r="BDN5">
        <v>8</v>
      </c>
      <c r="BDO5">
        <v>8</v>
      </c>
      <c r="BDP5">
        <v>8</v>
      </c>
      <c r="BDQ5">
        <v>8</v>
      </c>
      <c r="BDR5">
        <v>8</v>
      </c>
      <c r="BDS5">
        <v>8</v>
      </c>
      <c r="BDT5">
        <v>8</v>
      </c>
      <c r="BDU5">
        <v>8</v>
      </c>
      <c r="BDV5">
        <v>8</v>
      </c>
      <c r="BDW5">
        <v>8</v>
      </c>
      <c r="BDX5">
        <v>8</v>
      </c>
      <c r="BDY5">
        <v>8</v>
      </c>
      <c r="BDZ5">
        <v>8</v>
      </c>
      <c r="BEA5">
        <v>8</v>
      </c>
      <c r="BEB5">
        <v>8</v>
      </c>
      <c r="BEC5">
        <v>8</v>
      </c>
      <c r="BED5">
        <v>8</v>
      </c>
      <c r="BEE5">
        <v>8</v>
      </c>
      <c r="BEF5">
        <v>8</v>
      </c>
      <c r="BEG5">
        <v>8</v>
      </c>
      <c r="BEH5">
        <v>8</v>
      </c>
      <c r="BEI5">
        <v>8</v>
      </c>
      <c r="BEJ5">
        <v>8</v>
      </c>
      <c r="BEK5">
        <v>8</v>
      </c>
      <c r="BEL5">
        <v>8</v>
      </c>
      <c r="BEM5">
        <v>8</v>
      </c>
      <c r="BEN5">
        <v>8</v>
      </c>
      <c r="BEO5">
        <v>8</v>
      </c>
      <c r="BEP5">
        <v>8</v>
      </c>
      <c r="BEQ5">
        <v>8</v>
      </c>
      <c r="BER5">
        <v>8</v>
      </c>
      <c r="BES5">
        <v>8</v>
      </c>
      <c r="BET5">
        <v>8</v>
      </c>
      <c r="BEU5">
        <v>8</v>
      </c>
      <c r="BEV5">
        <v>8</v>
      </c>
      <c r="BEW5">
        <v>8</v>
      </c>
      <c r="BEX5">
        <v>8</v>
      </c>
      <c r="BEY5">
        <v>8</v>
      </c>
      <c r="BEZ5">
        <v>8</v>
      </c>
      <c r="BFA5">
        <v>8</v>
      </c>
      <c r="BFB5">
        <v>8</v>
      </c>
      <c r="BFC5">
        <v>8</v>
      </c>
      <c r="BFD5">
        <v>8</v>
      </c>
      <c r="BFE5">
        <v>8</v>
      </c>
      <c r="BFF5">
        <v>8</v>
      </c>
      <c r="BFG5">
        <v>8</v>
      </c>
      <c r="BFH5">
        <v>8</v>
      </c>
      <c r="BFI5">
        <v>8</v>
      </c>
      <c r="BFJ5">
        <v>8</v>
      </c>
      <c r="BFK5">
        <v>8</v>
      </c>
      <c r="BFL5">
        <v>8</v>
      </c>
      <c r="BFM5">
        <v>8</v>
      </c>
      <c r="BFN5">
        <v>8</v>
      </c>
      <c r="BFO5">
        <v>8</v>
      </c>
      <c r="BFP5">
        <v>8</v>
      </c>
      <c r="BFQ5">
        <v>8</v>
      </c>
      <c r="BFR5">
        <v>8</v>
      </c>
      <c r="BFS5">
        <v>8</v>
      </c>
      <c r="BFT5">
        <v>8</v>
      </c>
      <c r="BFU5">
        <v>8</v>
      </c>
      <c r="BFV5">
        <v>8</v>
      </c>
      <c r="BFW5">
        <v>8</v>
      </c>
      <c r="BFX5">
        <v>8</v>
      </c>
      <c r="BFY5">
        <v>8</v>
      </c>
      <c r="BFZ5">
        <v>8</v>
      </c>
      <c r="BGA5">
        <v>8</v>
      </c>
      <c r="BGB5">
        <v>8</v>
      </c>
      <c r="BGC5">
        <v>8</v>
      </c>
      <c r="BGD5">
        <v>8</v>
      </c>
      <c r="BGE5">
        <v>8</v>
      </c>
      <c r="BGF5">
        <v>8</v>
      </c>
      <c r="BGG5">
        <v>8</v>
      </c>
      <c r="BGH5">
        <v>8</v>
      </c>
      <c r="BGI5">
        <v>8</v>
      </c>
      <c r="BGJ5">
        <v>8</v>
      </c>
      <c r="BGK5">
        <v>8</v>
      </c>
      <c r="BGL5">
        <v>8</v>
      </c>
      <c r="BGM5">
        <v>8</v>
      </c>
      <c r="BGN5">
        <v>8</v>
      </c>
      <c r="BGO5">
        <v>8</v>
      </c>
      <c r="BGP5">
        <v>8</v>
      </c>
      <c r="BGQ5">
        <v>8</v>
      </c>
      <c r="BGR5">
        <v>8</v>
      </c>
      <c r="BGS5">
        <v>8</v>
      </c>
      <c r="BGT5">
        <v>8</v>
      </c>
      <c r="BGU5">
        <v>8</v>
      </c>
      <c r="BGV5">
        <v>8</v>
      </c>
      <c r="BGW5">
        <v>8</v>
      </c>
      <c r="BGX5">
        <v>8</v>
      </c>
      <c r="BGY5">
        <v>8</v>
      </c>
      <c r="BGZ5">
        <v>8</v>
      </c>
      <c r="BHA5">
        <v>8</v>
      </c>
      <c r="BHB5">
        <v>8</v>
      </c>
      <c r="BHC5">
        <v>8</v>
      </c>
      <c r="BHD5">
        <v>8</v>
      </c>
      <c r="BHE5">
        <v>8</v>
      </c>
      <c r="BHF5">
        <v>8</v>
      </c>
      <c r="BHG5">
        <v>8</v>
      </c>
      <c r="BHH5">
        <v>8</v>
      </c>
      <c r="BHI5">
        <v>8</v>
      </c>
      <c r="BHJ5">
        <v>8</v>
      </c>
      <c r="BHK5">
        <v>8</v>
      </c>
      <c r="BHL5">
        <v>8</v>
      </c>
      <c r="BHM5">
        <v>8</v>
      </c>
      <c r="BHN5">
        <v>8</v>
      </c>
      <c r="BHO5">
        <v>8</v>
      </c>
      <c r="BHP5">
        <v>8</v>
      </c>
      <c r="BHQ5">
        <v>8</v>
      </c>
      <c r="BHR5">
        <v>8</v>
      </c>
      <c r="BHS5">
        <v>8</v>
      </c>
      <c r="BHT5">
        <v>8</v>
      </c>
      <c r="BHU5">
        <v>8</v>
      </c>
      <c r="BHV5">
        <v>8</v>
      </c>
      <c r="BHW5">
        <v>8</v>
      </c>
      <c r="BHX5">
        <v>8</v>
      </c>
      <c r="BHY5">
        <v>8</v>
      </c>
      <c r="BHZ5">
        <v>8</v>
      </c>
      <c r="BIA5">
        <v>8</v>
      </c>
      <c r="BIB5">
        <v>8</v>
      </c>
      <c r="BIC5">
        <v>8</v>
      </c>
      <c r="BID5">
        <v>8</v>
      </c>
      <c r="BIE5">
        <v>8</v>
      </c>
      <c r="BIF5">
        <v>8</v>
      </c>
      <c r="BIG5">
        <v>8</v>
      </c>
      <c r="BIH5">
        <v>8</v>
      </c>
      <c r="BII5">
        <v>8</v>
      </c>
      <c r="BIJ5">
        <v>8</v>
      </c>
      <c r="BIK5">
        <v>8</v>
      </c>
      <c r="BIL5">
        <v>8</v>
      </c>
      <c r="BIM5">
        <v>8</v>
      </c>
      <c r="BIN5">
        <v>8</v>
      </c>
      <c r="BIO5">
        <v>8</v>
      </c>
      <c r="BIP5">
        <v>8</v>
      </c>
      <c r="BIQ5">
        <v>8</v>
      </c>
      <c r="BIR5">
        <v>8</v>
      </c>
      <c r="BIS5">
        <v>8</v>
      </c>
      <c r="BIT5">
        <v>8</v>
      </c>
      <c r="BIU5">
        <v>8</v>
      </c>
      <c r="BIV5">
        <v>8</v>
      </c>
      <c r="BIW5">
        <v>8</v>
      </c>
      <c r="BIX5">
        <v>8</v>
      </c>
      <c r="BIY5">
        <v>8</v>
      </c>
      <c r="BIZ5">
        <v>8</v>
      </c>
      <c r="BJA5">
        <v>8</v>
      </c>
      <c r="BJB5">
        <v>8</v>
      </c>
      <c r="BJC5">
        <v>8</v>
      </c>
      <c r="BJD5">
        <v>8</v>
      </c>
      <c r="BJE5">
        <v>8</v>
      </c>
      <c r="BJF5">
        <v>8</v>
      </c>
      <c r="BJG5">
        <v>8</v>
      </c>
      <c r="BJH5">
        <v>8</v>
      </c>
      <c r="BJI5">
        <v>8</v>
      </c>
      <c r="BJJ5">
        <v>8</v>
      </c>
      <c r="BJK5">
        <v>8</v>
      </c>
      <c r="BJL5">
        <v>8</v>
      </c>
      <c r="BJM5">
        <v>8</v>
      </c>
      <c r="BJN5">
        <v>8</v>
      </c>
      <c r="BJO5">
        <v>8</v>
      </c>
      <c r="BJP5">
        <v>8</v>
      </c>
      <c r="BJQ5">
        <v>8</v>
      </c>
      <c r="BJR5">
        <v>8</v>
      </c>
      <c r="BJS5">
        <v>8</v>
      </c>
      <c r="BJT5">
        <v>8</v>
      </c>
      <c r="BJU5">
        <v>8</v>
      </c>
      <c r="BJV5">
        <v>8</v>
      </c>
      <c r="BJW5">
        <v>8</v>
      </c>
      <c r="BJX5">
        <v>8</v>
      </c>
      <c r="BJY5">
        <v>8</v>
      </c>
      <c r="BJZ5">
        <v>8</v>
      </c>
      <c r="BKA5">
        <v>8</v>
      </c>
      <c r="BKB5">
        <v>8</v>
      </c>
      <c r="BKC5">
        <v>8</v>
      </c>
      <c r="BKD5">
        <v>8</v>
      </c>
      <c r="BKE5">
        <v>8</v>
      </c>
      <c r="BKF5">
        <v>8</v>
      </c>
      <c r="BKG5">
        <v>8</v>
      </c>
      <c r="BKH5">
        <v>8</v>
      </c>
      <c r="BKI5">
        <v>8</v>
      </c>
      <c r="BKJ5">
        <v>8</v>
      </c>
      <c r="BKK5">
        <v>8</v>
      </c>
      <c r="BKL5">
        <v>8</v>
      </c>
      <c r="BKM5">
        <v>8</v>
      </c>
      <c r="BKN5">
        <v>8</v>
      </c>
      <c r="BKO5">
        <v>8</v>
      </c>
      <c r="BKP5">
        <v>8</v>
      </c>
      <c r="BKQ5">
        <v>8</v>
      </c>
      <c r="BKR5">
        <v>8</v>
      </c>
      <c r="BKS5">
        <v>8</v>
      </c>
      <c r="BKT5">
        <v>8</v>
      </c>
      <c r="BKU5">
        <v>8</v>
      </c>
      <c r="BKV5">
        <v>8</v>
      </c>
      <c r="BKW5">
        <v>8</v>
      </c>
      <c r="BKX5">
        <v>8</v>
      </c>
      <c r="BKY5">
        <v>8</v>
      </c>
      <c r="BKZ5">
        <v>8</v>
      </c>
      <c r="BLA5">
        <v>8</v>
      </c>
      <c r="BLB5">
        <v>8</v>
      </c>
      <c r="BLC5">
        <v>8</v>
      </c>
      <c r="BLD5">
        <v>8</v>
      </c>
      <c r="BLE5">
        <v>8</v>
      </c>
      <c r="BLF5">
        <v>8</v>
      </c>
      <c r="BLG5">
        <v>8</v>
      </c>
      <c r="BLH5">
        <v>8</v>
      </c>
      <c r="BLI5">
        <v>8</v>
      </c>
      <c r="BLJ5">
        <v>8</v>
      </c>
      <c r="BLK5">
        <v>8</v>
      </c>
      <c r="BLL5">
        <v>8</v>
      </c>
      <c r="BLM5">
        <v>8</v>
      </c>
      <c r="BLN5">
        <v>8</v>
      </c>
      <c r="BLO5">
        <v>8</v>
      </c>
      <c r="BLP5">
        <v>8</v>
      </c>
      <c r="BLQ5">
        <v>8</v>
      </c>
      <c r="BLR5">
        <v>8</v>
      </c>
      <c r="BLS5">
        <v>8</v>
      </c>
      <c r="BLT5">
        <v>8</v>
      </c>
      <c r="BLU5">
        <v>8</v>
      </c>
      <c r="BLV5">
        <v>8</v>
      </c>
      <c r="BLW5">
        <v>8</v>
      </c>
      <c r="BLX5">
        <v>8</v>
      </c>
      <c r="BLY5">
        <v>8</v>
      </c>
      <c r="BLZ5">
        <v>8</v>
      </c>
      <c r="BMA5">
        <v>8</v>
      </c>
      <c r="BMB5">
        <v>8</v>
      </c>
      <c r="BMC5">
        <v>8</v>
      </c>
      <c r="BMD5">
        <v>8</v>
      </c>
      <c r="BME5">
        <v>8</v>
      </c>
      <c r="BMF5">
        <v>8</v>
      </c>
      <c r="BMG5">
        <v>8</v>
      </c>
      <c r="BMH5">
        <v>8</v>
      </c>
      <c r="BMI5">
        <v>8</v>
      </c>
      <c r="BMJ5">
        <v>8</v>
      </c>
      <c r="BMK5">
        <v>8</v>
      </c>
      <c r="BML5">
        <v>8</v>
      </c>
      <c r="BMM5">
        <v>8</v>
      </c>
      <c r="BMN5">
        <v>8</v>
      </c>
      <c r="BMO5">
        <v>8</v>
      </c>
      <c r="BMP5">
        <v>8</v>
      </c>
      <c r="BMQ5">
        <v>8</v>
      </c>
      <c r="BMR5">
        <v>8</v>
      </c>
      <c r="BMS5">
        <v>8</v>
      </c>
      <c r="BMT5">
        <v>8</v>
      </c>
      <c r="BMU5">
        <v>8</v>
      </c>
      <c r="BMV5">
        <v>8</v>
      </c>
      <c r="BMW5">
        <v>8</v>
      </c>
      <c r="BMX5">
        <v>8</v>
      </c>
      <c r="BMY5">
        <v>8</v>
      </c>
      <c r="BMZ5">
        <v>8</v>
      </c>
      <c r="BNA5">
        <v>8</v>
      </c>
      <c r="BNB5">
        <v>8</v>
      </c>
      <c r="BNC5">
        <v>8</v>
      </c>
      <c r="BND5">
        <v>8</v>
      </c>
      <c r="BNE5">
        <v>8</v>
      </c>
      <c r="BNF5">
        <v>8</v>
      </c>
      <c r="BNG5">
        <v>8</v>
      </c>
      <c r="BNH5">
        <v>8</v>
      </c>
      <c r="BNI5">
        <v>8</v>
      </c>
      <c r="BNJ5">
        <v>8</v>
      </c>
      <c r="BNK5">
        <v>8</v>
      </c>
      <c r="BNL5">
        <v>8</v>
      </c>
      <c r="BNM5">
        <v>8</v>
      </c>
      <c r="BNN5">
        <v>8</v>
      </c>
      <c r="BNO5">
        <v>8</v>
      </c>
      <c r="BNP5">
        <v>8</v>
      </c>
      <c r="BNQ5">
        <v>8</v>
      </c>
      <c r="BNR5">
        <v>8</v>
      </c>
      <c r="BNS5">
        <v>8</v>
      </c>
      <c r="BNT5">
        <v>8</v>
      </c>
      <c r="BNU5">
        <v>8</v>
      </c>
      <c r="BNV5">
        <v>8</v>
      </c>
      <c r="BNW5">
        <v>8</v>
      </c>
      <c r="BNX5">
        <v>8</v>
      </c>
      <c r="BNY5">
        <v>8</v>
      </c>
      <c r="BNZ5">
        <v>8</v>
      </c>
      <c r="BOA5">
        <v>8</v>
      </c>
      <c r="BOB5">
        <v>8</v>
      </c>
      <c r="BOC5">
        <v>8</v>
      </c>
      <c r="BOD5">
        <v>8</v>
      </c>
      <c r="BOE5">
        <v>8</v>
      </c>
      <c r="BOF5">
        <v>8</v>
      </c>
      <c r="BOG5">
        <v>8</v>
      </c>
      <c r="BOH5">
        <v>8</v>
      </c>
      <c r="BOI5">
        <v>8</v>
      </c>
      <c r="BOJ5">
        <v>8</v>
      </c>
      <c r="BOK5">
        <v>8</v>
      </c>
      <c r="BOL5">
        <v>8</v>
      </c>
      <c r="BOM5">
        <v>8</v>
      </c>
      <c r="BON5">
        <v>8</v>
      </c>
      <c r="BOO5">
        <v>8</v>
      </c>
      <c r="BOP5">
        <v>8</v>
      </c>
      <c r="BOQ5">
        <v>8</v>
      </c>
      <c r="BOR5">
        <v>8</v>
      </c>
      <c r="BOS5">
        <v>8</v>
      </c>
      <c r="BOT5">
        <v>8</v>
      </c>
      <c r="BOU5">
        <v>8</v>
      </c>
      <c r="BOV5">
        <v>8</v>
      </c>
      <c r="BOW5">
        <v>8</v>
      </c>
      <c r="BOX5">
        <v>8</v>
      </c>
      <c r="BOY5">
        <v>8</v>
      </c>
      <c r="BOZ5">
        <v>8</v>
      </c>
      <c r="BPA5">
        <v>8</v>
      </c>
      <c r="BPB5">
        <v>8</v>
      </c>
      <c r="BPC5">
        <v>8</v>
      </c>
      <c r="BPD5">
        <v>8</v>
      </c>
      <c r="BPE5">
        <v>8</v>
      </c>
      <c r="BPF5">
        <v>8</v>
      </c>
      <c r="BPG5">
        <v>8</v>
      </c>
      <c r="BPH5">
        <v>8</v>
      </c>
      <c r="BPI5">
        <v>8</v>
      </c>
      <c r="BPJ5">
        <v>8</v>
      </c>
      <c r="BPK5">
        <v>8</v>
      </c>
      <c r="BPL5">
        <v>8</v>
      </c>
      <c r="BPM5">
        <v>8</v>
      </c>
      <c r="BPN5">
        <v>8</v>
      </c>
      <c r="BPO5">
        <v>8</v>
      </c>
      <c r="BPP5">
        <v>8</v>
      </c>
      <c r="BPQ5">
        <v>8</v>
      </c>
      <c r="BPR5">
        <v>8</v>
      </c>
      <c r="BPS5">
        <v>8</v>
      </c>
      <c r="BPT5">
        <v>8</v>
      </c>
      <c r="BPU5">
        <v>8</v>
      </c>
      <c r="BPV5">
        <v>8</v>
      </c>
      <c r="BPW5">
        <v>8</v>
      </c>
      <c r="BPX5">
        <v>8</v>
      </c>
      <c r="BPY5">
        <v>8</v>
      </c>
      <c r="BPZ5">
        <v>8</v>
      </c>
      <c r="BQA5">
        <v>8</v>
      </c>
      <c r="BQB5">
        <v>8</v>
      </c>
      <c r="BQC5">
        <v>8</v>
      </c>
      <c r="BQD5">
        <v>8</v>
      </c>
      <c r="BQE5">
        <v>8</v>
      </c>
      <c r="BQF5">
        <v>8</v>
      </c>
      <c r="BQG5">
        <v>8</v>
      </c>
      <c r="BQH5">
        <v>8</v>
      </c>
      <c r="BQI5">
        <v>8</v>
      </c>
      <c r="BQJ5">
        <v>8</v>
      </c>
      <c r="BQK5">
        <v>8</v>
      </c>
      <c r="BQL5">
        <v>8</v>
      </c>
      <c r="BQM5">
        <v>8</v>
      </c>
      <c r="BQN5">
        <v>8</v>
      </c>
      <c r="BQO5">
        <v>8</v>
      </c>
      <c r="BQP5">
        <v>8</v>
      </c>
      <c r="BQQ5">
        <v>8</v>
      </c>
      <c r="BQR5">
        <v>8</v>
      </c>
      <c r="BQS5">
        <v>8</v>
      </c>
      <c r="BQT5">
        <v>8</v>
      </c>
      <c r="BQU5">
        <v>8</v>
      </c>
      <c r="BQV5">
        <v>8</v>
      </c>
      <c r="BQW5">
        <v>8</v>
      </c>
      <c r="BQX5">
        <v>8</v>
      </c>
      <c r="BQY5">
        <v>8</v>
      </c>
      <c r="BQZ5">
        <v>8</v>
      </c>
      <c r="BRA5">
        <v>8</v>
      </c>
      <c r="BRB5">
        <v>8</v>
      </c>
      <c r="BRC5">
        <v>8</v>
      </c>
      <c r="BRD5">
        <v>8</v>
      </c>
      <c r="BRE5">
        <v>8</v>
      </c>
      <c r="BRF5">
        <v>8</v>
      </c>
      <c r="BRG5">
        <v>8</v>
      </c>
      <c r="BRH5">
        <v>8</v>
      </c>
      <c r="BRI5">
        <v>8</v>
      </c>
      <c r="BRJ5">
        <v>8</v>
      </c>
      <c r="BRK5">
        <v>8</v>
      </c>
      <c r="BRL5">
        <v>8</v>
      </c>
      <c r="BRM5">
        <v>8</v>
      </c>
      <c r="BRN5">
        <v>8</v>
      </c>
      <c r="BRO5">
        <v>8</v>
      </c>
      <c r="BRP5">
        <v>8</v>
      </c>
      <c r="BRQ5">
        <v>8</v>
      </c>
      <c r="BRR5">
        <v>8</v>
      </c>
      <c r="BRS5">
        <v>8</v>
      </c>
      <c r="BRT5">
        <v>8</v>
      </c>
      <c r="BRU5">
        <v>8</v>
      </c>
      <c r="BRV5">
        <v>8</v>
      </c>
      <c r="BRW5">
        <v>8</v>
      </c>
      <c r="BRX5">
        <v>8</v>
      </c>
      <c r="BRY5">
        <v>8</v>
      </c>
      <c r="BRZ5">
        <v>8</v>
      </c>
      <c r="BSA5">
        <v>8</v>
      </c>
      <c r="BSB5">
        <v>8</v>
      </c>
      <c r="BSC5">
        <v>8</v>
      </c>
      <c r="BSD5">
        <v>8</v>
      </c>
      <c r="BSE5">
        <v>8</v>
      </c>
      <c r="BSF5">
        <v>8</v>
      </c>
      <c r="BSG5">
        <v>8</v>
      </c>
      <c r="BSH5">
        <v>8</v>
      </c>
      <c r="BSI5">
        <v>8</v>
      </c>
      <c r="BSJ5">
        <v>8</v>
      </c>
      <c r="BSK5">
        <v>8</v>
      </c>
      <c r="BSL5">
        <v>8</v>
      </c>
      <c r="BSM5">
        <v>8</v>
      </c>
      <c r="BSN5">
        <v>8</v>
      </c>
      <c r="BSO5">
        <v>8</v>
      </c>
      <c r="BSP5">
        <v>8</v>
      </c>
      <c r="BSQ5">
        <v>8</v>
      </c>
      <c r="BSR5">
        <v>8</v>
      </c>
      <c r="BSS5">
        <v>8</v>
      </c>
      <c r="BST5">
        <v>8</v>
      </c>
      <c r="BSU5">
        <v>8</v>
      </c>
      <c r="BSV5">
        <v>8</v>
      </c>
      <c r="BSW5">
        <v>8</v>
      </c>
      <c r="BSX5">
        <v>8</v>
      </c>
      <c r="BSY5">
        <v>8</v>
      </c>
      <c r="BSZ5">
        <v>8</v>
      </c>
      <c r="BTA5">
        <v>8</v>
      </c>
      <c r="BTB5">
        <v>8</v>
      </c>
      <c r="BTC5">
        <v>8</v>
      </c>
      <c r="BTD5">
        <v>8</v>
      </c>
      <c r="BTE5">
        <v>8</v>
      </c>
      <c r="BTF5">
        <v>8</v>
      </c>
      <c r="BTG5">
        <v>8</v>
      </c>
      <c r="BTH5">
        <v>8</v>
      </c>
      <c r="BTI5">
        <v>8</v>
      </c>
      <c r="BTJ5">
        <v>8</v>
      </c>
      <c r="BTK5">
        <v>8</v>
      </c>
      <c r="BTL5">
        <v>8</v>
      </c>
      <c r="BTM5">
        <v>8</v>
      </c>
      <c r="BTN5">
        <v>8</v>
      </c>
      <c r="BTO5">
        <v>8</v>
      </c>
      <c r="BTP5">
        <v>8</v>
      </c>
      <c r="BTQ5">
        <v>8</v>
      </c>
      <c r="BTR5">
        <v>8</v>
      </c>
      <c r="BTS5">
        <v>8</v>
      </c>
      <c r="BTT5">
        <v>8</v>
      </c>
      <c r="BTU5">
        <v>8</v>
      </c>
      <c r="BTV5">
        <v>8</v>
      </c>
      <c r="BTW5">
        <v>8</v>
      </c>
      <c r="BTX5">
        <v>8</v>
      </c>
      <c r="BTY5">
        <v>8</v>
      </c>
      <c r="BTZ5">
        <v>8</v>
      </c>
      <c r="BUA5">
        <v>8</v>
      </c>
      <c r="BUB5">
        <v>8</v>
      </c>
      <c r="BUC5">
        <v>8</v>
      </c>
      <c r="BUD5">
        <v>8</v>
      </c>
      <c r="BUE5">
        <v>8</v>
      </c>
      <c r="BUF5">
        <v>8</v>
      </c>
      <c r="BUG5">
        <v>8</v>
      </c>
      <c r="BUH5">
        <v>8</v>
      </c>
      <c r="BUI5">
        <v>8</v>
      </c>
      <c r="BUJ5">
        <v>8</v>
      </c>
      <c r="BUK5">
        <v>8</v>
      </c>
      <c r="BUL5">
        <v>8</v>
      </c>
      <c r="BUM5">
        <v>8</v>
      </c>
      <c r="BUN5">
        <v>8</v>
      </c>
      <c r="BUO5">
        <v>8</v>
      </c>
      <c r="BUP5">
        <v>8</v>
      </c>
      <c r="BUQ5">
        <v>8</v>
      </c>
      <c r="BUR5">
        <v>8</v>
      </c>
      <c r="BUS5">
        <v>8</v>
      </c>
      <c r="BUT5">
        <v>8</v>
      </c>
      <c r="BUU5">
        <v>8</v>
      </c>
      <c r="BUV5">
        <v>8</v>
      </c>
      <c r="BUW5">
        <v>8</v>
      </c>
      <c r="BUX5">
        <v>8</v>
      </c>
      <c r="BUY5">
        <v>8</v>
      </c>
      <c r="BUZ5">
        <v>8</v>
      </c>
      <c r="BVA5">
        <v>8</v>
      </c>
      <c r="BVB5">
        <v>8</v>
      </c>
      <c r="BVC5">
        <v>8</v>
      </c>
      <c r="BVD5">
        <v>8</v>
      </c>
      <c r="BVE5">
        <v>8</v>
      </c>
      <c r="BVF5">
        <v>8</v>
      </c>
      <c r="BVG5">
        <v>8</v>
      </c>
      <c r="BVH5">
        <v>8</v>
      </c>
      <c r="BVI5">
        <v>8</v>
      </c>
      <c r="BVJ5">
        <v>8</v>
      </c>
      <c r="BVK5">
        <v>8</v>
      </c>
      <c r="BVL5">
        <v>8</v>
      </c>
      <c r="BVM5">
        <v>8</v>
      </c>
      <c r="BVN5">
        <v>8</v>
      </c>
      <c r="BVO5">
        <v>8</v>
      </c>
      <c r="BVP5">
        <v>8</v>
      </c>
      <c r="BVQ5">
        <v>8</v>
      </c>
      <c r="BVR5">
        <v>8</v>
      </c>
      <c r="BVS5">
        <v>8</v>
      </c>
      <c r="BVT5">
        <v>8</v>
      </c>
      <c r="BVU5">
        <v>8</v>
      </c>
      <c r="BVV5">
        <v>8</v>
      </c>
      <c r="BVW5">
        <v>8</v>
      </c>
      <c r="BVX5">
        <v>8</v>
      </c>
      <c r="BVY5">
        <v>8</v>
      </c>
      <c r="BVZ5">
        <v>8</v>
      </c>
      <c r="BWA5">
        <v>8</v>
      </c>
      <c r="BWB5">
        <v>8</v>
      </c>
      <c r="BWC5">
        <v>8</v>
      </c>
      <c r="BWD5">
        <v>8</v>
      </c>
      <c r="BWE5">
        <v>8</v>
      </c>
      <c r="BWF5">
        <v>8</v>
      </c>
      <c r="BWG5">
        <v>8</v>
      </c>
      <c r="BWH5">
        <v>8</v>
      </c>
      <c r="BWI5">
        <v>8</v>
      </c>
      <c r="BWJ5">
        <v>8</v>
      </c>
      <c r="BWK5">
        <v>8</v>
      </c>
      <c r="BWL5">
        <v>8</v>
      </c>
      <c r="BWM5">
        <v>8</v>
      </c>
      <c r="BWN5">
        <v>8</v>
      </c>
      <c r="BWO5">
        <v>8</v>
      </c>
      <c r="BWP5">
        <v>8</v>
      </c>
      <c r="BWQ5">
        <v>8</v>
      </c>
      <c r="BWR5">
        <v>8</v>
      </c>
      <c r="BWS5">
        <v>8</v>
      </c>
      <c r="BWT5">
        <v>8</v>
      </c>
      <c r="BWU5">
        <v>8</v>
      </c>
      <c r="BWV5">
        <v>8</v>
      </c>
      <c r="BWW5">
        <v>8</v>
      </c>
      <c r="BWX5">
        <v>8</v>
      </c>
      <c r="BWY5">
        <v>8</v>
      </c>
      <c r="BWZ5">
        <v>8</v>
      </c>
      <c r="BXA5">
        <v>8</v>
      </c>
      <c r="BXB5">
        <v>8</v>
      </c>
      <c r="BXC5">
        <v>8</v>
      </c>
      <c r="BXD5">
        <v>8</v>
      </c>
      <c r="BXE5">
        <v>8</v>
      </c>
      <c r="BXF5">
        <v>8</v>
      </c>
      <c r="BXG5">
        <v>8</v>
      </c>
      <c r="BXH5">
        <v>8</v>
      </c>
      <c r="BXI5">
        <v>8</v>
      </c>
      <c r="BXJ5">
        <v>8</v>
      </c>
      <c r="BXK5">
        <v>8</v>
      </c>
      <c r="BXL5">
        <v>8</v>
      </c>
      <c r="BXM5">
        <v>8</v>
      </c>
      <c r="BXN5">
        <v>8</v>
      </c>
      <c r="BXO5">
        <v>8</v>
      </c>
      <c r="BXP5">
        <v>8</v>
      </c>
      <c r="BXQ5">
        <v>8</v>
      </c>
      <c r="BXR5">
        <v>8</v>
      </c>
      <c r="BXS5">
        <v>8</v>
      </c>
      <c r="BXT5">
        <v>8</v>
      </c>
      <c r="BXU5">
        <v>8</v>
      </c>
      <c r="BXV5">
        <v>8</v>
      </c>
      <c r="BXW5">
        <v>8</v>
      </c>
      <c r="BXX5">
        <v>8</v>
      </c>
      <c r="BXY5">
        <v>8</v>
      </c>
      <c r="BXZ5">
        <v>8</v>
      </c>
      <c r="BYA5">
        <v>8</v>
      </c>
      <c r="BYB5">
        <v>8</v>
      </c>
      <c r="BYC5">
        <v>8</v>
      </c>
      <c r="BYD5">
        <v>8</v>
      </c>
      <c r="BYE5">
        <v>8</v>
      </c>
      <c r="BYF5">
        <v>8</v>
      </c>
      <c r="BYG5">
        <v>8</v>
      </c>
      <c r="BYH5">
        <v>8</v>
      </c>
      <c r="BYI5">
        <v>8</v>
      </c>
      <c r="BYJ5">
        <v>8</v>
      </c>
      <c r="BYK5">
        <v>8</v>
      </c>
      <c r="BYL5">
        <v>8</v>
      </c>
      <c r="BYM5">
        <v>8</v>
      </c>
      <c r="BYN5">
        <v>8</v>
      </c>
      <c r="BYO5">
        <v>8</v>
      </c>
      <c r="BYP5">
        <v>8</v>
      </c>
      <c r="BYQ5">
        <v>8</v>
      </c>
      <c r="BYR5">
        <v>8</v>
      </c>
      <c r="BYS5">
        <v>8</v>
      </c>
      <c r="BYT5">
        <v>8</v>
      </c>
      <c r="BYU5">
        <v>8</v>
      </c>
      <c r="BYV5">
        <v>8</v>
      </c>
      <c r="BYW5">
        <v>8</v>
      </c>
      <c r="BYX5">
        <v>8</v>
      </c>
      <c r="BYY5">
        <v>8</v>
      </c>
      <c r="BYZ5">
        <v>8</v>
      </c>
      <c r="BZA5">
        <v>8</v>
      </c>
      <c r="BZB5">
        <v>8</v>
      </c>
      <c r="BZC5">
        <v>8</v>
      </c>
      <c r="BZD5">
        <v>8</v>
      </c>
      <c r="BZE5">
        <v>8</v>
      </c>
      <c r="BZF5">
        <v>8</v>
      </c>
      <c r="BZG5">
        <v>8</v>
      </c>
      <c r="BZH5">
        <v>8</v>
      </c>
      <c r="BZI5">
        <v>8</v>
      </c>
      <c r="BZJ5">
        <v>8</v>
      </c>
      <c r="BZK5">
        <v>8</v>
      </c>
      <c r="BZL5">
        <v>8</v>
      </c>
      <c r="BZM5">
        <v>8</v>
      </c>
      <c r="BZN5">
        <v>8</v>
      </c>
      <c r="BZO5">
        <v>8</v>
      </c>
      <c r="BZP5">
        <v>8</v>
      </c>
      <c r="BZQ5">
        <v>8</v>
      </c>
      <c r="BZR5">
        <v>8</v>
      </c>
      <c r="BZS5">
        <v>8</v>
      </c>
      <c r="BZT5">
        <v>8</v>
      </c>
      <c r="BZU5">
        <v>8</v>
      </c>
      <c r="BZV5">
        <v>8</v>
      </c>
      <c r="BZW5">
        <v>8</v>
      </c>
      <c r="BZX5">
        <v>8</v>
      </c>
      <c r="BZY5">
        <v>8</v>
      </c>
      <c r="BZZ5">
        <v>8</v>
      </c>
      <c r="CAA5">
        <v>8</v>
      </c>
      <c r="CAB5">
        <v>8</v>
      </c>
      <c r="CAC5">
        <v>8</v>
      </c>
      <c r="CAD5">
        <v>8</v>
      </c>
      <c r="CAE5">
        <v>8</v>
      </c>
      <c r="CAF5">
        <v>8</v>
      </c>
      <c r="CAG5">
        <v>8</v>
      </c>
      <c r="CAH5">
        <v>8</v>
      </c>
      <c r="CAI5">
        <v>8</v>
      </c>
      <c r="CAJ5">
        <v>8</v>
      </c>
      <c r="CAK5">
        <v>8</v>
      </c>
      <c r="CAL5">
        <v>8</v>
      </c>
      <c r="CAM5">
        <v>8</v>
      </c>
      <c r="CAN5">
        <v>8</v>
      </c>
      <c r="CAO5">
        <v>8</v>
      </c>
      <c r="CAP5">
        <v>8</v>
      </c>
      <c r="CAQ5">
        <v>8</v>
      </c>
      <c r="CAR5">
        <v>8</v>
      </c>
      <c r="CAS5">
        <v>8</v>
      </c>
      <c r="CAT5">
        <v>8</v>
      </c>
      <c r="CAU5">
        <v>8</v>
      </c>
      <c r="CAV5">
        <v>8</v>
      </c>
      <c r="CAW5">
        <v>8</v>
      </c>
      <c r="CAX5">
        <v>8</v>
      </c>
      <c r="CAY5">
        <v>8</v>
      </c>
      <c r="CAZ5">
        <v>8</v>
      </c>
      <c r="CBA5">
        <v>8</v>
      </c>
      <c r="CBB5">
        <v>8</v>
      </c>
      <c r="CBC5">
        <v>8</v>
      </c>
      <c r="CBD5">
        <v>8</v>
      </c>
      <c r="CBE5">
        <v>8</v>
      </c>
      <c r="CBF5">
        <v>8</v>
      </c>
      <c r="CBG5">
        <v>8</v>
      </c>
      <c r="CBH5">
        <v>8</v>
      </c>
      <c r="CBI5">
        <v>8</v>
      </c>
      <c r="CBJ5">
        <v>8</v>
      </c>
      <c r="CBK5">
        <v>8</v>
      </c>
      <c r="CBL5">
        <v>8</v>
      </c>
      <c r="CBM5">
        <v>8</v>
      </c>
      <c r="CBN5">
        <v>8</v>
      </c>
      <c r="CBO5">
        <v>8</v>
      </c>
      <c r="CBP5">
        <v>8</v>
      </c>
      <c r="CBQ5">
        <v>8</v>
      </c>
      <c r="CBR5">
        <v>8</v>
      </c>
      <c r="CBS5">
        <v>8</v>
      </c>
      <c r="CBT5">
        <v>8</v>
      </c>
      <c r="CBU5">
        <v>8</v>
      </c>
      <c r="CBV5">
        <v>8</v>
      </c>
      <c r="CBW5">
        <v>8</v>
      </c>
      <c r="CBX5">
        <v>8</v>
      </c>
      <c r="CBY5">
        <v>8</v>
      </c>
      <c r="CBZ5">
        <v>8</v>
      </c>
      <c r="CCA5">
        <v>8</v>
      </c>
      <c r="CCB5">
        <v>8</v>
      </c>
      <c r="CCC5">
        <v>8</v>
      </c>
      <c r="CCD5">
        <v>8</v>
      </c>
      <c r="CCE5">
        <v>8</v>
      </c>
      <c r="CCF5">
        <v>8</v>
      </c>
      <c r="CCG5">
        <v>8</v>
      </c>
      <c r="CCH5">
        <v>8</v>
      </c>
      <c r="CCI5">
        <v>8</v>
      </c>
      <c r="CCJ5">
        <v>8</v>
      </c>
      <c r="CCK5">
        <v>8</v>
      </c>
      <c r="CCL5">
        <v>8</v>
      </c>
      <c r="CCM5">
        <v>8</v>
      </c>
      <c r="CCN5">
        <v>8</v>
      </c>
      <c r="CCO5">
        <v>8</v>
      </c>
      <c r="CCP5">
        <v>8</v>
      </c>
      <c r="CCQ5">
        <v>8</v>
      </c>
      <c r="CCR5">
        <v>8</v>
      </c>
      <c r="CCS5">
        <v>8</v>
      </c>
      <c r="CCT5">
        <v>8</v>
      </c>
      <c r="CCU5">
        <v>8</v>
      </c>
      <c r="CCV5">
        <v>8</v>
      </c>
      <c r="CCW5">
        <v>8</v>
      </c>
      <c r="CCX5">
        <v>8</v>
      </c>
      <c r="CCY5">
        <v>8</v>
      </c>
      <c r="CCZ5">
        <v>8</v>
      </c>
      <c r="CDA5">
        <v>8</v>
      </c>
      <c r="CDB5">
        <v>8</v>
      </c>
      <c r="CDC5">
        <v>8</v>
      </c>
      <c r="CDD5">
        <v>8</v>
      </c>
      <c r="CDE5">
        <v>8</v>
      </c>
      <c r="CDF5">
        <v>8</v>
      </c>
      <c r="CDG5">
        <v>8</v>
      </c>
      <c r="CDH5">
        <v>8</v>
      </c>
      <c r="CDI5">
        <v>8</v>
      </c>
      <c r="CDJ5">
        <v>8</v>
      </c>
      <c r="CDK5">
        <v>8</v>
      </c>
      <c r="CDL5">
        <v>8</v>
      </c>
      <c r="CDM5">
        <v>8</v>
      </c>
      <c r="CDN5">
        <v>8</v>
      </c>
      <c r="CDO5">
        <v>8</v>
      </c>
      <c r="CDP5">
        <v>8</v>
      </c>
      <c r="CDQ5">
        <v>8</v>
      </c>
      <c r="CDR5">
        <v>8</v>
      </c>
      <c r="CDS5">
        <v>8</v>
      </c>
      <c r="CDT5">
        <v>8</v>
      </c>
      <c r="CDU5">
        <v>8</v>
      </c>
      <c r="CDV5">
        <v>8</v>
      </c>
      <c r="CDW5">
        <v>8</v>
      </c>
      <c r="CDX5">
        <v>8</v>
      </c>
      <c r="CDY5">
        <v>8</v>
      </c>
      <c r="CDZ5">
        <v>8</v>
      </c>
      <c r="CEA5">
        <v>8</v>
      </c>
      <c r="CEB5">
        <v>8</v>
      </c>
      <c r="CEC5">
        <v>8</v>
      </c>
      <c r="CED5">
        <v>8</v>
      </c>
      <c r="CEE5">
        <v>8</v>
      </c>
      <c r="CEF5">
        <v>8</v>
      </c>
      <c r="CEG5">
        <v>8</v>
      </c>
      <c r="CEH5">
        <v>8</v>
      </c>
      <c r="CEI5">
        <v>8</v>
      </c>
      <c r="CEJ5">
        <v>8</v>
      </c>
      <c r="CEK5">
        <v>8</v>
      </c>
      <c r="CEL5">
        <v>8</v>
      </c>
      <c r="CEM5">
        <v>8</v>
      </c>
      <c r="CEN5">
        <v>8</v>
      </c>
      <c r="CEO5">
        <v>8</v>
      </c>
      <c r="CEP5">
        <v>8</v>
      </c>
      <c r="CEQ5">
        <v>8</v>
      </c>
      <c r="CER5">
        <v>8</v>
      </c>
      <c r="CES5">
        <v>8</v>
      </c>
      <c r="CET5">
        <v>8</v>
      </c>
      <c r="CEU5">
        <v>8</v>
      </c>
      <c r="CEV5">
        <v>8</v>
      </c>
      <c r="CEW5">
        <v>8</v>
      </c>
      <c r="CEX5">
        <v>8</v>
      </c>
      <c r="CEY5">
        <v>8</v>
      </c>
      <c r="CEZ5">
        <v>8</v>
      </c>
      <c r="CFA5">
        <v>8</v>
      </c>
      <c r="CFB5">
        <v>8</v>
      </c>
      <c r="CFC5">
        <v>8</v>
      </c>
      <c r="CFD5">
        <v>8</v>
      </c>
      <c r="CFE5">
        <v>8</v>
      </c>
      <c r="CFF5">
        <v>8</v>
      </c>
      <c r="CFG5">
        <v>8</v>
      </c>
      <c r="CFH5">
        <v>8</v>
      </c>
      <c r="CFI5">
        <v>8</v>
      </c>
      <c r="CFJ5">
        <v>8</v>
      </c>
      <c r="CFK5">
        <v>8</v>
      </c>
      <c r="CFL5">
        <v>8</v>
      </c>
      <c r="CFM5">
        <v>8</v>
      </c>
      <c r="CFN5">
        <v>8</v>
      </c>
      <c r="CFO5">
        <v>8</v>
      </c>
      <c r="CFP5">
        <v>8</v>
      </c>
      <c r="CFQ5">
        <v>8</v>
      </c>
      <c r="CFR5">
        <v>8</v>
      </c>
      <c r="CFS5">
        <v>8</v>
      </c>
      <c r="CFT5">
        <v>8</v>
      </c>
      <c r="CFU5">
        <v>8</v>
      </c>
      <c r="CFV5">
        <v>8</v>
      </c>
      <c r="CFW5">
        <v>8</v>
      </c>
      <c r="CFX5">
        <v>8</v>
      </c>
      <c r="CFY5">
        <v>8</v>
      </c>
      <c r="CFZ5">
        <v>8</v>
      </c>
      <c r="CGA5">
        <v>8</v>
      </c>
      <c r="CGB5">
        <v>8</v>
      </c>
      <c r="CGC5">
        <v>8</v>
      </c>
      <c r="CGD5">
        <v>8</v>
      </c>
      <c r="CGE5">
        <v>8</v>
      </c>
      <c r="CGF5">
        <v>8</v>
      </c>
      <c r="CGG5">
        <v>8</v>
      </c>
      <c r="CGH5">
        <v>8</v>
      </c>
      <c r="CGI5">
        <v>8</v>
      </c>
      <c r="CGJ5">
        <v>8</v>
      </c>
      <c r="CGK5">
        <v>8</v>
      </c>
      <c r="CGL5">
        <v>8</v>
      </c>
      <c r="CGM5">
        <v>8</v>
      </c>
      <c r="CGN5">
        <v>8</v>
      </c>
      <c r="CGO5">
        <v>8</v>
      </c>
      <c r="CGP5">
        <v>8</v>
      </c>
      <c r="CGQ5">
        <v>8</v>
      </c>
      <c r="CGR5">
        <v>8</v>
      </c>
      <c r="CGS5">
        <v>8</v>
      </c>
      <c r="CGT5">
        <v>8</v>
      </c>
      <c r="CGU5">
        <v>8</v>
      </c>
      <c r="CGV5">
        <v>8</v>
      </c>
      <c r="CGW5">
        <v>8</v>
      </c>
      <c r="CGX5">
        <v>8</v>
      </c>
      <c r="CGY5">
        <v>8</v>
      </c>
      <c r="CGZ5">
        <v>8</v>
      </c>
      <c r="CHA5">
        <v>8</v>
      </c>
      <c r="CHB5">
        <v>8</v>
      </c>
      <c r="CHC5">
        <v>8</v>
      </c>
      <c r="CHD5">
        <v>8</v>
      </c>
      <c r="CHE5">
        <v>8</v>
      </c>
      <c r="CHF5">
        <v>8</v>
      </c>
      <c r="CHG5">
        <v>8</v>
      </c>
      <c r="CHH5">
        <v>8</v>
      </c>
      <c r="CHI5">
        <v>8</v>
      </c>
      <c r="CHJ5">
        <v>8</v>
      </c>
      <c r="CHK5">
        <v>8</v>
      </c>
      <c r="CHL5">
        <v>8</v>
      </c>
      <c r="CHM5">
        <v>8</v>
      </c>
      <c r="CHN5">
        <v>8</v>
      </c>
      <c r="CHO5">
        <v>8</v>
      </c>
      <c r="CHP5">
        <v>8</v>
      </c>
      <c r="CHQ5">
        <v>8</v>
      </c>
      <c r="CHR5">
        <v>8</v>
      </c>
      <c r="CHS5">
        <v>8</v>
      </c>
      <c r="CHT5">
        <v>8</v>
      </c>
      <c r="CHU5">
        <v>8</v>
      </c>
      <c r="CHV5">
        <v>8</v>
      </c>
      <c r="CHW5">
        <v>8</v>
      </c>
      <c r="CHX5">
        <v>8</v>
      </c>
      <c r="CHY5">
        <v>8</v>
      </c>
      <c r="CHZ5">
        <v>8</v>
      </c>
      <c r="CIA5">
        <v>8</v>
      </c>
      <c r="CIB5">
        <v>8</v>
      </c>
      <c r="CIC5">
        <v>8</v>
      </c>
      <c r="CID5">
        <v>8</v>
      </c>
      <c r="CIE5">
        <v>8</v>
      </c>
      <c r="CIF5">
        <v>8</v>
      </c>
      <c r="CIG5">
        <v>8</v>
      </c>
      <c r="CIH5">
        <v>8</v>
      </c>
      <c r="CII5">
        <v>8</v>
      </c>
      <c r="CIJ5">
        <v>8</v>
      </c>
      <c r="CIK5">
        <v>8</v>
      </c>
      <c r="CIL5">
        <v>8</v>
      </c>
      <c r="CIM5">
        <v>8</v>
      </c>
      <c r="CIN5">
        <v>8</v>
      </c>
      <c r="CIO5">
        <v>8</v>
      </c>
      <c r="CIP5">
        <v>8</v>
      </c>
      <c r="CIQ5">
        <v>8</v>
      </c>
      <c r="CIR5">
        <v>8</v>
      </c>
      <c r="CIS5">
        <v>8</v>
      </c>
      <c r="CIT5">
        <v>8</v>
      </c>
      <c r="CIU5">
        <v>8</v>
      </c>
      <c r="CIV5">
        <v>8</v>
      </c>
      <c r="CIW5">
        <v>8</v>
      </c>
      <c r="CIX5">
        <v>8</v>
      </c>
      <c r="CIY5">
        <v>8</v>
      </c>
      <c r="CIZ5">
        <v>8</v>
      </c>
      <c r="CJA5">
        <v>8</v>
      </c>
      <c r="CJB5">
        <v>8</v>
      </c>
      <c r="CJC5">
        <v>8</v>
      </c>
      <c r="CJD5">
        <v>8</v>
      </c>
      <c r="CJE5">
        <v>8</v>
      </c>
      <c r="CJF5">
        <v>8</v>
      </c>
      <c r="CJG5">
        <v>8</v>
      </c>
      <c r="CJH5">
        <v>8</v>
      </c>
      <c r="CJI5">
        <v>8</v>
      </c>
      <c r="CJJ5">
        <v>8</v>
      </c>
      <c r="CJK5">
        <v>8</v>
      </c>
      <c r="CJL5">
        <v>8</v>
      </c>
      <c r="CJM5">
        <v>8</v>
      </c>
      <c r="CJN5">
        <v>8</v>
      </c>
      <c r="CJO5">
        <v>8</v>
      </c>
      <c r="CJP5">
        <v>8</v>
      </c>
      <c r="CJQ5">
        <v>8</v>
      </c>
      <c r="CJR5">
        <v>8</v>
      </c>
      <c r="CJS5">
        <v>8</v>
      </c>
      <c r="CJT5">
        <v>8</v>
      </c>
      <c r="CJU5">
        <v>8</v>
      </c>
      <c r="CJV5">
        <v>8</v>
      </c>
      <c r="CJW5">
        <v>8</v>
      </c>
      <c r="CJX5">
        <v>8</v>
      </c>
      <c r="CJY5">
        <v>8</v>
      </c>
      <c r="CJZ5">
        <v>8</v>
      </c>
      <c r="CKA5">
        <v>8</v>
      </c>
      <c r="CKB5">
        <v>8</v>
      </c>
      <c r="CKC5">
        <v>8</v>
      </c>
      <c r="CKD5">
        <v>8</v>
      </c>
      <c r="CKE5">
        <v>8</v>
      </c>
      <c r="CKF5">
        <v>8</v>
      </c>
      <c r="CKG5">
        <v>8</v>
      </c>
      <c r="CKH5">
        <v>8</v>
      </c>
      <c r="CKI5">
        <v>8</v>
      </c>
      <c r="CKJ5">
        <v>8</v>
      </c>
      <c r="CKK5">
        <v>8</v>
      </c>
      <c r="CKL5">
        <v>8</v>
      </c>
      <c r="CKM5">
        <v>8</v>
      </c>
      <c r="CKN5">
        <v>8</v>
      </c>
      <c r="CKO5">
        <v>8</v>
      </c>
      <c r="CKP5">
        <v>8</v>
      </c>
      <c r="CKQ5">
        <v>8</v>
      </c>
      <c r="CKR5">
        <v>8</v>
      </c>
      <c r="CKS5">
        <v>8</v>
      </c>
      <c r="CKT5">
        <v>8</v>
      </c>
      <c r="CKU5">
        <v>8</v>
      </c>
      <c r="CKV5">
        <v>8</v>
      </c>
      <c r="CKW5">
        <v>8</v>
      </c>
      <c r="CKX5">
        <v>8</v>
      </c>
      <c r="CKY5">
        <v>8</v>
      </c>
      <c r="CKZ5">
        <v>8</v>
      </c>
      <c r="CLA5">
        <v>8</v>
      </c>
      <c r="CLB5">
        <v>8</v>
      </c>
      <c r="CLC5">
        <v>8</v>
      </c>
      <c r="CLD5">
        <v>8</v>
      </c>
      <c r="CLE5">
        <v>8</v>
      </c>
      <c r="CLF5">
        <v>8</v>
      </c>
      <c r="CLG5">
        <v>8</v>
      </c>
      <c r="CLH5">
        <v>8</v>
      </c>
      <c r="CLI5">
        <v>8</v>
      </c>
      <c r="CLJ5">
        <v>8</v>
      </c>
      <c r="CLK5">
        <v>8</v>
      </c>
      <c r="CLL5">
        <v>8</v>
      </c>
      <c r="CLM5">
        <v>8</v>
      </c>
      <c r="CLN5">
        <v>8</v>
      </c>
      <c r="CLO5">
        <v>8</v>
      </c>
      <c r="CLP5">
        <v>8</v>
      </c>
      <c r="CLQ5">
        <v>8</v>
      </c>
      <c r="CLR5">
        <v>8</v>
      </c>
      <c r="CLS5">
        <v>8</v>
      </c>
      <c r="CLT5">
        <v>8</v>
      </c>
      <c r="CLU5">
        <v>8</v>
      </c>
      <c r="CLV5">
        <v>8</v>
      </c>
      <c r="CLW5">
        <v>8</v>
      </c>
      <c r="CLX5">
        <v>8</v>
      </c>
      <c r="CLY5">
        <v>8</v>
      </c>
      <c r="CLZ5">
        <v>8</v>
      </c>
      <c r="CMA5">
        <v>8</v>
      </c>
      <c r="CMB5">
        <v>8</v>
      </c>
      <c r="CMC5">
        <v>8</v>
      </c>
      <c r="CMD5">
        <v>8</v>
      </c>
      <c r="CME5">
        <v>8</v>
      </c>
      <c r="CMF5">
        <v>8</v>
      </c>
      <c r="CMG5">
        <v>8</v>
      </c>
      <c r="CMH5">
        <v>8</v>
      </c>
      <c r="CMI5">
        <v>8</v>
      </c>
      <c r="CMJ5">
        <v>8</v>
      </c>
      <c r="CMK5">
        <v>8</v>
      </c>
      <c r="CML5">
        <v>8</v>
      </c>
      <c r="CMM5">
        <v>8</v>
      </c>
      <c r="CMN5">
        <v>8</v>
      </c>
      <c r="CMO5">
        <v>8</v>
      </c>
      <c r="CMP5">
        <v>8</v>
      </c>
      <c r="CMQ5">
        <v>8</v>
      </c>
      <c r="CMR5">
        <v>8</v>
      </c>
      <c r="CMS5">
        <v>8</v>
      </c>
      <c r="CMT5">
        <v>8</v>
      </c>
      <c r="CMU5">
        <v>8</v>
      </c>
      <c r="CMV5">
        <v>8</v>
      </c>
      <c r="CMW5">
        <v>8</v>
      </c>
      <c r="CMX5">
        <v>8</v>
      </c>
      <c r="CMY5">
        <v>8</v>
      </c>
      <c r="CMZ5">
        <v>8</v>
      </c>
      <c r="CNA5">
        <v>8</v>
      </c>
      <c r="CNB5">
        <v>8</v>
      </c>
      <c r="CNC5">
        <v>8</v>
      </c>
      <c r="CND5">
        <v>8</v>
      </c>
      <c r="CNE5">
        <v>8</v>
      </c>
      <c r="CNF5">
        <v>8</v>
      </c>
      <c r="CNG5">
        <v>8</v>
      </c>
      <c r="CNH5">
        <v>8</v>
      </c>
      <c r="CNI5">
        <v>8</v>
      </c>
      <c r="CNJ5">
        <v>8</v>
      </c>
      <c r="CNK5">
        <v>8</v>
      </c>
      <c r="CNL5">
        <v>8</v>
      </c>
      <c r="CNM5">
        <v>8</v>
      </c>
      <c r="CNN5">
        <v>8</v>
      </c>
      <c r="CNO5">
        <v>8</v>
      </c>
      <c r="CNP5">
        <v>8</v>
      </c>
      <c r="CNQ5">
        <v>8</v>
      </c>
      <c r="CNR5">
        <v>8</v>
      </c>
      <c r="CNS5">
        <v>8</v>
      </c>
      <c r="CNT5">
        <v>8</v>
      </c>
      <c r="CNU5">
        <v>8</v>
      </c>
      <c r="CNV5">
        <v>8</v>
      </c>
      <c r="CNW5">
        <v>8</v>
      </c>
      <c r="CNX5">
        <v>8</v>
      </c>
      <c r="CNY5">
        <v>8</v>
      </c>
      <c r="CNZ5">
        <v>8</v>
      </c>
      <c r="COA5">
        <v>8</v>
      </c>
      <c r="COB5">
        <v>8</v>
      </c>
      <c r="COC5">
        <v>8</v>
      </c>
      <c r="COD5">
        <v>8</v>
      </c>
      <c r="COE5">
        <v>8</v>
      </c>
      <c r="COF5">
        <v>8</v>
      </c>
      <c r="COG5">
        <v>8</v>
      </c>
      <c r="COH5">
        <v>8</v>
      </c>
      <c r="COI5">
        <v>8</v>
      </c>
      <c r="COJ5">
        <v>8</v>
      </c>
      <c r="COK5">
        <v>8</v>
      </c>
      <c r="COL5">
        <v>8</v>
      </c>
      <c r="COM5">
        <v>8</v>
      </c>
      <c r="CON5">
        <v>8</v>
      </c>
      <c r="COO5">
        <v>8</v>
      </c>
      <c r="COP5">
        <v>8</v>
      </c>
      <c r="COQ5">
        <v>8</v>
      </c>
      <c r="COR5">
        <v>8</v>
      </c>
      <c r="COS5">
        <v>8</v>
      </c>
      <c r="COT5">
        <v>8</v>
      </c>
      <c r="COU5">
        <v>8</v>
      </c>
      <c r="COV5">
        <v>8</v>
      </c>
      <c r="COW5">
        <v>8</v>
      </c>
      <c r="COX5">
        <v>8</v>
      </c>
      <c r="COY5">
        <v>8</v>
      </c>
      <c r="COZ5">
        <v>8</v>
      </c>
      <c r="CPA5">
        <v>8</v>
      </c>
      <c r="CPB5">
        <v>8</v>
      </c>
      <c r="CPC5">
        <v>8</v>
      </c>
      <c r="CPD5">
        <v>8</v>
      </c>
      <c r="CPE5">
        <v>8</v>
      </c>
      <c r="CPF5">
        <v>8</v>
      </c>
      <c r="CPG5">
        <v>8</v>
      </c>
      <c r="CPH5">
        <v>8</v>
      </c>
      <c r="CPI5">
        <v>8</v>
      </c>
      <c r="CPJ5">
        <v>8</v>
      </c>
      <c r="CPK5">
        <v>8</v>
      </c>
      <c r="CPL5">
        <v>8</v>
      </c>
      <c r="CPM5">
        <v>8</v>
      </c>
      <c r="CPN5">
        <v>8</v>
      </c>
      <c r="CPO5">
        <v>8</v>
      </c>
      <c r="CPP5">
        <v>8</v>
      </c>
      <c r="CPQ5">
        <v>8</v>
      </c>
      <c r="CPR5">
        <v>8</v>
      </c>
      <c r="CPS5">
        <v>8</v>
      </c>
      <c r="CPT5">
        <v>8</v>
      </c>
      <c r="CPU5">
        <v>8</v>
      </c>
      <c r="CPV5">
        <v>8</v>
      </c>
      <c r="CPW5">
        <v>8</v>
      </c>
      <c r="CPX5">
        <v>8</v>
      </c>
      <c r="CPY5">
        <v>8</v>
      </c>
      <c r="CPZ5">
        <v>8</v>
      </c>
      <c r="CQA5">
        <v>8</v>
      </c>
      <c r="CQB5">
        <v>8</v>
      </c>
      <c r="CQC5">
        <v>8</v>
      </c>
      <c r="CQD5">
        <v>8</v>
      </c>
      <c r="CQE5">
        <v>8</v>
      </c>
      <c r="CQF5">
        <v>8</v>
      </c>
      <c r="CQG5">
        <v>8</v>
      </c>
      <c r="CQH5">
        <v>8</v>
      </c>
      <c r="CQI5">
        <v>8</v>
      </c>
      <c r="CQJ5">
        <v>8</v>
      </c>
      <c r="CQK5">
        <v>8</v>
      </c>
      <c r="CQL5">
        <v>8</v>
      </c>
      <c r="CQM5">
        <v>8</v>
      </c>
      <c r="CQN5">
        <v>8</v>
      </c>
      <c r="CQO5">
        <v>8</v>
      </c>
      <c r="CQP5">
        <v>8</v>
      </c>
      <c r="CQQ5">
        <v>8</v>
      </c>
      <c r="CQR5">
        <v>8</v>
      </c>
      <c r="CQS5">
        <v>8</v>
      </c>
      <c r="CQT5">
        <v>8</v>
      </c>
      <c r="CQU5">
        <v>8</v>
      </c>
      <c r="CQV5">
        <v>8</v>
      </c>
      <c r="CQW5">
        <v>8</v>
      </c>
      <c r="CQX5">
        <v>8</v>
      </c>
      <c r="CQY5">
        <v>8</v>
      </c>
      <c r="CQZ5">
        <v>8</v>
      </c>
      <c r="CRA5">
        <v>8</v>
      </c>
      <c r="CRB5">
        <v>8</v>
      </c>
      <c r="CRC5">
        <v>8</v>
      </c>
      <c r="CRD5">
        <v>8</v>
      </c>
      <c r="CRE5">
        <v>8</v>
      </c>
      <c r="CRF5">
        <v>8</v>
      </c>
      <c r="CRG5">
        <v>8</v>
      </c>
      <c r="CRH5">
        <v>8</v>
      </c>
      <c r="CRI5">
        <v>8</v>
      </c>
      <c r="CRJ5">
        <v>8</v>
      </c>
      <c r="CRK5">
        <v>8</v>
      </c>
      <c r="CRL5">
        <v>8</v>
      </c>
      <c r="CRM5">
        <v>8</v>
      </c>
      <c r="CRN5">
        <v>8</v>
      </c>
      <c r="CRO5">
        <v>8</v>
      </c>
      <c r="CRP5">
        <v>8</v>
      </c>
      <c r="CRQ5">
        <v>8</v>
      </c>
      <c r="CRR5">
        <v>8</v>
      </c>
      <c r="CRS5">
        <v>8</v>
      </c>
      <c r="CRT5">
        <v>8</v>
      </c>
      <c r="CRU5">
        <v>8</v>
      </c>
      <c r="CRV5">
        <v>8</v>
      </c>
      <c r="CRW5">
        <v>8</v>
      </c>
      <c r="CRX5">
        <v>8</v>
      </c>
      <c r="CRY5">
        <v>8</v>
      </c>
      <c r="CRZ5">
        <v>8</v>
      </c>
      <c r="CSA5">
        <v>8</v>
      </c>
      <c r="CSB5">
        <v>8</v>
      </c>
      <c r="CSC5">
        <v>8</v>
      </c>
      <c r="CSD5">
        <v>8</v>
      </c>
      <c r="CSE5">
        <v>8</v>
      </c>
      <c r="CSF5">
        <v>8</v>
      </c>
      <c r="CSG5">
        <v>8</v>
      </c>
      <c r="CSH5">
        <v>8</v>
      </c>
      <c r="CSI5">
        <v>8</v>
      </c>
      <c r="CSJ5">
        <v>8</v>
      </c>
      <c r="CSK5">
        <v>8</v>
      </c>
      <c r="CSL5">
        <v>8</v>
      </c>
      <c r="CSM5">
        <v>8</v>
      </c>
      <c r="CSN5">
        <v>8</v>
      </c>
      <c r="CSO5">
        <v>8</v>
      </c>
      <c r="CSP5">
        <v>8</v>
      </c>
      <c r="CSQ5">
        <v>8</v>
      </c>
      <c r="CSR5">
        <v>8</v>
      </c>
      <c r="CSS5">
        <v>8</v>
      </c>
      <c r="CST5">
        <v>8</v>
      </c>
      <c r="CSU5">
        <v>8</v>
      </c>
      <c r="CSV5">
        <v>8</v>
      </c>
      <c r="CSW5">
        <v>8</v>
      </c>
      <c r="CSX5">
        <v>8</v>
      </c>
      <c r="CSY5">
        <v>8</v>
      </c>
      <c r="CSZ5">
        <v>8</v>
      </c>
      <c r="CTA5">
        <v>8</v>
      </c>
      <c r="CTB5">
        <v>8</v>
      </c>
      <c r="CTC5">
        <v>8</v>
      </c>
      <c r="CTD5">
        <v>8</v>
      </c>
      <c r="CTE5">
        <v>8</v>
      </c>
      <c r="CTF5">
        <v>8</v>
      </c>
      <c r="CTG5">
        <v>8</v>
      </c>
      <c r="CTH5">
        <v>8</v>
      </c>
      <c r="CTI5">
        <v>8</v>
      </c>
      <c r="CTJ5">
        <v>8</v>
      </c>
      <c r="CTK5">
        <v>8</v>
      </c>
      <c r="CTL5">
        <v>8</v>
      </c>
      <c r="CTM5">
        <v>8</v>
      </c>
      <c r="CTN5">
        <v>8</v>
      </c>
      <c r="CTO5">
        <v>8</v>
      </c>
      <c r="CTP5">
        <v>8</v>
      </c>
      <c r="CTQ5">
        <v>8</v>
      </c>
      <c r="CTR5">
        <v>8</v>
      </c>
      <c r="CTS5">
        <v>8</v>
      </c>
      <c r="CTT5">
        <v>8</v>
      </c>
      <c r="CTU5">
        <v>8</v>
      </c>
      <c r="CTV5">
        <v>8</v>
      </c>
      <c r="CTW5">
        <v>8</v>
      </c>
      <c r="CTX5">
        <v>8</v>
      </c>
      <c r="CTY5">
        <v>8</v>
      </c>
      <c r="CTZ5">
        <v>8</v>
      </c>
      <c r="CUA5">
        <v>8</v>
      </c>
      <c r="CUB5">
        <v>8</v>
      </c>
      <c r="CUC5">
        <v>8</v>
      </c>
      <c r="CUD5">
        <v>8</v>
      </c>
      <c r="CUE5">
        <v>8</v>
      </c>
      <c r="CUF5">
        <v>8</v>
      </c>
      <c r="CUG5">
        <v>8</v>
      </c>
      <c r="CUH5">
        <v>8</v>
      </c>
      <c r="CUI5">
        <v>8</v>
      </c>
      <c r="CUJ5">
        <v>8</v>
      </c>
      <c r="CUK5">
        <v>8</v>
      </c>
      <c r="CUL5">
        <v>8</v>
      </c>
      <c r="CUM5">
        <v>8</v>
      </c>
      <c r="CUN5">
        <v>8</v>
      </c>
      <c r="CUO5">
        <v>8</v>
      </c>
      <c r="CUP5">
        <v>8</v>
      </c>
      <c r="CUQ5">
        <v>8</v>
      </c>
      <c r="CUR5">
        <v>8</v>
      </c>
      <c r="CUS5">
        <v>8</v>
      </c>
      <c r="CUT5">
        <v>8</v>
      </c>
      <c r="CUU5">
        <v>8</v>
      </c>
      <c r="CUV5">
        <v>8</v>
      </c>
      <c r="CUW5">
        <v>8</v>
      </c>
      <c r="CUX5">
        <v>8</v>
      </c>
      <c r="CUY5">
        <v>8</v>
      </c>
      <c r="CUZ5">
        <v>8</v>
      </c>
      <c r="CVA5">
        <v>8</v>
      </c>
      <c r="CVB5">
        <v>8</v>
      </c>
      <c r="CVC5">
        <v>8</v>
      </c>
      <c r="CVD5">
        <v>8</v>
      </c>
      <c r="CVE5">
        <v>8</v>
      </c>
      <c r="CVF5">
        <v>8</v>
      </c>
      <c r="CVG5">
        <v>8</v>
      </c>
      <c r="CVH5">
        <v>8</v>
      </c>
      <c r="CVI5">
        <v>8</v>
      </c>
      <c r="CVJ5">
        <v>8</v>
      </c>
      <c r="CVK5">
        <v>8</v>
      </c>
      <c r="CVL5">
        <v>8</v>
      </c>
      <c r="CVM5">
        <v>8</v>
      </c>
      <c r="CVN5">
        <v>8</v>
      </c>
      <c r="CVO5">
        <v>8</v>
      </c>
      <c r="CVP5">
        <v>8</v>
      </c>
      <c r="CVQ5">
        <v>8</v>
      </c>
      <c r="CVR5">
        <v>8</v>
      </c>
      <c r="CVS5">
        <v>8</v>
      </c>
      <c r="CVT5">
        <v>8</v>
      </c>
      <c r="CVU5">
        <v>8</v>
      </c>
      <c r="CVV5">
        <v>8</v>
      </c>
      <c r="CVW5">
        <v>8</v>
      </c>
      <c r="CVX5">
        <v>8</v>
      </c>
      <c r="CVY5">
        <v>8</v>
      </c>
      <c r="CVZ5">
        <v>8</v>
      </c>
      <c r="CWA5">
        <v>8</v>
      </c>
      <c r="CWB5">
        <v>8</v>
      </c>
      <c r="CWC5">
        <v>8</v>
      </c>
      <c r="CWD5">
        <v>8</v>
      </c>
      <c r="CWE5">
        <v>8</v>
      </c>
      <c r="CWF5">
        <v>8</v>
      </c>
      <c r="CWG5">
        <v>8</v>
      </c>
      <c r="CWH5">
        <v>8</v>
      </c>
      <c r="CWI5">
        <v>8</v>
      </c>
      <c r="CWJ5">
        <v>8</v>
      </c>
      <c r="CWK5">
        <v>8</v>
      </c>
      <c r="CWL5">
        <v>8</v>
      </c>
      <c r="CWM5">
        <v>8</v>
      </c>
      <c r="CWN5">
        <v>8</v>
      </c>
      <c r="CWO5">
        <v>8</v>
      </c>
      <c r="CWP5">
        <v>8</v>
      </c>
      <c r="CWQ5">
        <v>8</v>
      </c>
      <c r="CWR5">
        <v>8</v>
      </c>
      <c r="CWS5">
        <v>8</v>
      </c>
      <c r="CWT5">
        <v>8</v>
      </c>
      <c r="CWU5">
        <v>8</v>
      </c>
      <c r="CWV5">
        <v>8</v>
      </c>
      <c r="CWW5">
        <v>8</v>
      </c>
      <c r="CWX5">
        <v>8</v>
      </c>
      <c r="CWY5">
        <v>8</v>
      </c>
      <c r="CWZ5">
        <v>8</v>
      </c>
      <c r="CXA5">
        <v>8</v>
      </c>
      <c r="CXB5">
        <v>8</v>
      </c>
      <c r="CXC5">
        <v>8</v>
      </c>
      <c r="CXD5">
        <v>8</v>
      </c>
      <c r="CXE5">
        <v>8</v>
      </c>
      <c r="CXF5">
        <v>8</v>
      </c>
      <c r="CXG5">
        <v>8</v>
      </c>
      <c r="CXH5">
        <v>8</v>
      </c>
      <c r="CXI5">
        <v>8</v>
      </c>
      <c r="CXJ5">
        <v>8</v>
      </c>
      <c r="CXK5">
        <v>8</v>
      </c>
      <c r="CXL5">
        <v>8</v>
      </c>
      <c r="CXM5">
        <v>8</v>
      </c>
      <c r="CXN5">
        <v>8</v>
      </c>
      <c r="CXO5">
        <v>8</v>
      </c>
      <c r="CXP5">
        <v>8</v>
      </c>
      <c r="CXQ5">
        <v>8</v>
      </c>
      <c r="CXR5">
        <v>8</v>
      </c>
      <c r="CXS5">
        <v>8</v>
      </c>
      <c r="CXT5">
        <v>8</v>
      </c>
      <c r="CXU5">
        <v>8</v>
      </c>
      <c r="CXV5">
        <v>8</v>
      </c>
      <c r="CXW5">
        <v>8</v>
      </c>
      <c r="CXX5">
        <v>8</v>
      </c>
      <c r="CXY5">
        <v>8</v>
      </c>
      <c r="CXZ5">
        <v>8</v>
      </c>
      <c r="CYA5">
        <v>8</v>
      </c>
      <c r="CYB5">
        <v>8</v>
      </c>
      <c r="CYC5">
        <v>8</v>
      </c>
      <c r="CYD5">
        <v>8</v>
      </c>
      <c r="CYE5">
        <v>8</v>
      </c>
      <c r="CYF5">
        <v>8</v>
      </c>
      <c r="CYG5">
        <v>8</v>
      </c>
      <c r="CYH5">
        <v>8</v>
      </c>
      <c r="CYI5">
        <v>8</v>
      </c>
      <c r="CYJ5">
        <v>8</v>
      </c>
      <c r="CYK5">
        <v>8</v>
      </c>
      <c r="CYL5">
        <v>8</v>
      </c>
      <c r="CYM5">
        <v>8</v>
      </c>
      <c r="CYN5">
        <v>8</v>
      </c>
      <c r="CYO5">
        <v>8</v>
      </c>
      <c r="CYP5">
        <v>8</v>
      </c>
      <c r="CYQ5">
        <v>8</v>
      </c>
      <c r="CYR5">
        <v>8</v>
      </c>
      <c r="CYS5">
        <v>8</v>
      </c>
      <c r="CYT5">
        <v>8</v>
      </c>
      <c r="CYU5">
        <v>8</v>
      </c>
      <c r="CYV5">
        <v>8</v>
      </c>
      <c r="CYW5">
        <v>8</v>
      </c>
      <c r="CYX5">
        <v>8</v>
      </c>
      <c r="CYY5">
        <v>8</v>
      </c>
      <c r="CYZ5">
        <v>8</v>
      </c>
      <c r="CZA5">
        <v>8</v>
      </c>
      <c r="CZB5">
        <v>8</v>
      </c>
      <c r="CZC5">
        <v>8</v>
      </c>
      <c r="CZD5">
        <v>8</v>
      </c>
      <c r="CZE5">
        <v>8</v>
      </c>
      <c r="CZF5">
        <v>8</v>
      </c>
      <c r="CZG5">
        <v>8</v>
      </c>
      <c r="CZH5">
        <v>8</v>
      </c>
      <c r="CZI5">
        <v>8</v>
      </c>
      <c r="CZJ5">
        <v>8</v>
      </c>
      <c r="CZK5">
        <v>8</v>
      </c>
      <c r="CZL5">
        <v>8</v>
      </c>
      <c r="CZM5">
        <v>8</v>
      </c>
      <c r="CZN5">
        <v>8</v>
      </c>
      <c r="CZO5">
        <v>8</v>
      </c>
      <c r="CZP5">
        <v>8</v>
      </c>
      <c r="CZQ5">
        <v>8</v>
      </c>
      <c r="CZR5">
        <v>8</v>
      </c>
      <c r="CZS5">
        <v>8</v>
      </c>
      <c r="CZT5">
        <v>8</v>
      </c>
      <c r="CZU5">
        <v>8</v>
      </c>
      <c r="CZV5">
        <v>8</v>
      </c>
      <c r="CZW5">
        <v>8</v>
      </c>
      <c r="CZX5">
        <v>8</v>
      </c>
      <c r="CZY5">
        <v>8</v>
      </c>
      <c r="CZZ5">
        <v>8</v>
      </c>
      <c r="DAA5">
        <v>8</v>
      </c>
      <c r="DAB5">
        <v>8</v>
      </c>
      <c r="DAC5">
        <v>8</v>
      </c>
      <c r="DAD5">
        <v>8</v>
      </c>
      <c r="DAE5">
        <v>8</v>
      </c>
      <c r="DAF5">
        <v>8</v>
      </c>
      <c r="DAG5">
        <v>8</v>
      </c>
      <c r="DAH5">
        <v>8</v>
      </c>
      <c r="DAI5">
        <v>8</v>
      </c>
      <c r="DAJ5">
        <v>8</v>
      </c>
      <c r="DAK5">
        <v>8</v>
      </c>
      <c r="DAL5">
        <v>8</v>
      </c>
      <c r="DAM5">
        <v>8</v>
      </c>
      <c r="DAN5">
        <v>8</v>
      </c>
      <c r="DAO5">
        <v>8</v>
      </c>
      <c r="DAP5">
        <v>8</v>
      </c>
      <c r="DAQ5">
        <v>8</v>
      </c>
      <c r="DAR5">
        <v>8</v>
      </c>
      <c r="DAS5">
        <v>8</v>
      </c>
      <c r="DAT5">
        <v>8</v>
      </c>
      <c r="DAU5">
        <v>8</v>
      </c>
      <c r="DAV5">
        <v>8</v>
      </c>
      <c r="DAW5">
        <v>8</v>
      </c>
      <c r="DAX5">
        <v>8</v>
      </c>
      <c r="DAY5">
        <v>8</v>
      </c>
      <c r="DAZ5">
        <v>8</v>
      </c>
      <c r="DBA5">
        <v>8</v>
      </c>
      <c r="DBB5">
        <v>8</v>
      </c>
      <c r="DBC5">
        <v>8</v>
      </c>
      <c r="DBD5">
        <v>8</v>
      </c>
      <c r="DBE5">
        <v>8</v>
      </c>
      <c r="DBF5">
        <v>8</v>
      </c>
      <c r="DBG5">
        <v>8</v>
      </c>
      <c r="DBH5">
        <v>8</v>
      </c>
      <c r="DBI5">
        <v>8</v>
      </c>
      <c r="DBJ5">
        <v>8</v>
      </c>
      <c r="DBK5">
        <v>8</v>
      </c>
      <c r="DBL5">
        <v>8</v>
      </c>
      <c r="DBM5">
        <v>8</v>
      </c>
      <c r="DBN5">
        <v>8</v>
      </c>
      <c r="DBO5">
        <v>8</v>
      </c>
      <c r="DBP5">
        <v>8</v>
      </c>
      <c r="DBQ5">
        <v>8</v>
      </c>
      <c r="DBR5">
        <v>8</v>
      </c>
      <c r="DBS5">
        <v>8</v>
      </c>
      <c r="DBT5">
        <v>8</v>
      </c>
      <c r="DBU5">
        <v>8</v>
      </c>
      <c r="DBV5">
        <v>8</v>
      </c>
      <c r="DBW5">
        <v>8</v>
      </c>
      <c r="DBX5">
        <v>8</v>
      </c>
      <c r="DBY5">
        <v>8</v>
      </c>
      <c r="DBZ5">
        <v>8</v>
      </c>
      <c r="DCA5">
        <v>8</v>
      </c>
      <c r="DCB5">
        <v>8</v>
      </c>
      <c r="DCC5">
        <v>8</v>
      </c>
      <c r="DCD5">
        <v>8</v>
      </c>
      <c r="DCE5">
        <v>8</v>
      </c>
      <c r="DCF5">
        <v>8</v>
      </c>
      <c r="DCG5">
        <v>8</v>
      </c>
      <c r="DCH5">
        <v>8</v>
      </c>
      <c r="DCI5">
        <v>8</v>
      </c>
      <c r="DCJ5">
        <v>8</v>
      </c>
      <c r="DCK5">
        <v>8</v>
      </c>
      <c r="DCL5">
        <v>8</v>
      </c>
      <c r="DCM5">
        <v>8</v>
      </c>
      <c r="DCN5">
        <v>8</v>
      </c>
      <c r="DCO5">
        <v>8</v>
      </c>
      <c r="DCP5">
        <v>8</v>
      </c>
      <c r="DCQ5">
        <v>8</v>
      </c>
      <c r="DCR5">
        <v>8</v>
      </c>
      <c r="DCS5">
        <v>8</v>
      </c>
      <c r="DCT5">
        <v>8</v>
      </c>
      <c r="DCU5">
        <v>8</v>
      </c>
      <c r="DCV5">
        <v>8</v>
      </c>
      <c r="DCW5">
        <v>8</v>
      </c>
      <c r="DCX5">
        <v>8</v>
      </c>
      <c r="DCY5">
        <v>8</v>
      </c>
      <c r="DCZ5">
        <v>8</v>
      </c>
      <c r="DDA5">
        <v>8</v>
      </c>
      <c r="DDB5">
        <v>8</v>
      </c>
      <c r="DDC5">
        <v>8</v>
      </c>
      <c r="DDD5">
        <v>8</v>
      </c>
      <c r="DDE5">
        <v>8</v>
      </c>
      <c r="DDF5">
        <v>8</v>
      </c>
      <c r="DDG5">
        <v>8</v>
      </c>
      <c r="DDH5">
        <v>8</v>
      </c>
      <c r="DDI5">
        <v>8</v>
      </c>
      <c r="DDJ5">
        <v>8</v>
      </c>
      <c r="DDK5">
        <v>8</v>
      </c>
      <c r="DDL5">
        <v>8</v>
      </c>
      <c r="DDM5">
        <v>8</v>
      </c>
      <c r="DDN5">
        <v>8</v>
      </c>
      <c r="DDO5">
        <v>8</v>
      </c>
      <c r="DDP5">
        <v>8</v>
      </c>
      <c r="DDQ5">
        <v>8</v>
      </c>
      <c r="DDR5">
        <v>8</v>
      </c>
      <c r="DDS5">
        <v>8</v>
      </c>
      <c r="DDT5">
        <v>8</v>
      </c>
      <c r="DDU5">
        <v>8</v>
      </c>
      <c r="DDV5">
        <v>8</v>
      </c>
      <c r="DDW5">
        <v>8</v>
      </c>
      <c r="DDX5">
        <v>8</v>
      </c>
      <c r="DDY5">
        <v>8</v>
      </c>
      <c r="DDZ5">
        <v>8</v>
      </c>
      <c r="DEA5">
        <v>8</v>
      </c>
      <c r="DEB5">
        <v>8</v>
      </c>
      <c r="DEC5">
        <v>8</v>
      </c>
      <c r="DED5">
        <v>8</v>
      </c>
      <c r="DEE5">
        <v>8</v>
      </c>
      <c r="DEF5">
        <v>8</v>
      </c>
      <c r="DEG5">
        <v>8</v>
      </c>
      <c r="DEH5">
        <v>8</v>
      </c>
      <c r="DEI5">
        <v>8</v>
      </c>
      <c r="DEJ5">
        <v>8</v>
      </c>
      <c r="DEK5">
        <v>8</v>
      </c>
      <c r="DEL5">
        <v>8</v>
      </c>
      <c r="DEM5">
        <v>8</v>
      </c>
      <c r="DEN5">
        <v>8</v>
      </c>
      <c r="DEO5">
        <v>8</v>
      </c>
      <c r="DEP5">
        <v>8</v>
      </c>
      <c r="DEQ5">
        <v>8</v>
      </c>
      <c r="DER5">
        <v>8</v>
      </c>
      <c r="DES5">
        <v>8</v>
      </c>
      <c r="DET5">
        <v>8</v>
      </c>
      <c r="DEU5">
        <v>8</v>
      </c>
      <c r="DEV5">
        <v>8</v>
      </c>
      <c r="DEW5">
        <v>8</v>
      </c>
      <c r="DEX5">
        <v>8</v>
      </c>
      <c r="DEY5">
        <v>8</v>
      </c>
      <c r="DEZ5">
        <v>8</v>
      </c>
      <c r="DFA5">
        <v>8</v>
      </c>
      <c r="DFB5">
        <v>8</v>
      </c>
      <c r="DFC5">
        <v>8</v>
      </c>
      <c r="DFD5">
        <v>8</v>
      </c>
      <c r="DFE5">
        <v>8</v>
      </c>
      <c r="DFF5">
        <v>8</v>
      </c>
      <c r="DFG5">
        <v>8</v>
      </c>
      <c r="DFH5">
        <v>8</v>
      </c>
      <c r="DFI5">
        <v>8</v>
      </c>
      <c r="DFJ5">
        <v>8</v>
      </c>
      <c r="DFK5">
        <v>8</v>
      </c>
      <c r="DFL5">
        <v>8</v>
      </c>
      <c r="DFM5">
        <v>8</v>
      </c>
      <c r="DFN5">
        <v>8</v>
      </c>
      <c r="DFO5">
        <v>8</v>
      </c>
      <c r="DFP5">
        <v>8</v>
      </c>
      <c r="DFQ5">
        <v>8</v>
      </c>
      <c r="DFR5">
        <v>8</v>
      </c>
      <c r="DFS5">
        <v>8</v>
      </c>
      <c r="DFT5">
        <v>8</v>
      </c>
      <c r="DFU5">
        <v>8</v>
      </c>
      <c r="DFV5">
        <v>8</v>
      </c>
      <c r="DFW5">
        <v>8</v>
      </c>
      <c r="DFX5">
        <v>8</v>
      </c>
      <c r="DFY5">
        <v>8</v>
      </c>
      <c r="DFZ5">
        <v>8</v>
      </c>
      <c r="DGA5">
        <v>8</v>
      </c>
      <c r="DGB5">
        <v>8</v>
      </c>
      <c r="DGC5">
        <v>8</v>
      </c>
      <c r="DGD5">
        <v>8</v>
      </c>
      <c r="DGE5">
        <v>8</v>
      </c>
      <c r="DGF5">
        <v>8</v>
      </c>
      <c r="DGG5">
        <v>8</v>
      </c>
      <c r="DGH5">
        <v>8</v>
      </c>
      <c r="DGI5">
        <v>8</v>
      </c>
      <c r="DGJ5">
        <v>8</v>
      </c>
      <c r="DGK5">
        <v>8</v>
      </c>
      <c r="DGL5">
        <v>8</v>
      </c>
      <c r="DGM5">
        <v>8</v>
      </c>
      <c r="DGN5">
        <v>8</v>
      </c>
      <c r="DGO5">
        <v>8</v>
      </c>
      <c r="DGP5">
        <v>8</v>
      </c>
      <c r="DGQ5">
        <v>8</v>
      </c>
      <c r="DGR5">
        <v>8</v>
      </c>
      <c r="DGS5">
        <v>8</v>
      </c>
      <c r="DGT5">
        <v>8</v>
      </c>
      <c r="DGU5">
        <v>8</v>
      </c>
      <c r="DGV5">
        <v>8</v>
      </c>
      <c r="DGW5">
        <v>8</v>
      </c>
      <c r="DGX5">
        <v>8</v>
      </c>
      <c r="DGY5">
        <v>8</v>
      </c>
      <c r="DGZ5">
        <v>8</v>
      </c>
      <c r="DHA5">
        <v>8</v>
      </c>
      <c r="DHB5">
        <v>8</v>
      </c>
      <c r="DHC5">
        <v>8</v>
      </c>
      <c r="DHD5">
        <v>8</v>
      </c>
      <c r="DHE5">
        <v>8</v>
      </c>
      <c r="DHF5">
        <v>8</v>
      </c>
      <c r="DHG5">
        <v>8</v>
      </c>
      <c r="DHH5">
        <v>8</v>
      </c>
      <c r="DHI5">
        <v>8</v>
      </c>
      <c r="DHJ5">
        <v>8</v>
      </c>
      <c r="DHK5">
        <v>8</v>
      </c>
      <c r="DHL5">
        <v>8</v>
      </c>
      <c r="DHM5">
        <v>8</v>
      </c>
      <c r="DHN5">
        <v>8</v>
      </c>
      <c r="DHO5">
        <v>8</v>
      </c>
      <c r="DHP5">
        <v>8</v>
      </c>
      <c r="DHQ5">
        <v>8</v>
      </c>
      <c r="DHR5">
        <v>8</v>
      </c>
      <c r="DHS5">
        <v>8</v>
      </c>
      <c r="DHT5">
        <v>8</v>
      </c>
      <c r="DHU5">
        <v>8</v>
      </c>
      <c r="DHV5">
        <v>8</v>
      </c>
      <c r="DHW5">
        <v>8</v>
      </c>
      <c r="DHX5">
        <v>8</v>
      </c>
      <c r="DHY5">
        <v>8</v>
      </c>
      <c r="DHZ5">
        <v>8</v>
      </c>
      <c r="DIA5">
        <v>8</v>
      </c>
      <c r="DIB5">
        <v>8</v>
      </c>
      <c r="DIC5">
        <v>8</v>
      </c>
      <c r="DID5">
        <v>8</v>
      </c>
      <c r="DIE5">
        <v>8</v>
      </c>
      <c r="DIF5">
        <v>8</v>
      </c>
      <c r="DIG5">
        <v>8</v>
      </c>
      <c r="DIH5">
        <v>8</v>
      </c>
      <c r="DII5">
        <v>8</v>
      </c>
      <c r="DIJ5">
        <v>8</v>
      </c>
      <c r="DIK5">
        <v>8</v>
      </c>
      <c r="DIL5">
        <v>8</v>
      </c>
      <c r="DIM5">
        <v>8</v>
      </c>
      <c r="DIN5">
        <v>8</v>
      </c>
      <c r="DIO5">
        <v>8</v>
      </c>
      <c r="DIP5">
        <v>8</v>
      </c>
      <c r="DIQ5">
        <v>8</v>
      </c>
      <c r="DIR5">
        <v>8</v>
      </c>
      <c r="DIS5">
        <v>8</v>
      </c>
      <c r="DIT5">
        <v>8</v>
      </c>
      <c r="DIU5">
        <v>8</v>
      </c>
      <c r="DIV5">
        <v>8</v>
      </c>
      <c r="DIW5">
        <v>8</v>
      </c>
      <c r="DIX5">
        <v>8</v>
      </c>
      <c r="DIY5">
        <v>8</v>
      </c>
      <c r="DIZ5">
        <v>8</v>
      </c>
      <c r="DJA5">
        <v>8</v>
      </c>
      <c r="DJB5">
        <v>8</v>
      </c>
      <c r="DJC5">
        <v>8</v>
      </c>
      <c r="DJD5">
        <v>8</v>
      </c>
      <c r="DJE5">
        <v>8</v>
      </c>
      <c r="DJF5">
        <v>8</v>
      </c>
      <c r="DJG5">
        <v>8</v>
      </c>
      <c r="DJH5">
        <v>8</v>
      </c>
      <c r="DJI5">
        <v>8</v>
      </c>
      <c r="DJJ5">
        <v>8</v>
      </c>
      <c r="DJK5">
        <v>8</v>
      </c>
      <c r="DJL5">
        <v>8</v>
      </c>
      <c r="DJM5">
        <v>8</v>
      </c>
      <c r="DJN5">
        <v>8</v>
      </c>
      <c r="DJO5">
        <v>8</v>
      </c>
      <c r="DJP5">
        <v>8</v>
      </c>
      <c r="DJQ5">
        <v>8</v>
      </c>
      <c r="DJR5">
        <v>8</v>
      </c>
      <c r="DJS5">
        <v>8</v>
      </c>
      <c r="DJT5">
        <v>8</v>
      </c>
      <c r="DJU5">
        <v>8</v>
      </c>
      <c r="DJV5">
        <v>8</v>
      </c>
      <c r="DJW5">
        <v>8</v>
      </c>
      <c r="DJX5">
        <v>8</v>
      </c>
      <c r="DJY5">
        <v>8</v>
      </c>
      <c r="DJZ5">
        <v>8</v>
      </c>
      <c r="DKA5">
        <v>8</v>
      </c>
      <c r="DKB5">
        <v>8</v>
      </c>
      <c r="DKC5">
        <v>8</v>
      </c>
      <c r="DKD5">
        <v>8</v>
      </c>
      <c r="DKE5">
        <v>8</v>
      </c>
      <c r="DKF5">
        <v>8</v>
      </c>
      <c r="DKG5">
        <v>8</v>
      </c>
      <c r="DKH5">
        <v>8</v>
      </c>
      <c r="DKI5">
        <v>8</v>
      </c>
      <c r="DKJ5">
        <v>8</v>
      </c>
      <c r="DKK5">
        <v>8</v>
      </c>
      <c r="DKL5">
        <v>8</v>
      </c>
      <c r="DKM5">
        <v>8</v>
      </c>
      <c r="DKN5">
        <v>8</v>
      </c>
      <c r="DKO5">
        <v>8</v>
      </c>
      <c r="DKP5">
        <v>8</v>
      </c>
      <c r="DKQ5">
        <v>8</v>
      </c>
      <c r="DKR5">
        <v>8</v>
      </c>
      <c r="DKS5">
        <v>8</v>
      </c>
      <c r="DKT5">
        <v>8</v>
      </c>
      <c r="DKU5">
        <v>8</v>
      </c>
      <c r="DKV5">
        <v>8</v>
      </c>
      <c r="DKW5">
        <v>8</v>
      </c>
      <c r="DKX5">
        <v>8</v>
      </c>
      <c r="DKY5">
        <v>8</v>
      </c>
      <c r="DKZ5">
        <v>8</v>
      </c>
      <c r="DLA5">
        <v>8</v>
      </c>
      <c r="DLB5">
        <v>8</v>
      </c>
      <c r="DLC5">
        <v>8</v>
      </c>
      <c r="DLD5">
        <v>8</v>
      </c>
      <c r="DLE5">
        <v>8</v>
      </c>
      <c r="DLF5">
        <v>8</v>
      </c>
      <c r="DLG5">
        <v>8</v>
      </c>
      <c r="DLH5">
        <v>8</v>
      </c>
      <c r="DLI5">
        <v>8</v>
      </c>
      <c r="DLJ5">
        <v>8</v>
      </c>
      <c r="DLK5">
        <v>8</v>
      </c>
      <c r="DLL5">
        <v>8</v>
      </c>
      <c r="DLM5">
        <v>8</v>
      </c>
      <c r="DLN5">
        <v>8</v>
      </c>
      <c r="DLO5">
        <v>8</v>
      </c>
      <c r="DLP5">
        <v>8</v>
      </c>
      <c r="DLQ5">
        <v>8</v>
      </c>
      <c r="DLR5">
        <v>8</v>
      </c>
      <c r="DLS5">
        <v>8</v>
      </c>
      <c r="DLT5">
        <v>8</v>
      </c>
      <c r="DLU5">
        <v>8</v>
      </c>
      <c r="DLV5">
        <v>8</v>
      </c>
      <c r="DLW5">
        <v>8</v>
      </c>
      <c r="DLX5">
        <v>8</v>
      </c>
      <c r="DLY5">
        <v>8</v>
      </c>
      <c r="DLZ5">
        <v>8</v>
      </c>
      <c r="DMA5">
        <v>8</v>
      </c>
      <c r="DMB5">
        <v>8</v>
      </c>
      <c r="DMC5">
        <v>8</v>
      </c>
      <c r="DMD5">
        <v>8</v>
      </c>
      <c r="DME5">
        <v>8</v>
      </c>
      <c r="DMF5">
        <v>8</v>
      </c>
      <c r="DMG5">
        <v>8</v>
      </c>
      <c r="DMH5">
        <v>8</v>
      </c>
      <c r="DMI5">
        <v>8</v>
      </c>
      <c r="DMJ5">
        <v>8</v>
      </c>
      <c r="DMK5">
        <v>8</v>
      </c>
      <c r="DML5">
        <v>8</v>
      </c>
      <c r="DMM5">
        <v>8</v>
      </c>
      <c r="DMN5">
        <v>8</v>
      </c>
      <c r="DMO5">
        <v>8</v>
      </c>
      <c r="DMP5">
        <v>8</v>
      </c>
      <c r="DMQ5">
        <v>8</v>
      </c>
      <c r="DMR5">
        <v>8</v>
      </c>
      <c r="DMS5">
        <v>8</v>
      </c>
      <c r="DMT5">
        <v>8</v>
      </c>
      <c r="DMU5">
        <v>8</v>
      </c>
      <c r="DMV5">
        <v>8</v>
      </c>
      <c r="DMW5">
        <v>8</v>
      </c>
      <c r="DMX5">
        <v>8</v>
      </c>
      <c r="DMY5">
        <v>8</v>
      </c>
      <c r="DMZ5">
        <v>8</v>
      </c>
      <c r="DNA5">
        <v>8</v>
      </c>
      <c r="DNB5">
        <v>8</v>
      </c>
      <c r="DNC5">
        <v>8</v>
      </c>
      <c r="DND5">
        <v>8</v>
      </c>
      <c r="DNE5">
        <v>8</v>
      </c>
      <c r="DNF5">
        <v>8</v>
      </c>
      <c r="DNG5">
        <v>8</v>
      </c>
      <c r="DNH5">
        <v>8</v>
      </c>
      <c r="DNI5">
        <v>8</v>
      </c>
      <c r="DNJ5">
        <v>8</v>
      </c>
      <c r="DNK5">
        <v>8</v>
      </c>
      <c r="DNL5">
        <v>8</v>
      </c>
      <c r="DNM5">
        <v>8</v>
      </c>
      <c r="DNN5">
        <v>8</v>
      </c>
      <c r="DNO5">
        <v>8</v>
      </c>
      <c r="DNP5">
        <v>8</v>
      </c>
      <c r="DNQ5">
        <v>8</v>
      </c>
      <c r="DNR5">
        <v>8</v>
      </c>
      <c r="DNS5">
        <v>8</v>
      </c>
      <c r="DNT5">
        <v>8</v>
      </c>
      <c r="DNU5">
        <v>8</v>
      </c>
      <c r="DNV5">
        <v>8</v>
      </c>
      <c r="DNW5">
        <v>8</v>
      </c>
      <c r="DNX5">
        <v>8</v>
      </c>
      <c r="DNY5">
        <v>8</v>
      </c>
      <c r="DNZ5">
        <v>8</v>
      </c>
      <c r="DOA5">
        <v>8</v>
      </c>
      <c r="DOB5">
        <v>8</v>
      </c>
      <c r="DOC5">
        <v>8</v>
      </c>
      <c r="DOD5">
        <v>8</v>
      </c>
      <c r="DOE5">
        <v>8</v>
      </c>
      <c r="DOF5">
        <v>8</v>
      </c>
      <c r="DOG5">
        <v>8</v>
      </c>
      <c r="DOH5">
        <v>8</v>
      </c>
      <c r="DOI5">
        <v>8</v>
      </c>
      <c r="DOJ5">
        <v>8</v>
      </c>
      <c r="DOK5">
        <v>8</v>
      </c>
      <c r="DOL5">
        <v>8</v>
      </c>
      <c r="DOM5">
        <v>8</v>
      </c>
      <c r="DON5">
        <v>8</v>
      </c>
      <c r="DOO5">
        <v>8</v>
      </c>
      <c r="DOP5">
        <v>8</v>
      </c>
      <c r="DOQ5">
        <v>8</v>
      </c>
      <c r="DOR5">
        <v>8</v>
      </c>
      <c r="DOS5">
        <v>8</v>
      </c>
      <c r="DOT5">
        <v>8</v>
      </c>
      <c r="DOU5">
        <v>8</v>
      </c>
      <c r="DOV5">
        <v>8</v>
      </c>
      <c r="DOW5">
        <v>8</v>
      </c>
      <c r="DOX5">
        <v>8</v>
      </c>
      <c r="DOY5">
        <v>8</v>
      </c>
      <c r="DOZ5">
        <v>8</v>
      </c>
      <c r="DPA5">
        <v>8</v>
      </c>
      <c r="DPB5">
        <v>8</v>
      </c>
      <c r="DPC5">
        <v>8</v>
      </c>
      <c r="DPD5">
        <v>8</v>
      </c>
      <c r="DPE5">
        <v>8</v>
      </c>
      <c r="DPF5">
        <v>8</v>
      </c>
      <c r="DPG5">
        <v>8</v>
      </c>
      <c r="DPH5">
        <v>8</v>
      </c>
      <c r="DPI5">
        <v>8</v>
      </c>
      <c r="DPJ5">
        <v>8</v>
      </c>
      <c r="DPK5">
        <v>8</v>
      </c>
      <c r="DPL5">
        <v>8</v>
      </c>
      <c r="DPM5">
        <v>8</v>
      </c>
      <c r="DPN5">
        <v>8</v>
      </c>
      <c r="DPO5">
        <v>8</v>
      </c>
      <c r="DPP5">
        <v>8</v>
      </c>
      <c r="DPQ5">
        <v>8</v>
      </c>
      <c r="DPR5">
        <v>8</v>
      </c>
      <c r="DPS5">
        <v>8</v>
      </c>
      <c r="DPT5">
        <v>8</v>
      </c>
      <c r="DPU5">
        <v>8</v>
      </c>
      <c r="DPV5">
        <v>8</v>
      </c>
      <c r="DPW5">
        <v>8</v>
      </c>
      <c r="DPX5">
        <v>8</v>
      </c>
      <c r="DPY5">
        <v>8</v>
      </c>
      <c r="DPZ5">
        <v>8</v>
      </c>
      <c r="DQA5">
        <v>8</v>
      </c>
      <c r="DQB5">
        <v>8</v>
      </c>
      <c r="DQC5">
        <v>8</v>
      </c>
      <c r="DQD5">
        <v>8</v>
      </c>
      <c r="DQE5">
        <v>8</v>
      </c>
      <c r="DQF5">
        <v>8</v>
      </c>
      <c r="DQG5">
        <v>8</v>
      </c>
      <c r="DQH5">
        <v>8</v>
      </c>
      <c r="DQI5">
        <v>8</v>
      </c>
      <c r="DQJ5">
        <v>8</v>
      </c>
      <c r="DQK5">
        <v>8</v>
      </c>
      <c r="DQL5">
        <v>8</v>
      </c>
      <c r="DQM5">
        <v>8</v>
      </c>
      <c r="DQN5">
        <v>8</v>
      </c>
      <c r="DQO5">
        <v>8</v>
      </c>
      <c r="DQP5">
        <v>8</v>
      </c>
      <c r="DQQ5">
        <v>8</v>
      </c>
      <c r="DQR5">
        <v>8</v>
      </c>
      <c r="DQS5">
        <v>8</v>
      </c>
      <c r="DQT5">
        <v>8</v>
      </c>
      <c r="DQU5">
        <v>8</v>
      </c>
      <c r="DQV5">
        <v>8</v>
      </c>
      <c r="DQW5">
        <v>8</v>
      </c>
      <c r="DQX5">
        <v>8</v>
      </c>
      <c r="DQY5">
        <v>8</v>
      </c>
      <c r="DQZ5">
        <v>8</v>
      </c>
      <c r="DRA5">
        <v>8</v>
      </c>
      <c r="DRB5">
        <v>8</v>
      </c>
      <c r="DRC5">
        <v>8</v>
      </c>
      <c r="DRD5">
        <v>8</v>
      </c>
      <c r="DRE5">
        <v>8</v>
      </c>
      <c r="DRF5">
        <v>8</v>
      </c>
      <c r="DRG5">
        <v>8</v>
      </c>
      <c r="DRH5">
        <v>8</v>
      </c>
      <c r="DRI5">
        <v>8</v>
      </c>
      <c r="DRJ5">
        <v>8</v>
      </c>
      <c r="DRK5">
        <v>8</v>
      </c>
      <c r="DRL5">
        <v>8</v>
      </c>
      <c r="DRM5">
        <v>8</v>
      </c>
      <c r="DRN5">
        <v>8</v>
      </c>
      <c r="DRO5">
        <v>8</v>
      </c>
      <c r="DRP5">
        <v>8</v>
      </c>
      <c r="DRQ5">
        <v>8</v>
      </c>
      <c r="DRR5">
        <v>8</v>
      </c>
      <c r="DRS5">
        <v>8</v>
      </c>
      <c r="DRT5">
        <v>8</v>
      </c>
      <c r="DRU5">
        <v>8</v>
      </c>
      <c r="DRV5">
        <v>8</v>
      </c>
      <c r="DRW5">
        <v>8</v>
      </c>
      <c r="DRX5">
        <v>8</v>
      </c>
      <c r="DRY5">
        <v>8</v>
      </c>
      <c r="DRZ5">
        <v>8</v>
      </c>
      <c r="DSA5">
        <v>8</v>
      </c>
      <c r="DSB5">
        <v>8</v>
      </c>
      <c r="DSC5">
        <v>8</v>
      </c>
      <c r="DSD5">
        <v>8</v>
      </c>
      <c r="DSE5">
        <v>8</v>
      </c>
      <c r="DSF5">
        <v>8</v>
      </c>
      <c r="DSG5">
        <v>8</v>
      </c>
      <c r="DSH5">
        <v>8</v>
      </c>
      <c r="DSI5">
        <v>8</v>
      </c>
      <c r="DSJ5">
        <v>8</v>
      </c>
      <c r="DSK5">
        <v>8</v>
      </c>
      <c r="DSL5">
        <v>8</v>
      </c>
      <c r="DSM5">
        <v>8</v>
      </c>
      <c r="DSN5">
        <v>8</v>
      </c>
      <c r="DSO5">
        <v>8</v>
      </c>
      <c r="DSP5">
        <v>8</v>
      </c>
      <c r="DSQ5">
        <v>8</v>
      </c>
      <c r="DSR5">
        <v>8</v>
      </c>
      <c r="DSS5">
        <v>8</v>
      </c>
      <c r="DST5">
        <v>8</v>
      </c>
      <c r="DSU5">
        <v>8</v>
      </c>
      <c r="DSV5">
        <v>8</v>
      </c>
      <c r="DSW5">
        <v>8</v>
      </c>
      <c r="DSX5">
        <v>8</v>
      </c>
      <c r="DSY5">
        <v>8</v>
      </c>
      <c r="DSZ5">
        <v>8</v>
      </c>
      <c r="DTA5">
        <v>8</v>
      </c>
      <c r="DTB5">
        <v>8</v>
      </c>
      <c r="DTC5">
        <v>8</v>
      </c>
      <c r="DTD5">
        <v>8</v>
      </c>
      <c r="DTE5">
        <v>8</v>
      </c>
      <c r="DTF5">
        <v>8</v>
      </c>
      <c r="DTG5">
        <v>8</v>
      </c>
      <c r="DTH5">
        <v>8</v>
      </c>
      <c r="DTI5">
        <v>8</v>
      </c>
      <c r="DTJ5">
        <v>8</v>
      </c>
      <c r="DTK5">
        <v>8</v>
      </c>
      <c r="DTL5">
        <v>8</v>
      </c>
      <c r="DTM5">
        <v>8</v>
      </c>
      <c r="DTN5">
        <v>8</v>
      </c>
      <c r="DTO5">
        <v>8</v>
      </c>
      <c r="DTP5">
        <v>8</v>
      </c>
      <c r="DTQ5">
        <v>8</v>
      </c>
      <c r="DTR5">
        <v>8</v>
      </c>
      <c r="DTS5">
        <v>8</v>
      </c>
      <c r="DTT5">
        <v>8</v>
      </c>
      <c r="DTU5">
        <v>8</v>
      </c>
      <c r="DTV5">
        <v>8</v>
      </c>
      <c r="DTW5">
        <v>8</v>
      </c>
      <c r="DTX5">
        <v>8</v>
      </c>
      <c r="DTY5">
        <v>8</v>
      </c>
      <c r="DTZ5">
        <v>8</v>
      </c>
      <c r="DUA5">
        <v>8</v>
      </c>
      <c r="DUB5">
        <v>8</v>
      </c>
      <c r="DUC5">
        <v>8</v>
      </c>
      <c r="DUD5">
        <v>8</v>
      </c>
      <c r="DUE5">
        <v>8</v>
      </c>
      <c r="DUF5">
        <v>8</v>
      </c>
      <c r="DUG5">
        <v>8</v>
      </c>
      <c r="DUH5">
        <v>8</v>
      </c>
      <c r="DUI5">
        <v>8</v>
      </c>
      <c r="DUJ5">
        <v>8</v>
      </c>
      <c r="DUK5">
        <v>8</v>
      </c>
      <c r="DUL5">
        <v>8</v>
      </c>
      <c r="DUM5">
        <v>8</v>
      </c>
      <c r="DUN5">
        <v>8</v>
      </c>
      <c r="DUO5">
        <v>8</v>
      </c>
      <c r="DUP5">
        <v>8</v>
      </c>
      <c r="DUQ5">
        <v>8</v>
      </c>
      <c r="DUR5">
        <v>8</v>
      </c>
      <c r="DUS5">
        <v>8</v>
      </c>
      <c r="DUT5">
        <v>8</v>
      </c>
      <c r="DUU5">
        <v>8</v>
      </c>
      <c r="DUV5">
        <v>8</v>
      </c>
      <c r="DUW5">
        <v>8</v>
      </c>
      <c r="DUX5">
        <v>8</v>
      </c>
      <c r="DUY5">
        <v>8</v>
      </c>
      <c r="DUZ5">
        <v>8</v>
      </c>
      <c r="DVA5">
        <v>8</v>
      </c>
      <c r="DVB5">
        <v>8</v>
      </c>
      <c r="DVC5">
        <v>8</v>
      </c>
      <c r="DVD5">
        <v>8</v>
      </c>
      <c r="DVE5">
        <v>8</v>
      </c>
      <c r="DVF5">
        <v>8</v>
      </c>
      <c r="DVG5">
        <v>8</v>
      </c>
      <c r="DVH5">
        <v>8</v>
      </c>
      <c r="DVI5">
        <v>8</v>
      </c>
      <c r="DVJ5">
        <v>8</v>
      </c>
      <c r="DVK5">
        <v>8</v>
      </c>
      <c r="DVL5">
        <v>8</v>
      </c>
      <c r="DVM5">
        <v>8</v>
      </c>
      <c r="DVN5">
        <v>8</v>
      </c>
      <c r="DVO5">
        <v>8</v>
      </c>
      <c r="DVP5">
        <v>8</v>
      </c>
      <c r="DVQ5">
        <v>8</v>
      </c>
      <c r="DVR5">
        <v>8</v>
      </c>
      <c r="DVS5">
        <v>8</v>
      </c>
      <c r="DVT5">
        <v>8</v>
      </c>
      <c r="DVU5">
        <v>8</v>
      </c>
      <c r="DVV5">
        <v>8</v>
      </c>
      <c r="DVW5">
        <v>8</v>
      </c>
      <c r="DVX5">
        <v>8</v>
      </c>
      <c r="DVY5">
        <v>8</v>
      </c>
      <c r="DVZ5">
        <v>8</v>
      </c>
      <c r="DWA5">
        <v>8</v>
      </c>
      <c r="DWB5">
        <v>8</v>
      </c>
      <c r="DWC5">
        <v>8</v>
      </c>
      <c r="DWD5">
        <v>8</v>
      </c>
      <c r="DWE5">
        <v>8</v>
      </c>
      <c r="DWF5">
        <v>8</v>
      </c>
      <c r="DWG5">
        <v>8</v>
      </c>
      <c r="DWH5">
        <v>8</v>
      </c>
      <c r="DWI5">
        <v>8</v>
      </c>
      <c r="DWJ5">
        <v>8</v>
      </c>
      <c r="DWK5">
        <v>8</v>
      </c>
      <c r="DWL5">
        <v>8</v>
      </c>
      <c r="DWM5">
        <v>8</v>
      </c>
      <c r="DWN5">
        <v>8</v>
      </c>
      <c r="DWO5">
        <v>8</v>
      </c>
      <c r="DWP5">
        <v>8</v>
      </c>
      <c r="DWQ5">
        <v>8</v>
      </c>
      <c r="DWR5">
        <v>8</v>
      </c>
      <c r="DWS5">
        <v>8</v>
      </c>
      <c r="DWT5">
        <v>8</v>
      </c>
      <c r="DWU5">
        <v>8</v>
      </c>
      <c r="DWV5">
        <v>8</v>
      </c>
      <c r="DWW5">
        <v>8</v>
      </c>
      <c r="DWX5">
        <v>8</v>
      </c>
      <c r="DWY5">
        <v>8</v>
      </c>
      <c r="DWZ5">
        <v>8</v>
      </c>
      <c r="DXA5">
        <v>8</v>
      </c>
      <c r="DXB5">
        <v>8</v>
      </c>
      <c r="DXC5">
        <v>8</v>
      </c>
      <c r="DXD5">
        <v>8</v>
      </c>
      <c r="DXE5">
        <v>8</v>
      </c>
      <c r="DXF5">
        <v>8</v>
      </c>
      <c r="DXG5">
        <v>8</v>
      </c>
      <c r="DXH5">
        <v>8</v>
      </c>
      <c r="DXI5">
        <v>8</v>
      </c>
      <c r="DXJ5">
        <v>8</v>
      </c>
      <c r="DXK5">
        <v>8</v>
      </c>
      <c r="DXL5">
        <v>8</v>
      </c>
      <c r="DXM5">
        <v>8</v>
      </c>
      <c r="DXN5">
        <v>8</v>
      </c>
      <c r="DXO5">
        <v>8</v>
      </c>
      <c r="DXP5">
        <v>8</v>
      </c>
      <c r="DXQ5">
        <v>8</v>
      </c>
      <c r="DXR5">
        <v>8</v>
      </c>
      <c r="DXS5">
        <v>8</v>
      </c>
      <c r="DXT5">
        <v>8</v>
      </c>
      <c r="DXU5">
        <v>8</v>
      </c>
      <c r="DXV5">
        <v>8</v>
      </c>
      <c r="DXW5">
        <v>8</v>
      </c>
      <c r="DXX5">
        <v>8</v>
      </c>
      <c r="DXY5">
        <v>8</v>
      </c>
      <c r="DXZ5">
        <v>8</v>
      </c>
      <c r="DYA5">
        <v>8</v>
      </c>
      <c r="DYB5">
        <v>8</v>
      </c>
      <c r="DYC5">
        <v>8</v>
      </c>
      <c r="DYD5">
        <v>8</v>
      </c>
      <c r="DYE5">
        <v>8</v>
      </c>
      <c r="DYF5">
        <v>8</v>
      </c>
      <c r="DYG5">
        <v>8</v>
      </c>
      <c r="DYH5">
        <v>8</v>
      </c>
      <c r="DYI5">
        <v>8</v>
      </c>
      <c r="DYJ5">
        <v>8</v>
      </c>
      <c r="DYK5">
        <v>8</v>
      </c>
      <c r="DYL5">
        <v>8</v>
      </c>
      <c r="DYM5">
        <v>8</v>
      </c>
      <c r="DYN5">
        <v>8</v>
      </c>
      <c r="DYO5">
        <v>8</v>
      </c>
      <c r="DYP5">
        <v>8</v>
      </c>
      <c r="DYQ5">
        <v>8</v>
      </c>
      <c r="DYR5">
        <v>8</v>
      </c>
      <c r="DYS5">
        <v>8</v>
      </c>
      <c r="DYT5">
        <v>8</v>
      </c>
      <c r="DYU5">
        <v>8</v>
      </c>
      <c r="DYV5">
        <v>8</v>
      </c>
      <c r="DYW5">
        <v>8</v>
      </c>
      <c r="DYX5">
        <v>8</v>
      </c>
      <c r="DYY5">
        <v>8</v>
      </c>
      <c r="DYZ5">
        <v>8</v>
      </c>
      <c r="DZA5">
        <v>8</v>
      </c>
      <c r="DZB5">
        <v>8</v>
      </c>
      <c r="DZC5">
        <v>8</v>
      </c>
      <c r="DZD5">
        <v>8</v>
      </c>
      <c r="DZE5">
        <v>8</v>
      </c>
      <c r="DZF5">
        <v>8</v>
      </c>
      <c r="DZG5">
        <v>8</v>
      </c>
      <c r="DZH5">
        <v>8</v>
      </c>
      <c r="DZI5">
        <v>8</v>
      </c>
      <c r="DZJ5">
        <v>8</v>
      </c>
      <c r="DZK5">
        <v>8</v>
      </c>
      <c r="DZL5">
        <v>8</v>
      </c>
      <c r="DZM5">
        <v>8</v>
      </c>
      <c r="DZN5">
        <v>8</v>
      </c>
      <c r="DZO5">
        <v>8</v>
      </c>
      <c r="DZP5">
        <v>8</v>
      </c>
      <c r="DZQ5">
        <v>8</v>
      </c>
      <c r="DZR5">
        <v>8</v>
      </c>
      <c r="DZS5">
        <v>8</v>
      </c>
      <c r="DZT5">
        <v>8</v>
      </c>
      <c r="DZU5">
        <v>8</v>
      </c>
      <c r="DZV5">
        <v>8</v>
      </c>
      <c r="DZW5">
        <v>8</v>
      </c>
      <c r="DZX5">
        <v>8</v>
      </c>
      <c r="DZY5">
        <v>8</v>
      </c>
      <c r="DZZ5">
        <v>8</v>
      </c>
      <c r="EAA5">
        <v>8</v>
      </c>
      <c r="EAB5">
        <v>8</v>
      </c>
      <c r="EAC5">
        <v>8</v>
      </c>
      <c r="EAD5">
        <v>8</v>
      </c>
      <c r="EAE5">
        <v>8</v>
      </c>
      <c r="EAF5">
        <v>8</v>
      </c>
      <c r="EAG5">
        <v>8</v>
      </c>
      <c r="EAH5">
        <v>8</v>
      </c>
      <c r="EAI5">
        <v>8</v>
      </c>
      <c r="EAJ5">
        <v>8</v>
      </c>
      <c r="EAK5">
        <v>8</v>
      </c>
      <c r="EAL5">
        <v>8</v>
      </c>
      <c r="EAM5">
        <v>8</v>
      </c>
      <c r="EAN5">
        <v>8</v>
      </c>
      <c r="EAO5">
        <v>8</v>
      </c>
      <c r="EAP5">
        <v>8</v>
      </c>
      <c r="EAQ5">
        <v>8</v>
      </c>
      <c r="EAR5">
        <v>8</v>
      </c>
      <c r="EAS5">
        <v>8</v>
      </c>
      <c r="EAT5">
        <v>8</v>
      </c>
      <c r="EAU5">
        <v>8</v>
      </c>
      <c r="EAV5">
        <v>8</v>
      </c>
      <c r="EAW5">
        <v>8</v>
      </c>
      <c r="EAX5">
        <v>8</v>
      </c>
      <c r="EAY5">
        <v>8</v>
      </c>
      <c r="EAZ5">
        <v>8</v>
      </c>
      <c r="EBA5">
        <v>8</v>
      </c>
      <c r="EBB5">
        <v>8</v>
      </c>
      <c r="EBC5">
        <v>8</v>
      </c>
      <c r="EBD5">
        <v>8</v>
      </c>
      <c r="EBE5">
        <v>8</v>
      </c>
      <c r="EBF5">
        <v>8</v>
      </c>
      <c r="EBG5">
        <v>8</v>
      </c>
      <c r="EBH5">
        <v>8</v>
      </c>
      <c r="EBI5">
        <v>8</v>
      </c>
      <c r="EBJ5">
        <v>8</v>
      </c>
      <c r="EBK5">
        <v>8</v>
      </c>
      <c r="EBL5">
        <v>8</v>
      </c>
      <c r="EBM5">
        <v>8</v>
      </c>
      <c r="EBN5">
        <v>8</v>
      </c>
      <c r="EBO5">
        <v>8</v>
      </c>
      <c r="EBP5">
        <v>8</v>
      </c>
      <c r="EBQ5">
        <v>8</v>
      </c>
      <c r="EBR5">
        <v>8</v>
      </c>
      <c r="EBS5">
        <v>8</v>
      </c>
      <c r="EBT5">
        <v>8</v>
      </c>
      <c r="EBU5">
        <v>8</v>
      </c>
      <c r="EBV5">
        <v>8</v>
      </c>
      <c r="EBW5">
        <v>8</v>
      </c>
      <c r="EBX5">
        <v>8</v>
      </c>
      <c r="EBY5">
        <v>8</v>
      </c>
      <c r="EBZ5">
        <v>8</v>
      </c>
      <c r="ECA5">
        <v>8</v>
      </c>
      <c r="ECB5">
        <v>8</v>
      </c>
      <c r="ECC5">
        <v>8</v>
      </c>
      <c r="ECD5">
        <v>8</v>
      </c>
      <c r="ECE5">
        <v>8</v>
      </c>
      <c r="ECF5">
        <v>8</v>
      </c>
      <c r="ECG5">
        <v>8</v>
      </c>
      <c r="ECH5">
        <v>8</v>
      </c>
      <c r="ECI5">
        <v>8</v>
      </c>
      <c r="ECJ5">
        <v>8</v>
      </c>
      <c r="ECK5">
        <v>8</v>
      </c>
      <c r="ECL5">
        <v>8</v>
      </c>
      <c r="ECM5">
        <v>8</v>
      </c>
      <c r="ECN5">
        <v>8</v>
      </c>
      <c r="ECO5">
        <v>8</v>
      </c>
      <c r="ECP5">
        <v>8</v>
      </c>
      <c r="ECQ5">
        <v>8</v>
      </c>
      <c r="ECR5">
        <v>8</v>
      </c>
      <c r="ECS5">
        <v>8</v>
      </c>
      <c r="ECT5">
        <v>8</v>
      </c>
      <c r="ECU5">
        <v>8</v>
      </c>
      <c r="ECV5">
        <v>8</v>
      </c>
      <c r="ECW5">
        <v>8</v>
      </c>
      <c r="ECX5">
        <v>8</v>
      </c>
      <c r="ECY5">
        <v>8</v>
      </c>
      <c r="ECZ5">
        <v>8</v>
      </c>
      <c r="EDA5">
        <v>8</v>
      </c>
      <c r="EDB5">
        <v>8</v>
      </c>
      <c r="EDC5">
        <v>8</v>
      </c>
      <c r="EDD5">
        <v>8</v>
      </c>
      <c r="EDE5">
        <v>8</v>
      </c>
      <c r="EDF5">
        <v>8</v>
      </c>
      <c r="EDG5">
        <v>8</v>
      </c>
      <c r="EDH5">
        <v>8</v>
      </c>
      <c r="EDI5">
        <v>8</v>
      </c>
      <c r="EDJ5">
        <v>8</v>
      </c>
      <c r="EDK5">
        <v>8</v>
      </c>
      <c r="EDL5">
        <v>8</v>
      </c>
      <c r="EDM5">
        <v>8</v>
      </c>
      <c r="EDN5">
        <v>8</v>
      </c>
      <c r="EDO5">
        <v>8</v>
      </c>
      <c r="EDP5">
        <v>8</v>
      </c>
      <c r="EDQ5">
        <v>8</v>
      </c>
      <c r="EDR5">
        <v>8</v>
      </c>
      <c r="EDS5">
        <v>8</v>
      </c>
      <c r="EDT5">
        <v>8</v>
      </c>
      <c r="EDU5">
        <v>8</v>
      </c>
      <c r="EDV5">
        <v>8</v>
      </c>
      <c r="EDW5">
        <v>8</v>
      </c>
      <c r="EDX5">
        <v>8</v>
      </c>
      <c r="EDY5">
        <v>8</v>
      </c>
      <c r="EDZ5">
        <v>8</v>
      </c>
      <c r="EEA5">
        <v>8</v>
      </c>
      <c r="EEB5">
        <v>8</v>
      </c>
      <c r="EEC5">
        <v>8</v>
      </c>
      <c r="EED5">
        <v>8</v>
      </c>
      <c r="EEE5">
        <v>8</v>
      </c>
      <c r="EEF5">
        <v>8</v>
      </c>
      <c r="EEG5">
        <v>8</v>
      </c>
      <c r="EEH5">
        <v>8</v>
      </c>
      <c r="EEI5">
        <v>8</v>
      </c>
      <c r="EEJ5">
        <v>8</v>
      </c>
      <c r="EEK5">
        <v>8</v>
      </c>
      <c r="EEL5">
        <v>8</v>
      </c>
      <c r="EEM5">
        <v>8</v>
      </c>
      <c r="EEN5">
        <v>8</v>
      </c>
      <c r="EEO5">
        <v>8</v>
      </c>
      <c r="EEP5">
        <v>8</v>
      </c>
      <c r="EEQ5">
        <v>8</v>
      </c>
      <c r="EER5">
        <v>8</v>
      </c>
      <c r="EES5">
        <v>8</v>
      </c>
      <c r="EET5">
        <v>8</v>
      </c>
      <c r="EEU5">
        <v>8</v>
      </c>
      <c r="EEV5">
        <v>8</v>
      </c>
      <c r="EEW5">
        <v>8</v>
      </c>
      <c r="EEX5">
        <v>8</v>
      </c>
      <c r="EEY5">
        <v>8</v>
      </c>
      <c r="EEZ5">
        <v>8</v>
      </c>
      <c r="EFA5">
        <v>8</v>
      </c>
      <c r="EFB5">
        <v>8</v>
      </c>
      <c r="EFC5">
        <v>8</v>
      </c>
      <c r="EFD5">
        <v>8</v>
      </c>
      <c r="EFE5">
        <v>8</v>
      </c>
      <c r="EFF5">
        <v>8</v>
      </c>
      <c r="EFG5">
        <v>8</v>
      </c>
      <c r="EFH5">
        <v>8</v>
      </c>
      <c r="EFI5">
        <v>8</v>
      </c>
      <c r="EFJ5">
        <v>8</v>
      </c>
      <c r="EFK5">
        <v>8</v>
      </c>
      <c r="EFL5">
        <v>8</v>
      </c>
      <c r="EFM5">
        <v>8</v>
      </c>
      <c r="EFN5">
        <v>8</v>
      </c>
      <c r="EFO5">
        <v>8</v>
      </c>
      <c r="EFP5">
        <v>8</v>
      </c>
      <c r="EFQ5">
        <v>8</v>
      </c>
      <c r="EFR5">
        <v>8</v>
      </c>
      <c r="EFS5">
        <v>8</v>
      </c>
      <c r="EFT5">
        <v>8</v>
      </c>
      <c r="EFU5">
        <v>8</v>
      </c>
      <c r="EFV5">
        <v>8</v>
      </c>
      <c r="EFW5">
        <v>8</v>
      </c>
      <c r="EFX5">
        <v>8</v>
      </c>
      <c r="EFY5">
        <v>8</v>
      </c>
      <c r="EFZ5">
        <v>8</v>
      </c>
      <c r="EGA5">
        <v>8</v>
      </c>
      <c r="EGB5">
        <v>8</v>
      </c>
      <c r="EGC5">
        <v>8</v>
      </c>
      <c r="EGD5">
        <v>8</v>
      </c>
      <c r="EGE5">
        <v>8</v>
      </c>
      <c r="EGF5">
        <v>8</v>
      </c>
      <c r="EGG5">
        <v>8</v>
      </c>
      <c r="EGH5">
        <v>8</v>
      </c>
      <c r="EGI5">
        <v>8</v>
      </c>
      <c r="EGJ5">
        <v>8</v>
      </c>
      <c r="EGK5">
        <v>8</v>
      </c>
      <c r="EGL5">
        <v>8</v>
      </c>
      <c r="EGM5">
        <v>8</v>
      </c>
      <c r="EGN5">
        <v>8</v>
      </c>
      <c r="EGO5">
        <v>8</v>
      </c>
      <c r="EGP5">
        <v>8</v>
      </c>
      <c r="EGQ5">
        <v>8</v>
      </c>
      <c r="EGR5">
        <v>8</v>
      </c>
      <c r="EGS5">
        <v>8</v>
      </c>
      <c r="EGT5">
        <v>8</v>
      </c>
      <c r="EGU5">
        <v>8</v>
      </c>
      <c r="EGV5">
        <v>8</v>
      </c>
      <c r="EGW5">
        <v>8</v>
      </c>
      <c r="EGX5">
        <v>8</v>
      </c>
      <c r="EGY5">
        <v>8</v>
      </c>
      <c r="EGZ5">
        <v>8</v>
      </c>
      <c r="EHA5">
        <v>8</v>
      </c>
      <c r="EHB5">
        <v>8</v>
      </c>
      <c r="EHC5">
        <v>8</v>
      </c>
      <c r="EHD5">
        <v>8</v>
      </c>
      <c r="EHE5">
        <v>8</v>
      </c>
      <c r="EHF5">
        <v>8</v>
      </c>
      <c r="EHG5">
        <v>8</v>
      </c>
      <c r="EHH5">
        <v>8</v>
      </c>
      <c r="EHI5">
        <v>8</v>
      </c>
      <c r="EHJ5">
        <v>8</v>
      </c>
      <c r="EHK5">
        <v>8</v>
      </c>
      <c r="EHL5">
        <v>8</v>
      </c>
      <c r="EHM5">
        <v>8</v>
      </c>
      <c r="EHN5">
        <v>8</v>
      </c>
      <c r="EHO5">
        <v>8</v>
      </c>
      <c r="EHP5">
        <v>8</v>
      </c>
      <c r="EHQ5">
        <v>8</v>
      </c>
      <c r="EHR5">
        <v>8</v>
      </c>
      <c r="EHS5">
        <v>8</v>
      </c>
      <c r="EHT5">
        <v>8</v>
      </c>
      <c r="EHU5">
        <v>8</v>
      </c>
      <c r="EHV5">
        <v>8</v>
      </c>
      <c r="EHW5">
        <v>8</v>
      </c>
      <c r="EHX5">
        <v>8</v>
      </c>
      <c r="EHY5">
        <v>8</v>
      </c>
      <c r="EHZ5">
        <v>8</v>
      </c>
      <c r="EIA5">
        <v>8</v>
      </c>
      <c r="EIB5">
        <v>8</v>
      </c>
      <c r="EIC5">
        <v>8</v>
      </c>
      <c r="EID5">
        <v>8</v>
      </c>
      <c r="EIE5">
        <v>8</v>
      </c>
      <c r="EIF5">
        <v>8</v>
      </c>
      <c r="EIG5">
        <v>8</v>
      </c>
      <c r="EIH5">
        <v>8</v>
      </c>
      <c r="EII5">
        <v>8</v>
      </c>
      <c r="EIJ5">
        <v>8</v>
      </c>
      <c r="EIK5">
        <v>8</v>
      </c>
      <c r="EIL5">
        <v>8</v>
      </c>
      <c r="EIM5">
        <v>8</v>
      </c>
      <c r="EIN5">
        <v>8</v>
      </c>
      <c r="EIO5">
        <v>8</v>
      </c>
      <c r="EIP5">
        <v>8</v>
      </c>
      <c r="EIQ5">
        <v>8</v>
      </c>
      <c r="EIR5">
        <v>8</v>
      </c>
      <c r="EIS5">
        <v>8</v>
      </c>
      <c r="EIT5">
        <v>8</v>
      </c>
      <c r="EIU5">
        <v>8</v>
      </c>
      <c r="EIV5">
        <v>8</v>
      </c>
      <c r="EIW5">
        <v>8</v>
      </c>
      <c r="EIX5">
        <v>8</v>
      </c>
      <c r="EIY5">
        <v>8</v>
      </c>
      <c r="EIZ5">
        <v>8</v>
      </c>
      <c r="EJA5">
        <v>8</v>
      </c>
      <c r="EJB5">
        <v>8</v>
      </c>
      <c r="EJC5">
        <v>8</v>
      </c>
      <c r="EJD5">
        <v>8</v>
      </c>
      <c r="EJE5">
        <v>8</v>
      </c>
      <c r="EJF5">
        <v>8</v>
      </c>
      <c r="EJG5">
        <v>8</v>
      </c>
      <c r="EJH5">
        <v>8</v>
      </c>
      <c r="EJI5">
        <v>8</v>
      </c>
      <c r="EJJ5">
        <v>8</v>
      </c>
      <c r="EJK5">
        <v>8</v>
      </c>
      <c r="EJL5">
        <v>8</v>
      </c>
      <c r="EJM5">
        <v>8</v>
      </c>
      <c r="EJN5">
        <v>8</v>
      </c>
      <c r="EJO5">
        <v>8</v>
      </c>
      <c r="EJP5">
        <v>8</v>
      </c>
      <c r="EJQ5">
        <v>8</v>
      </c>
      <c r="EJR5">
        <v>8</v>
      </c>
      <c r="EJS5">
        <v>8</v>
      </c>
      <c r="EJT5">
        <v>8</v>
      </c>
      <c r="EJU5">
        <v>8</v>
      </c>
      <c r="EJV5">
        <v>8</v>
      </c>
      <c r="EJW5">
        <v>8</v>
      </c>
      <c r="EJX5">
        <v>8</v>
      </c>
      <c r="EJY5">
        <v>8</v>
      </c>
      <c r="EJZ5">
        <v>8</v>
      </c>
      <c r="EKA5">
        <v>8</v>
      </c>
      <c r="EKB5">
        <v>8</v>
      </c>
      <c r="EKC5">
        <v>8</v>
      </c>
      <c r="EKD5">
        <v>8</v>
      </c>
      <c r="EKE5">
        <v>8</v>
      </c>
      <c r="EKF5">
        <v>8</v>
      </c>
      <c r="EKG5">
        <v>8</v>
      </c>
      <c r="EKH5">
        <v>8</v>
      </c>
      <c r="EKI5">
        <v>8</v>
      </c>
      <c r="EKJ5">
        <v>8</v>
      </c>
      <c r="EKK5">
        <v>8</v>
      </c>
      <c r="EKL5">
        <v>8</v>
      </c>
      <c r="EKM5">
        <v>8</v>
      </c>
      <c r="EKN5">
        <v>8</v>
      </c>
      <c r="EKO5">
        <v>8</v>
      </c>
      <c r="EKP5">
        <v>8</v>
      </c>
      <c r="EKQ5">
        <v>8</v>
      </c>
      <c r="EKR5">
        <v>8</v>
      </c>
      <c r="EKS5">
        <v>8</v>
      </c>
      <c r="EKT5">
        <v>8</v>
      </c>
      <c r="EKU5">
        <v>8</v>
      </c>
      <c r="EKV5">
        <v>8</v>
      </c>
      <c r="EKW5">
        <v>8</v>
      </c>
      <c r="EKX5">
        <v>8</v>
      </c>
      <c r="EKY5">
        <v>8</v>
      </c>
      <c r="EKZ5">
        <v>8</v>
      </c>
      <c r="ELA5">
        <v>8</v>
      </c>
      <c r="ELB5">
        <v>8</v>
      </c>
      <c r="ELC5">
        <v>8</v>
      </c>
      <c r="ELD5">
        <v>8</v>
      </c>
      <c r="ELE5">
        <v>8</v>
      </c>
      <c r="ELF5">
        <v>8</v>
      </c>
      <c r="ELG5">
        <v>8</v>
      </c>
      <c r="ELH5">
        <v>8</v>
      </c>
      <c r="ELI5">
        <v>8</v>
      </c>
      <c r="ELJ5">
        <v>8</v>
      </c>
      <c r="ELK5">
        <v>8</v>
      </c>
      <c r="ELL5">
        <v>8</v>
      </c>
      <c r="ELM5">
        <v>8</v>
      </c>
      <c r="ELN5">
        <v>8</v>
      </c>
      <c r="ELO5">
        <v>8</v>
      </c>
      <c r="ELP5">
        <v>8</v>
      </c>
      <c r="ELQ5">
        <v>8</v>
      </c>
      <c r="ELR5">
        <v>8</v>
      </c>
      <c r="ELS5">
        <v>8</v>
      </c>
      <c r="ELT5">
        <v>8</v>
      </c>
      <c r="ELU5">
        <v>8</v>
      </c>
      <c r="ELV5">
        <v>8</v>
      </c>
      <c r="ELW5">
        <v>8</v>
      </c>
      <c r="ELX5">
        <v>8</v>
      </c>
      <c r="ELY5">
        <v>8</v>
      </c>
      <c r="ELZ5">
        <v>8</v>
      </c>
      <c r="EMA5">
        <v>8</v>
      </c>
      <c r="EMB5">
        <v>8</v>
      </c>
      <c r="EMC5">
        <v>8</v>
      </c>
      <c r="EMD5">
        <v>8</v>
      </c>
      <c r="EME5">
        <v>8</v>
      </c>
      <c r="EMF5">
        <v>8</v>
      </c>
      <c r="EMG5">
        <v>8</v>
      </c>
      <c r="EMH5">
        <v>8</v>
      </c>
      <c r="EMI5">
        <v>8</v>
      </c>
      <c r="EMJ5">
        <v>8</v>
      </c>
      <c r="EMK5">
        <v>8</v>
      </c>
      <c r="EML5">
        <v>8</v>
      </c>
      <c r="EMM5">
        <v>8</v>
      </c>
      <c r="EMN5">
        <v>8</v>
      </c>
      <c r="EMO5">
        <v>8</v>
      </c>
      <c r="EMP5">
        <v>8</v>
      </c>
      <c r="EMQ5">
        <v>8</v>
      </c>
      <c r="EMR5">
        <v>8</v>
      </c>
      <c r="EMS5">
        <v>8</v>
      </c>
      <c r="EMT5">
        <v>8</v>
      </c>
      <c r="EMU5">
        <v>8</v>
      </c>
      <c r="EMV5">
        <v>8</v>
      </c>
      <c r="EMW5">
        <v>8</v>
      </c>
      <c r="EMX5">
        <v>8</v>
      </c>
      <c r="EMY5">
        <v>8</v>
      </c>
      <c r="EMZ5">
        <v>8</v>
      </c>
      <c r="ENA5">
        <v>8</v>
      </c>
      <c r="ENB5">
        <v>8</v>
      </c>
      <c r="ENC5">
        <v>8</v>
      </c>
      <c r="END5">
        <v>8</v>
      </c>
      <c r="ENE5">
        <v>8</v>
      </c>
      <c r="ENF5">
        <v>8</v>
      </c>
      <c r="ENG5">
        <v>8</v>
      </c>
      <c r="ENH5">
        <v>8</v>
      </c>
      <c r="ENI5">
        <v>8</v>
      </c>
      <c r="ENJ5">
        <v>8</v>
      </c>
      <c r="ENK5">
        <v>8</v>
      </c>
      <c r="ENL5">
        <v>8</v>
      </c>
      <c r="ENM5">
        <v>8</v>
      </c>
      <c r="ENN5">
        <v>8</v>
      </c>
      <c r="ENO5">
        <v>8</v>
      </c>
      <c r="ENP5">
        <v>8</v>
      </c>
      <c r="ENQ5">
        <v>8</v>
      </c>
      <c r="ENR5">
        <v>8</v>
      </c>
      <c r="ENS5">
        <v>8</v>
      </c>
      <c r="ENT5">
        <v>8</v>
      </c>
      <c r="ENU5">
        <v>8</v>
      </c>
      <c r="ENV5">
        <v>8</v>
      </c>
      <c r="ENW5">
        <v>8</v>
      </c>
      <c r="ENX5">
        <v>8</v>
      </c>
      <c r="ENY5">
        <v>8</v>
      </c>
      <c r="ENZ5">
        <v>8</v>
      </c>
      <c r="EOA5">
        <v>8</v>
      </c>
      <c r="EOB5">
        <v>8</v>
      </c>
      <c r="EOC5">
        <v>8</v>
      </c>
      <c r="EOD5">
        <v>8</v>
      </c>
      <c r="EOE5">
        <v>8</v>
      </c>
      <c r="EOF5">
        <v>8</v>
      </c>
      <c r="EOG5">
        <v>8</v>
      </c>
      <c r="EOH5">
        <v>8</v>
      </c>
      <c r="EOI5">
        <v>8</v>
      </c>
      <c r="EOJ5">
        <v>8</v>
      </c>
      <c r="EOK5">
        <v>8</v>
      </c>
      <c r="EOL5">
        <v>8</v>
      </c>
      <c r="EOM5">
        <v>8</v>
      </c>
      <c r="EON5">
        <v>8</v>
      </c>
      <c r="EOO5">
        <v>8</v>
      </c>
      <c r="EOP5">
        <v>8</v>
      </c>
      <c r="EOQ5">
        <v>8</v>
      </c>
      <c r="EOR5">
        <v>8</v>
      </c>
      <c r="EOS5">
        <v>8</v>
      </c>
      <c r="EOT5">
        <v>8</v>
      </c>
      <c r="EOU5">
        <v>8</v>
      </c>
      <c r="EOV5">
        <v>8</v>
      </c>
      <c r="EOW5">
        <v>8</v>
      </c>
      <c r="EOX5">
        <v>8</v>
      </c>
      <c r="EOY5">
        <v>8</v>
      </c>
      <c r="EOZ5">
        <v>8</v>
      </c>
      <c r="EPA5">
        <v>8</v>
      </c>
      <c r="EPB5">
        <v>8</v>
      </c>
      <c r="EPC5">
        <v>8</v>
      </c>
      <c r="EPD5">
        <v>8</v>
      </c>
      <c r="EPE5">
        <v>8</v>
      </c>
      <c r="EPF5">
        <v>8</v>
      </c>
      <c r="EPG5">
        <v>8</v>
      </c>
      <c r="EPH5">
        <v>8</v>
      </c>
      <c r="EPI5">
        <v>8</v>
      </c>
      <c r="EPJ5">
        <v>8</v>
      </c>
      <c r="EPK5">
        <v>8</v>
      </c>
      <c r="EPL5">
        <v>8</v>
      </c>
      <c r="EPM5">
        <v>8</v>
      </c>
      <c r="EPN5">
        <v>8</v>
      </c>
      <c r="EPO5">
        <v>8</v>
      </c>
      <c r="EPP5">
        <v>8</v>
      </c>
      <c r="EPQ5">
        <v>8</v>
      </c>
      <c r="EPR5">
        <v>8</v>
      </c>
      <c r="EPS5">
        <v>8</v>
      </c>
      <c r="EPT5">
        <v>8</v>
      </c>
      <c r="EPU5">
        <v>8</v>
      </c>
      <c r="EPV5">
        <v>8</v>
      </c>
      <c r="EPW5">
        <v>8</v>
      </c>
      <c r="EPX5">
        <v>8</v>
      </c>
      <c r="EPY5">
        <v>8</v>
      </c>
      <c r="EPZ5">
        <v>8</v>
      </c>
      <c r="EQA5">
        <v>8</v>
      </c>
      <c r="EQB5">
        <v>8</v>
      </c>
      <c r="EQC5">
        <v>8</v>
      </c>
      <c r="EQD5">
        <v>8</v>
      </c>
      <c r="EQE5">
        <v>8</v>
      </c>
      <c r="EQF5">
        <v>8</v>
      </c>
      <c r="EQG5">
        <v>8</v>
      </c>
      <c r="EQH5">
        <v>8</v>
      </c>
      <c r="EQI5">
        <v>8</v>
      </c>
      <c r="EQJ5">
        <v>8</v>
      </c>
      <c r="EQK5">
        <v>8</v>
      </c>
      <c r="EQL5">
        <v>8</v>
      </c>
      <c r="EQM5">
        <v>8</v>
      </c>
      <c r="EQN5">
        <v>8</v>
      </c>
      <c r="EQO5">
        <v>8</v>
      </c>
      <c r="EQP5">
        <v>8</v>
      </c>
      <c r="EQQ5">
        <v>8</v>
      </c>
      <c r="EQR5">
        <v>8</v>
      </c>
      <c r="EQS5">
        <v>8</v>
      </c>
      <c r="EQT5">
        <v>8</v>
      </c>
      <c r="EQU5">
        <v>8</v>
      </c>
      <c r="EQV5">
        <v>8</v>
      </c>
      <c r="EQW5">
        <v>8</v>
      </c>
      <c r="EQX5">
        <v>8</v>
      </c>
      <c r="EQY5">
        <v>8</v>
      </c>
      <c r="EQZ5">
        <v>8</v>
      </c>
      <c r="ERA5">
        <v>8</v>
      </c>
      <c r="ERB5">
        <v>8</v>
      </c>
      <c r="ERC5">
        <v>8</v>
      </c>
      <c r="ERD5">
        <v>8</v>
      </c>
      <c r="ERE5">
        <v>8</v>
      </c>
      <c r="ERF5">
        <v>8</v>
      </c>
      <c r="ERG5">
        <v>8</v>
      </c>
      <c r="ERH5">
        <v>8</v>
      </c>
      <c r="ERI5">
        <v>8</v>
      </c>
      <c r="ERJ5">
        <v>8</v>
      </c>
      <c r="ERK5">
        <v>8</v>
      </c>
      <c r="ERL5">
        <v>8</v>
      </c>
      <c r="ERM5">
        <v>8</v>
      </c>
      <c r="ERN5">
        <v>8</v>
      </c>
      <c r="ERO5">
        <v>8</v>
      </c>
      <c r="ERP5">
        <v>8</v>
      </c>
      <c r="ERQ5">
        <v>8</v>
      </c>
      <c r="ERR5">
        <v>8</v>
      </c>
      <c r="ERS5">
        <v>8</v>
      </c>
      <c r="ERT5">
        <v>8</v>
      </c>
      <c r="ERU5">
        <v>8</v>
      </c>
      <c r="ERV5">
        <v>8</v>
      </c>
      <c r="ERW5">
        <v>8</v>
      </c>
      <c r="ERX5">
        <v>8</v>
      </c>
      <c r="ERY5">
        <v>8</v>
      </c>
      <c r="ERZ5">
        <v>8</v>
      </c>
      <c r="ESA5">
        <v>8</v>
      </c>
      <c r="ESB5">
        <v>8</v>
      </c>
      <c r="ESC5">
        <v>8</v>
      </c>
      <c r="ESD5">
        <v>8</v>
      </c>
      <c r="ESE5">
        <v>8</v>
      </c>
      <c r="ESF5">
        <v>8</v>
      </c>
      <c r="ESG5">
        <v>8</v>
      </c>
      <c r="ESH5">
        <v>8</v>
      </c>
      <c r="ESI5">
        <v>8</v>
      </c>
      <c r="ESJ5">
        <v>8</v>
      </c>
      <c r="ESK5">
        <v>8</v>
      </c>
      <c r="ESL5">
        <v>8</v>
      </c>
      <c r="ESM5">
        <v>8</v>
      </c>
      <c r="ESN5">
        <v>8</v>
      </c>
      <c r="ESO5">
        <v>8</v>
      </c>
      <c r="ESP5">
        <v>8</v>
      </c>
      <c r="ESQ5">
        <v>8</v>
      </c>
      <c r="ESR5">
        <v>8</v>
      </c>
      <c r="ESS5">
        <v>8</v>
      </c>
      <c r="EST5">
        <v>8</v>
      </c>
      <c r="ESU5">
        <v>8</v>
      </c>
      <c r="ESV5">
        <v>8</v>
      </c>
      <c r="ESW5">
        <v>8</v>
      </c>
      <c r="ESX5">
        <v>8</v>
      </c>
      <c r="ESY5">
        <v>8</v>
      </c>
      <c r="ESZ5">
        <v>8</v>
      </c>
      <c r="ETA5">
        <v>8</v>
      </c>
      <c r="ETB5">
        <v>8</v>
      </c>
      <c r="ETC5">
        <v>8</v>
      </c>
      <c r="ETD5">
        <v>8</v>
      </c>
      <c r="ETE5">
        <v>8</v>
      </c>
      <c r="ETF5">
        <v>8</v>
      </c>
      <c r="ETG5">
        <v>8</v>
      </c>
      <c r="ETH5">
        <v>8</v>
      </c>
      <c r="ETI5">
        <v>8</v>
      </c>
      <c r="ETJ5">
        <v>8</v>
      </c>
      <c r="ETK5">
        <v>8</v>
      </c>
      <c r="ETL5">
        <v>8</v>
      </c>
      <c r="ETM5">
        <v>8</v>
      </c>
      <c r="ETN5">
        <v>8</v>
      </c>
      <c r="ETO5">
        <v>8</v>
      </c>
      <c r="ETP5">
        <v>8</v>
      </c>
      <c r="ETQ5">
        <v>8</v>
      </c>
      <c r="ETR5">
        <v>8</v>
      </c>
      <c r="ETS5">
        <v>8</v>
      </c>
      <c r="ETT5">
        <v>8</v>
      </c>
      <c r="ETU5">
        <v>8</v>
      </c>
      <c r="ETV5">
        <v>8</v>
      </c>
      <c r="ETW5">
        <v>8</v>
      </c>
      <c r="ETX5">
        <v>8</v>
      </c>
      <c r="ETY5">
        <v>8</v>
      </c>
      <c r="ETZ5">
        <v>8</v>
      </c>
      <c r="EUA5">
        <v>8</v>
      </c>
      <c r="EUB5">
        <v>8</v>
      </c>
      <c r="EUC5">
        <v>8</v>
      </c>
      <c r="EUD5">
        <v>8</v>
      </c>
      <c r="EUE5">
        <v>8</v>
      </c>
      <c r="EUF5">
        <v>8</v>
      </c>
      <c r="EUG5">
        <v>8</v>
      </c>
      <c r="EUH5">
        <v>8</v>
      </c>
      <c r="EUI5">
        <v>8</v>
      </c>
      <c r="EUJ5">
        <v>8</v>
      </c>
      <c r="EUK5">
        <v>8</v>
      </c>
      <c r="EUL5">
        <v>8</v>
      </c>
      <c r="EUM5">
        <v>8</v>
      </c>
      <c r="EUN5">
        <v>8</v>
      </c>
      <c r="EUO5">
        <v>8</v>
      </c>
      <c r="EUP5">
        <v>8</v>
      </c>
      <c r="EUQ5">
        <v>8</v>
      </c>
      <c r="EUR5">
        <v>8</v>
      </c>
      <c r="EUS5">
        <v>8</v>
      </c>
      <c r="EUT5">
        <v>8</v>
      </c>
      <c r="EUU5">
        <v>8</v>
      </c>
      <c r="EUV5">
        <v>8</v>
      </c>
      <c r="EUW5">
        <v>8</v>
      </c>
      <c r="EUX5">
        <v>8</v>
      </c>
      <c r="EUY5">
        <v>8</v>
      </c>
      <c r="EUZ5">
        <v>8</v>
      </c>
      <c r="EVA5">
        <v>8</v>
      </c>
      <c r="EVB5">
        <v>8</v>
      </c>
      <c r="EVC5">
        <v>8</v>
      </c>
      <c r="EVD5">
        <v>8</v>
      </c>
      <c r="EVE5">
        <v>8</v>
      </c>
      <c r="EVF5">
        <v>8</v>
      </c>
      <c r="EVG5">
        <v>8</v>
      </c>
      <c r="EVH5">
        <v>8</v>
      </c>
      <c r="EVI5">
        <v>8</v>
      </c>
      <c r="EVJ5">
        <v>8</v>
      </c>
      <c r="EVK5">
        <v>8</v>
      </c>
      <c r="EVL5">
        <v>8</v>
      </c>
      <c r="EVM5">
        <v>8</v>
      </c>
      <c r="EVN5">
        <v>8</v>
      </c>
      <c r="EVO5">
        <v>8</v>
      </c>
      <c r="EVP5">
        <v>8</v>
      </c>
      <c r="EVQ5">
        <v>8</v>
      </c>
      <c r="EVR5">
        <v>8</v>
      </c>
      <c r="EVS5">
        <v>8</v>
      </c>
      <c r="EVT5">
        <v>8</v>
      </c>
      <c r="EVU5">
        <v>8</v>
      </c>
      <c r="EVV5">
        <v>8</v>
      </c>
      <c r="EVW5">
        <v>8</v>
      </c>
      <c r="EVX5">
        <v>8</v>
      </c>
      <c r="EVY5">
        <v>8</v>
      </c>
      <c r="EVZ5">
        <v>8</v>
      </c>
      <c r="EWA5">
        <v>8</v>
      </c>
      <c r="EWB5">
        <v>8</v>
      </c>
      <c r="EWC5">
        <v>8</v>
      </c>
      <c r="EWD5">
        <v>8</v>
      </c>
      <c r="EWE5">
        <v>8</v>
      </c>
      <c r="EWF5">
        <v>8</v>
      </c>
      <c r="EWG5">
        <v>8</v>
      </c>
      <c r="EWH5">
        <v>8</v>
      </c>
      <c r="EWI5">
        <v>8</v>
      </c>
      <c r="EWJ5">
        <v>8</v>
      </c>
      <c r="EWK5">
        <v>8</v>
      </c>
      <c r="EWL5">
        <v>8</v>
      </c>
      <c r="EWM5">
        <v>8</v>
      </c>
      <c r="EWN5">
        <v>8</v>
      </c>
      <c r="EWO5">
        <v>8</v>
      </c>
      <c r="EWP5">
        <v>8</v>
      </c>
      <c r="EWQ5">
        <v>8</v>
      </c>
      <c r="EWR5">
        <v>8</v>
      </c>
      <c r="EWS5">
        <v>8</v>
      </c>
      <c r="EWT5">
        <v>8</v>
      </c>
      <c r="EWU5">
        <v>8</v>
      </c>
      <c r="EWV5">
        <v>8</v>
      </c>
      <c r="EWW5">
        <v>8</v>
      </c>
      <c r="EWX5">
        <v>8</v>
      </c>
      <c r="EWY5">
        <v>8</v>
      </c>
      <c r="EWZ5">
        <v>8</v>
      </c>
      <c r="EXA5">
        <v>8</v>
      </c>
      <c r="EXB5">
        <v>8</v>
      </c>
      <c r="EXC5">
        <v>8</v>
      </c>
      <c r="EXD5">
        <v>8</v>
      </c>
      <c r="EXE5">
        <v>8</v>
      </c>
      <c r="EXF5">
        <v>8</v>
      </c>
      <c r="EXG5">
        <v>8</v>
      </c>
      <c r="EXH5">
        <v>8</v>
      </c>
      <c r="EXI5">
        <v>8</v>
      </c>
      <c r="EXJ5">
        <v>8</v>
      </c>
      <c r="EXK5">
        <v>8</v>
      </c>
      <c r="EXL5">
        <v>8</v>
      </c>
      <c r="EXM5">
        <v>8</v>
      </c>
      <c r="EXN5">
        <v>8</v>
      </c>
      <c r="EXO5">
        <v>8</v>
      </c>
      <c r="EXP5">
        <v>8</v>
      </c>
      <c r="EXQ5">
        <v>8</v>
      </c>
      <c r="EXR5">
        <v>8</v>
      </c>
      <c r="EXS5">
        <v>8</v>
      </c>
      <c r="EXT5">
        <v>8</v>
      </c>
      <c r="EXU5">
        <v>8</v>
      </c>
      <c r="EXV5">
        <v>8</v>
      </c>
      <c r="EXW5">
        <v>8</v>
      </c>
      <c r="EXX5">
        <v>8</v>
      </c>
      <c r="EXY5">
        <v>8</v>
      </c>
      <c r="EXZ5">
        <v>8</v>
      </c>
      <c r="EYA5">
        <v>8</v>
      </c>
      <c r="EYB5">
        <v>8</v>
      </c>
      <c r="EYC5">
        <v>8</v>
      </c>
      <c r="EYD5">
        <v>8</v>
      </c>
      <c r="EYE5">
        <v>8</v>
      </c>
      <c r="EYF5">
        <v>8</v>
      </c>
      <c r="EYG5">
        <v>8</v>
      </c>
      <c r="EYH5">
        <v>8</v>
      </c>
      <c r="EYI5">
        <v>8</v>
      </c>
      <c r="EYJ5">
        <v>8</v>
      </c>
      <c r="EYK5">
        <v>8</v>
      </c>
      <c r="EYL5">
        <v>8</v>
      </c>
      <c r="EYM5">
        <v>8</v>
      </c>
      <c r="EYN5">
        <v>8</v>
      </c>
      <c r="EYO5">
        <v>8</v>
      </c>
      <c r="EYP5">
        <v>8</v>
      </c>
      <c r="EYQ5">
        <v>8</v>
      </c>
      <c r="EYR5">
        <v>8</v>
      </c>
      <c r="EYS5">
        <v>8</v>
      </c>
      <c r="EYT5">
        <v>8</v>
      </c>
      <c r="EYU5">
        <v>8</v>
      </c>
      <c r="EYV5">
        <v>8</v>
      </c>
      <c r="EYW5">
        <v>8</v>
      </c>
      <c r="EYX5">
        <v>8</v>
      </c>
      <c r="EYY5">
        <v>8</v>
      </c>
      <c r="EYZ5">
        <v>8</v>
      </c>
      <c r="EZA5">
        <v>8</v>
      </c>
      <c r="EZB5">
        <v>8</v>
      </c>
      <c r="EZC5">
        <v>8</v>
      </c>
      <c r="EZD5">
        <v>8</v>
      </c>
      <c r="EZE5">
        <v>8</v>
      </c>
      <c r="EZF5">
        <v>8</v>
      </c>
      <c r="EZG5">
        <v>8</v>
      </c>
      <c r="EZH5">
        <v>8</v>
      </c>
      <c r="EZI5">
        <v>8</v>
      </c>
      <c r="EZJ5">
        <v>8</v>
      </c>
      <c r="EZK5">
        <v>8</v>
      </c>
      <c r="EZL5">
        <v>8</v>
      </c>
      <c r="EZM5">
        <v>8</v>
      </c>
      <c r="EZN5">
        <v>8</v>
      </c>
      <c r="EZO5">
        <v>8</v>
      </c>
      <c r="EZP5">
        <v>8</v>
      </c>
      <c r="EZQ5">
        <v>8</v>
      </c>
      <c r="EZR5">
        <v>8</v>
      </c>
      <c r="EZS5">
        <v>8</v>
      </c>
      <c r="EZT5">
        <v>8</v>
      </c>
      <c r="EZU5">
        <v>8</v>
      </c>
      <c r="EZV5">
        <v>8</v>
      </c>
      <c r="EZW5">
        <v>8</v>
      </c>
      <c r="EZX5">
        <v>8</v>
      </c>
      <c r="EZY5">
        <v>8</v>
      </c>
      <c r="EZZ5">
        <v>8</v>
      </c>
      <c r="FAA5">
        <v>8</v>
      </c>
      <c r="FAB5">
        <v>8</v>
      </c>
      <c r="FAC5">
        <v>8</v>
      </c>
      <c r="FAD5">
        <v>8</v>
      </c>
      <c r="FAE5">
        <v>8</v>
      </c>
      <c r="FAF5">
        <v>8</v>
      </c>
      <c r="FAG5">
        <v>8</v>
      </c>
      <c r="FAH5">
        <v>8</v>
      </c>
      <c r="FAI5">
        <v>8</v>
      </c>
      <c r="FAJ5">
        <v>8</v>
      </c>
      <c r="FAK5">
        <v>8</v>
      </c>
      <c r="FAL5">
        <v>8</v>
      </c>
      <c r="FAM5">
        <v>8</v>
      </c>
      <c r="FAN5">
        <v>8</v>
      </c>
      <c r="FAO5">
        <v>8</v>
      </c>
      <c r="FAP5">
        <v>8</v>
      </c>
      <c r="FAQ5">
        <v>8</v>
      </c>
      <c r="FAR5">
        <v>8</v>
      </c>
      <c r="FAS5">
        <v>8</v>
      </c>
      <c r="FAT5">
        <v>8</v>
      </c>
      <c r="FAU5">
        <v>8</v>
      </c>
      <c r="FAV5">
        <v>8</v>
      </c>
      <c r="FAW5">
        <v>8</v>
      </c>
      <c r="FAX5">
        <v>8</v>
      </c>
      <c r="FAY5">
        <v>8</v>
      </c>
      <c r="FAZ5">
        <v>8</v>
      </c>
      <c r="FBA5">
        <v>8</v>
      </c>
      <c r="FBB5">
        <v>8</v>
      </c>
      <c r="FBC5">
        <v>8</v>
      </c>
      <c r="FBD5">
        <v>8</v>
      </c>
      <c r="FBE5">
        <v>8</v>
      </c>
      <c r="FBF5">
        <v>8</v>
      </c>
      <c r="FBG5">
        <v>8</v>
      </c>
      <c r="FBH5">
        <v>8</v>
      </c>
      <c r="FBI5">
        <v>8</v>
      </c>
      <c r="FBJ5">
        <v>8</v>
      </c>
      <c r="FBK5">
        <v>8</v>
      </c>
      <c r="FBL5">
        <v>8</v>
      </c>
      <c r="FBM5">
        <v>8</v>
      </c>
      <c r="FBN5">
        <v>8</v>
      </c>
      <c r="FBO5">
        <v>8</v>
      </c>
      <c r="FBP5">
        <v>8</v>
      </c>
      <c r="FBQ5">
        <v>8</v>
      </c>
      <c r="FBR5">
        <v>8</v>
      </c>
      <c r="FBS5">
        <v>8</v>
      </c>
      <c r="FBT5">
        <v>8</v>
      </c>
      <c r="FBU5">
        <v>8</v>
      </c>
      <c r="FBV5">
        <v>8</v>
      </c>
      <c r="FBW5">
        <v>8</v>
      </c>
      <c r="FBX5">
        <v>8</v>
      </c>
      <c r="FBY5">
        <v>8</v>
      </c>
      <c r="FBZ5">
        <v>8</v>
      </c>
      <c r="FCA5">
        <v>8</v>
      </c>
      <c r="FCB5">
        <v>8</v>
      </c>
      <c r="FCC5">
        <v>8</v>
      </c>
      <c r="FCD5">
        <v>8</v>
      </c>
      <c r="FCE5">
        <v>8</v>
      </c>
      <c r="FCF5">
        <v>8</v>
      </c>
      <c r="FCG5">
        <v>8</v>
      </c>
      <c r="FCH5">
        <v>8</v>
      </c>
      <c r="FCI5">
        <v>8</v>
      </c>
      <c r="FCJ5">
        <v>8</v>
      </c>
      <c r="FCK5">
        <v>8</v>
      </c>
      <c r="FCL5">
        <v>8</v>
      </c>
      <c r="FCM5">
        <v>8</v>
      </c>
      <c r="FCN5">
        <v>8</v>
      </c>
      <c r="FCO5">
        <v>8</v>
      </c>
      <c r="FCP5">
        <v>8</v>
      </c>
      <c r="FCQ5">
        <v>8</v>
      </c>
      <c r="FCR5">
        <v>8</v>
      </c>
      <c r="FCS5">
        <v>8</v>
      </c>
      <c r="FCT5">
        <v>8</v>
      </c>
      <c r="FCU5">
        <v>8</v>
      </c>
      <c r="FCV5">
        <v>8</v>
      </c>
      <c r="FCW5">
        <v>8</v>
      </c>
      <c r="FCX5">
        <v>8</v>
      </c>
      <c r="FCY5">
        <v>8</v>
      </c>
      <c r="FCZ5">
        <v>8</v>
      </c>
      <c r="FDA5">
        <v>8</v>
      </c>
      <c r="FDB5">
        <v>8</v>
      </c>
      <c r="FDC5">
        <v>8</v>
      </c>
      <c r="FDD5">
        <v>8</v>
      </c>
      <c r="FDE5">
        <v>8</v>
      </c>
      <c r="FDF5">
        <v>8</v>
      </c>
      <c r="FDG5">
        <v>8</v>
      </c>
      <c r="FDH5">
        <v>8</v>
      </c>
      <c r="FDI5">
        <v>8</v>
      </c>
      <c r="FDJ5">
        <v>8</v>
      </c>
      <c r="FDK5">
        <v>8</v>
      </c>
      <c r="FDL5">
        <v>8</v>
      </c>
      <c r="FDM5">
        <v>8</v>
      </c>
      <c r="FDN5">
        <v>8</v>
      </c>
      <c r="FDO5">
        <v>8</v>
      </c>
      <c r="FDP5">
        <v>8</v>
      </c>
      <c r="FDQ5">
        <v>8</v>
      </c>
      <c r="FDR5">
        <v>8</v>
      </c>
      <c r="FDS5">
        <v>8</v>
      </c>
      <c r="FDT5">
        <v>8</v>
      </c>
      <c r="FDU5">
        <v>8</v>
      </c>
      <c r="FDV5">
        <v>8</v>
      </c>
      <c r="FDW5">
        <v>8</v>
      </c>
      <c r="FDX5">
        <v>8</v>
      </c>
      <c r="FDY5">
        <v>8</v>
      </c>
      <c r="FDZ5">
        <v>8</v>
      </c>
      <c r="FEA5">
        <v>8</v>
      </c>
      <c r="FEB5">
        <v>8</v>
      </c>
      <c r="FEC5">
        <v>8</v>
      </c>
      <c r="FED5">
        <v>8</v>
      </c>
      <c r="FEE5">
        <v>8</v>
      </c>
      <c r="FEF5">
        <v>8</v>
      </c>
      <c r="FEG5">
        <v>8</v>
      </c>
      <c r="FEH5">
        <v>8</v>
      </c>
      <c r="FEI5">
        <v>8</v>
      </c>
      <c r="FEJ5">
        <v>8</v>
      </c>
      <c r="FEK5">
        <v>8</v>
      </c>
      <c r="FEL5">
        <v>8</v>
      </c>
      <c r="FEM5">
        <v>8</v>
      </c>
      <c r="FEN5">
        <v>8</v>
      </c>
      <c r="FEO5">
        <v>8</v>
      </c>
      <c r="FEP5">
        <v>8</v>
      </c>
      <c r="FEQ5">
        <v>8</v>
      </c>
      <c r="FER5">
        <v>8</v>
      </c>
      <c r="FES5">
        <v>8</v>
      </c>
      <c r="FET5">
        <v>8</v>
      </c>
      <c r="FEU5">
        <v>8</v>
      </c>
      <c r="FEV5">
        <v>8</v>
      </c>
      <c r="FEW5">
        <v>8</v>
      </c>
      <c r="FEX5">
        <v>8</v>
      </c>
      <c r="FEY5">
        <v>8</v>
      </c>
      <c r="FEZ5">
        <v>8</v>
      </c>
      <c r="FFA5">
        <v>8</v>
      </c>
      <c r="FFB5">
        <v>8</v>
      </c>
      <c r="FFC5">
        <v>8</v>
      </c>
      <c r="FFD5">
        <v>8</v>
      </c>
      <c r="FFE5">
        <v>8</v>
      </c>
      <c r="FFF5">
        <v>8</v>
      </c>
      <c r="FFG5">
        <v>8</v>
      </c>
      <c r="FFH5">
        <v>8</v>
      </c>
      <c r="FFI5">
        <v>8</v>
      </c>
      <c r="FFJ5">
        <v>8</v>
      </c>
      <c r="FFK5">
        <v>8</v>
      </c>
      <c r="FFL5">
        <v>8</v>
      </c>
      <c r="FFM5">
        <v>8</v>
      </c>
      <c r="FFN5">
        <v>8</v>
      </c>
      <c r="FFO5">
        <v>8</v>
      </c>
      <c r="FFP5">
        <v>8</v>
      </c>
      <c r="FFQ5">
        <v>8</v>
      </c>
      <c r="FFR5">
        <v>8</v>
      </c>
      <c r="FFS5">
        <v>8</v>
      </c>
      <c r="FFT5">
        <v>8</v>
      </c>
      <c r="FFU5">
        <v>8</v>
      </c>
      <c r="FFV5">
        <v>8</v>
      </c>
      <c r="FFW5">
        <v>8</v>
      </c>
      <c r="FFX5">
        <v>8</v>
      </c>
      <c r="FFY5">
        <v>8</v>
      </c>
      <c r="FFZ5">
        <v>8</v>
      </c>
      <c r="FGA5">
        <v>8</v>
      </c>
      <c r="FGB5">
        <v>8</v>
      </c>
      <c r="FGC5">
        <v>8</v>
      </c>
      <c r="FGD5">
        <v>8</v>
      </c>
      <c r="FGE5">
        <v>8</v>
      </c>
      <c r="FGF5">
        <v>8</v>
      </c>
      <c r="FGG5">
        <v>8</v>
      </c>
      <c r="FGH5">
        <v>8</v>
      </c>
      <c r="FGI5">
        <v>8</v>
      </c>
      <c r="FGJ5">
        <v>8</v>
      </c>
      <c r="FGK5">
        <v>8</v>
      </c>
      <c r="FGL5">
        <v>8</v>
      </c>
      <c r="FGM5">
        <v>8</v>
      </c>
      <c r="FGN5">
        <v>8</v>
      </c>
      <c r="FGO5">
        <v>8</v>
      </c>
      <c r="FGP5">
        <v>8</v>
      </c>
      <c r="FGQ5">
        <v>8</v>
      </c>
      <c r="FGR5">
        <v>8</v>
      </c>
      <c r="FGS5">
        <v>8</v>
      </c>
      <c r="FGT5">
        <v>8</v>
      </c>
      <c r="FGU5">
        <v>8</v>
      </c>
      <c r="FGV5">
        <v>8</v>
      </c>
      <c r="FGW5">
        <v>8</v>
      </c>
      <c r="FGX5">
        <v>8</v>
      </c>
      <c r="FGY5">
        <v>8</v>
      </c>
      <c r="FGZ5">
        <v>8</v>
      </c>
      <c r="FHA5">
        <v>8</v>
      </c>
      <c r="FHB5">
        <v>8</v>
      </c>
      <c r="FHC5">
        <v>8</v>
      </c>
      <c r="FHD5">
        <v>8</v>
      </c>
      <c r="FHE5">
        <v>8</v>
      </c>
      <c r="FHF5">
        <v>8</v>
      </c>
      <c r="FHG5">
        <v>8</v>
      </c>
      <c r="FHH5">
        <v>8</v>
      </c>
      <c r="FHI5">
        <v>8</v>
      </c>
      <c r="FHJ5">
        <v>8</v>
      </c>
      <c r="FHK5">
        <v>8</v>
      </c>
      <c r="FHL5">
        <v>8</v>
      </c>
      <c r="FHM5">
        <v>8</v>
      </c>
      <c r="FHN5">
        <v>8</v>
      </c>
      <c r="FHO5">
        <v>8</v>
      </c>
      <c r="FHP5">
        <v>8</v>
      </c>
      <c r="FHQ5">
        <v>8</v>
      </c>
      <c r="FHR5">
        <v>8</v>
      </c>
      <c r="FHS5">
        <v>8</v>
      </c>
      <c r="FHT5">
        <v>8</v>
      </c>
      <c r="FHU5">
        <v>8</v>
      </c>
      <c r="FHV5">
        <v>8</v>
      </c>
      <c r="FHW5">
        <v>8</v>
      </c>
      <c r="FHX5">
        <v>8</v>
      </c>
      <c r="FHY5">
        <v>8</v>
      </c>
      <c r="FHZ5">
        <v>8</v>
      </c>
      <c r="FIA5">
        <v>8</v>
      </c>
      <c r="FIB5">
        <v>8</v>
      </c>
      <c r="FIC5">
        <v>8</v>
      </c>
      <c r="FID5">
        <v>8</v>
      </c>
      <c r="FIE5">
        <v>8</v>
      </c>
      <c r="FIF5">
        <v>8</v>
      </c>
      <c r="FIG5">
        <v>8</v>
      </c>
      <c r="FIH5">
        <v>8</v>
      </c>
      <c r="FII5">
        <v>8</v>
      </c>
      <c r="FIJ5">
        <v>8</v>
      </c>
      <c r="FIK5">
        <v>8</v>
      </c>
      <c r="FIL5">
        <v>8</v>
      </c>
      <c r="FIM5">
        <v>8</v>
      </c>
      <c r="FIN5">
        <v>8</v>
      </c>
      <c r="FIO5">
        <v>8</v>
      </c>
      <c r="FIP5">
        <v>8</v>
      </c>
      <c r="FIQ5">
        <v>8</v>
      </c>
      <c r="FIR5">
        <v>8</v>
      </c>
      <c r="FIS5">
        <v>8</v>
      </c>
      <c r="FIT5">
        <v>8</v>
      </c>
      <c r="FIU5">
        <v>8</v>
      </c>
      <c r="FIV5">
        <v>8</v>
      </c>
      <c r="FIW5">
        <v>8</v>
      </c>
      <c r="FIX5">
        <v>8</v>
      </c>
      <c r="FIY5">
        <v>8</v>
      </c>
      <c r="FIZ5">
        <v>8</v>
      </c>
      <c r="FJA5">
        <v>8</v>
      </c>
      <c r="FJB5">
        <v>8</v>
      </c>
      <c r="FJC5">
        <v>8</v>
      </c>
      <c r="FJD5">
        <v>8</v>
      </c>
      <c r="FJE5">
        <v>8</v>
      </c>
      <c r="FJF5">
        <v>8</v>
      </c>
      <c r="FJG5">
        <v>8</v>
      </c>
      <c r="FJH5">
        <v>8</v>
      </c>
      <c r="FJI5">
        <v>8</v>
      </c>
      <c r="FJJ5">
        <v>8</v>
      </c>
      <c r="FJK5">
        <v>8</v>
      </c>
      <c r="FJL5">
        <v>8</v>
      </c>
      <c r="FJM5">
        <v>8</v>
      </c>
      <c r="FJN5">
        <v>8</v>
      </c>
      <c r="FJO5">
        <v>8</v>
      </c>
      <c r="FJP5">
        <v>8</v>
      </c>
      <c r="FJQ5">
        <v>8</v>
      </c>
      <c r="FJR5">
        <v>8</v>
      </c>
      <c r="FJS5">
        <v>8</v>
      </c>
      <c r="FJT5">
        <v>8</v>
      </c>
      <c r="FJU5">
        <v>8</v>
      </c>
      <c r="FJV5">
        <v>8</v>
      </c>
      <c r="FJW5">
        <v>8</v>
      </c>
      <c r="FJX5">
        <v>8</v>
      </c>
      <c r="FJY5">
        <v>8</v>
      </c>
      <c r="FJZ5">
        <v>8</v>
      </c>
      <c r="FKA5">
        <v>8</v>
      </c>
      <c r="FKB5">
        <v>8</v>
      </c>
      <c r="FKC5">
        <v>8</v>
      </c>
      <c r="FKD5">
        <v>8</v>
      </c>
      <c r="FKE5">
        <v>8</v>
      </c>
      <c r="FKF5">
        <v>8</v>
      </c>
      <c r="FKG5">
        <v>8</v>
      </c>
      <c r="FKH5">
        <v>8</v>
      </c>
      <c r="FKI5">
        <v>8</v>
      </c>
      <c r="FKJ5">
        <v>8</v>
      </c>
      <c r="FKK5">
        <v>8</v>
      </c>
      <c r="FKL5">
        <v>8</v>
      </c>
      <c r="FKM5">
        <v>8</v>
      </c>
      <c r="FKN5">
        <v>8</v>
      </c>
      <c r="FKO5">
        <v>8</v>
      </c>
      <c r="FKP5">
        <v>8</v>
      </c>
      <c r="FKQ5">
        <v>8</v>
      </c>
      <c r="FKR5">
        <v>8</v>
      </c>
      <c r="FKS5">
        <v>8</v>
      </c>
      <c r="FKT5">
        <v>8</v>
      </c>
      <c r="FKU5">
        <v>8</v>
      </c>
      <c r="FKV5">
        <v>8</v>
      </c>
      <c r="FKW5">
        <v>8</v>
      </c>
      <c r="FKX5">
        <v>8</v>
      </c>
      <c r="FKY5">
        <v>8</v>
      </c>
      <c r="FKZ5">
        <v>8</v>
      </c>
      <c r="FLA5">
        <v>8</v>
      </c>
      <c r="FLB5">
        <v>8</v>
      </c>
      <c r="FLC5">
        <v>8</v>
      </c>
      <c r="FLD5">
        <v>8</v>
      </c>
      <c r="FLE5">
        <v>8</v>
      </c>
      <c r="FLF5">
        <v>8</v>
      </c>
      <c r="FLG5">
        <v>8</v>
      </c>
      <c r="FLH5">
        <v>8</v>
      </c>
      <c r="FLI5">
        <v>8</v>
      </c>
      <c r="FLJ5">
        <v>8</v>
      </c>
      <c r="FLK5">
        <v>8</v>
      </c>
      <c r="FLL5">
        <v>8</v>
      </c>
      <c r="FLM5">
        <v>8</v>
      </c>
      <c r="FLN5">
        <v>8</v>
      </c>
      <c r="FLO5">
        <v>8</v>
      </c>
      <c r="FLP5">
        <v>8</v>
      </c>
      <c r="FLQ5">
        <v>8</v>
      </c>
      <c r="FLR5">
        <v>8</v>
      </c>
      <c r="FLS5">
        <v>8</v>
      </c>
      <c r="FLT5">
        <v>8</v>
      </c>
      <c r="FLU5">
        <v>8</v>
      </c>
      <c r="FLV5">
        <v>8</v>
      </c>
      <c r="FLW5">
        <v>8</v>
      </c>
      <c r="FLX5">
        <v>8</v>
      </c>
      <c r="FLY5">
        <v>8</v>
      </c>
      <c r="FLZ5">
        <v>8</v>
      </c>
      <c r="FMA5">
        <v>8</v>
      </c>
      <c r="FMB5">
        <v>8</v>
      </c>
      <c r="FMC5">
        <v>8</v>
      </c>
      <c r="FMD5">
        <v>8</v>
      </c>
      <c r="FME5">
        <v>8</v>
      </c>
      <c r="FMF5">
        <v>8</v>
      </c>
      <c r="FMG5">
        <v>8</v>
      </c>
      <c r="FMH5">
        <v>8</v>
      </c>
      <c r="FMI5">
        <v>8</v>
      </c>
      <c r="FMJ5">
        <v>8</v>
      </c>
      <c r="FMK5">
        <v>8</v>
      </c>
      <c r="FML5">
        <v>8</v>
      </c>
      <c r="FMM5">
        <v>8</v>
      </c>
      <c r="FMN5">
        <v>8</v>
      </c>
      <c r="FMO5">
        <v>8</v>
      </c>
      <c r="FMP5">
        <v>8</v>
      </c>
      <c r="FMQ5">
        <v>8</v>
      </c>
      <c r="FMR5">
        <v>8</v>
      </c>
      <c r="FMS5">
        <v>8</v>
      </c>
      <c r="FMT5">
        <v>8</v>
      </c>
      <c r="FMU5">
        <v>8</v>
      </c>
      <c r="FMV5">
        <v>8</v>
      </c>
      <c r="FMW5">
        <v>8</v>
      </c>
      <c r="FMX5">
        <v>8</v>
      </c>
      <c r="FMY5">
        <v>8</v>
      </c>
      <c r="FMZ5">
        <v>8</v>
      </c>
      <c r="FNA5">
        <v>8</v>
      </c>
      <c r="FNB5">
        <v>8</v>
      </c>
      <c r="FNC5">
        <v>8</v>
      </c>
      <c r="FND5">
        <v>8</v>
      </c>
      <c r="FNE5">
        <v>8</v>
      </c>
      <c r="FNF5">
        <v>8</v>
      </c>
      <c r="FNG5">
        <v>8</v>
      </c>
      <c r="FNH5">
        <v>8</v>
      </c>
      <c r="FNI5">
        <v>8</v>
      </c>
      <c r="FNJ5">
        <v>8</v>
      </c>
      <c r="FNK5">
        <v>8</v>
      </c>
      <c r="FNL5">
        <v>8</v>
      </c>
      <c r="FNM5">
        <v>8</v>
      </c>
      <c r="FNN5">
        <v>8</v>
      </c>
      <c r="FNO5">
        <v>8</v>
      </c>
      <c r="FNP5">
        <v>8</v>
      </c>
      <c r="FNQ5">
        <v>8</v>
      </c>
      <c r="FNR5">
        <v>8</v>
      </c>
      <c r="FNS5">
        <v>8</v>
      </c>
      <c r="FNT5">
        <v>8</v>
      </c>
      <c r="FNU5">
        <v>8</v>
      </c>
      <c r="FNV5">
        <v>8</v>
      </c>
      <c r="FNW5">
        <v>8</v>
      </c>
      <c r="FNX5">
        <v>8</v>
      </c>
      <c r="FNY5">
        <v>8</v>
      </c>
      <c r="FNZ5">
        <v>8</v>
      </c>
      <c r="FOA5">
        <v>8</v>
      </c>
      <c r="FOB5">
        <v>8</v>
      </c>
      <c r="FOC5">
        <v>8</v>
      </c>
      <c r="FOD5">
        <v>8</v>
      </c>
      <c r="FOE5">
        <v>8</v>
      </c>
      <c r="FOF5">
        <v>8</v>
      </c>
      <c r="FOG5">
        <v>8</v>
      </c>
      <c r="FOH5">
        <v>8</v>
      </c>
      <c r="FOI5">
        <v>8</v>
      </c>
      <c r="FOJ5">
        <v>8</v>
      </c>
      <c r="FOK5">
        <v>8</v>
      </c>
      <c r="FOL5">
        <v>8</v>
      </c>
      <c r="FOM5">
        <v>8</v>
      </c>
      <c r="FON5">
        <v>8</v>
      </c>
      <c r="FOO5">
        <v>8</v>
      </c>
      <c r="FOP5">
        <v>8</v>
      </c>
      <c r="FOQ5">
        <v>8</v>
      </c>
      <c r="FOR5">
        <v>8</v>
      </c>
      <c r="FOS5">
        <v>8</v>
      </c>
      <c r="FOT5">
        <v>8</v>
      </c>
      <c r="FOU5">
        <v>8</v>
      </c>
      <c r="FOV5">
        <v>8</v>
      </c>
      <c r="FOW5">
        <v>8</v>
      </c>
      <c r="FOX5">
        <v>8</v>
      </c>
      <c r="FOY5">
        <v>8</v>
      </c>
      <c r="FOZ5">
        <v>8</v>
      </c>
      <c r="FPA5">
        <v>8</v>
      </c>
      <c r="FPB5">
        <v>8</v>
      </c>
      <c r="FPC5">
        <v>8</v>
      </c>
      <c r="FPD5">
        <v>8</v>
      </c>
      <c r="FPE5">
        <v>8</v>
      </c>
      <c r="FPF5">
        <v>8</v>
      </c>
      <c r="FPG5">
        <v>8</v>
      </c>
      <c r="FPH5">
        <v>8</v>
      </c>
      <c r="FPI5">
        <v>8</v>
      </c>
      <c r="FPJ5">
        <v>8</v>
      </c>
      <c r="FPK5">
        <v>8</v>
      </c>
      <c r="FPL5">
        <v>8</v>
      </c>
      <c r="FPM5">
        <v>8</v>
      </c>
      <c r="FPN5">
        <v>8</v>
      </c>
      <c r="FPO5">
        <v>8</v>
      </c>
      <c r="FPP5">
        <v>8</v>
      </c>
      <c r="FPQ5">
        <v>8</v>
      </c>
      <c r="FPR5">
        <v>8</v>
      </c>
      <c r="FPS5">
        <v>8</v>
      </c>
      <c r="FPT5">
        <v>8</v>
      </c>
      <c r="FPU5">
        <v>8</v>
      </c>
      <c r="FPV5">
        <v>8</v>
      </c>
      <c r="FPW5">
        <v>8</v>
      </c>
      <c r="FPX5">
        <v>8</v>
      </c>
      <c r="FPY5">
        <v>8</v>
      </c>
      <c r="FPZ5">
        <v>8</v>
      </c>
      <c r="FQA5">
        <v>8</v>
      </c>
      <c r="FQB5">
        <v>8</v>
      </c>
      <c r="FQC5">
        <v>8</v>
      </c>
      <c r="FQD5">
        <v>8</v>
      </c>
      <c r="FQE5">
        <v>8</v>
      </c>
      <c r="FQF5">
        <v>8</v>
      </c>
      <c r="FQG5">
        <v>8</v>
      </c>
      <c r="FQH5">
        <v>8</v>
      </c>
      <c r="FQI5">
        <v>8</v>
      </c>
      <c r="FQJ5">
        <v>8</v>
      </c>
      <c r="FQK5">
        <v>8</v>
      </c>
      <c r="FQL5">
        <v>8</v>
      </c>
      <c r="FQM5">
        <v>8</v>
      </c>
      <c r="FQN5">
        <v>8</v>
      </c>
      <c r="FQO5">
        <v>8</v>
      </c>
      <c r="FQP5">
        <v>8</v>
      </c>
      <c r="FQQ5">
        <v>8</v>
      </c>
      <c r="FQR5">
        <v>8</v>
      </c>
      <c r="FQS5">
        <v>8</v>
      </c>
      <c r="FQT5">
        <v>8</v>
      </c>
      <c r="FQU5">
        <v>8</v>
      </c>
      <c r="FQV5">
        <v>8</v>
      </c>
      <c r="FQW5">
        <v>8</v>
      </c>
      <c r="FQX5">
        <v>8</v>
      </c>
      <c r="FQY5">
        <v>8</v>
      </c>
      <c r="FQZ5">
        <v>8</v>
      </c>
      <c r="FRA5">
        <v>8</v>
      </c>
      <c r="FRB5">
        <v>8</v>
      </c>
      <c r="FRC5">
        <v>8</v>
      </c>
      <c r="FRD5">
        <v>8</v>
      </c>
      <c r="FRE5">
        <v>8</v>
      </c>
      <c r="FRF5">
        <v>8</v>
      </c>
      <c r="FRG5">
        <v>8</v>
      </c>
      <c r="FRH5">
        <v>8</v>
      </c>
      <c r="FRI5">
        <v>8</v>
      </c>
      <c r="FRJ5">
        <v>8</v>
      </c>
      <c r="FRK5">
        <v>8</v>
      </c>
      <c r="FRL5">
        <v>8</v>
      </c>
      <c r="FRM5">
        <v>8</v>
      </c>
      <c r="FRN5">
        <v>8</v>
      </c>
      <c r="FRO5">
        <v>8</v>
      </c>
      <c r="FRP5">
        <v>8</v>
      </c>
      <c r="FRQ5">
        <v>8</v>
      </c>
      <c r="FRR5">
        <v>8</v>
      </c>
      <c r="FRS5">
        <v>8</v>
      </c>
      <c r="FRT5">
        <v>8</v>
      </c>
      <c r="FRU5">
        <v>8</v>
      </c>
      <c r="FRV5">
        <v>8</v>
      </c>
      <c r="FRW5">
        <v>8</v>
      </c>
      <c r="FRX5">
        <v>8</v>
      </c>
      <c r="FRY5">
        <v>8</v>
      </c>
      <c r="FRZ5">
        <v>8</v>
      </c>
      <c r="FSA5">
        <v>8</v>
      </c>
      <c r="FSB5">
        <v>8</v>
      </c>
      <c r="FSC5">
        <v>8</v>
      </c>
      <c r="FSD5">
        <v>8</v>
      </c>
      <c r="FSE5">
        <v>8</v>
      </c>
      <c r="FSF5">
        <v>8</v>
      </c>
      <c r="FSG5">
        <v>8</v>
      </c>
      <c r="FSH5">
        <v>8</v>
      </c>
      <c r="FSI5">
        <v>8</v>
      </c>
      <c r="FSJ5">
        <v>8</v>
      </c>
      <c r="FSK5">
        <v>8</v>
      </c>
      <c r="FSL5">
        <v>8</v>
      </c>
      <c r="FSM5">
        <v>8</v>
      </c>
      <c r="FSN5">
        <v>8</v>
      </c>
      <c r="FSO5">
        <v>8</v>
      </c>
      <c r="FSP5">
        <v>8</v>
      </c>
      <c r="FSQ5">
        <v>8</v>
      </c>
      <c r="FSR5">
        <v>8</v>
      </c>
      <c r="FSS5">
        <v>8</v>
      </c>
      <c r="FST5">
        <v>8</v>
      </c>
      <c r="FSU5">
        <v>8</v>
      </c>
      <c r="FSV5">
        <v>8</v>
      </c>
      <c r="FSW5">
        <v>8</v>
      </c>
      <c r="FSX5">
        <v>8</v>
      </c>
      <c r="FSY5">
        <v>8</v>
      </c>
      <c r="FSZ5">
        <v>8</v>
      </c>
      <c r="FTA5">
        <v>8</v>
      </c>
      <c r="FTB5">
        <v>8</v>
      </c>
      <c r="FTC5">
        <v>8</v>
      </c>
      <c r="FTD5">
        <v>8</v>
      </c>
      <c r="FTE5">
        <v>8</v>
      </c>
      <c r="FTF5">
        <v>8</v>
      </c>
      <c r="FTG5">
        <v>8</v>
      </c>
      <c r="FTH5">
        <v>8</v>
      </c>
      <c r="FTI5">
        <v>8</v>
      </c>
      <c r="FTJ5">
        <v>8</v>
      </c>
      <c r="FTK5">
        <v>8</v>
      </c>
      <c r="FTL5">
        <v>8</v>
      </c>
      <c r="FTM5">
        <v>8</v>
      </c>
      <c r="FTN5">
        <v>8</v>
      </c>
      <c r="FTO5">
        <v>8</v>
      </c>
      <c r="FTP5">
        <v>8</v>
      </c>
      <c r="FTQ5">
        <v>8</v>
      </c>
      <c r="FTR5">
        <v>8</v>
      </c>
      <c r="FTS5">
        <v>8</v>
      </c>
      <c r="FTT5">
        <v>8</v>
      </c>
      <c r="FTU5">
        <v>8</v>
      </c>
      <c r="FTV5">
        <v>8</v>
      </c>
      <c r="FTW5">
        <v>8</v>
      </c>
      <c r="FTX5">
        <v>8</v>
      </c>
      <c r="FTY5">
        <v>8</v>
      </c>
      <c r="FTZ5">
        <v>8</v>
      </c>
      <c r="FUA5">
        <v>8</v>
      </c>
      <c r="FUB5">
        <v>8</v>
      </c>
      <c r="FUC5">
        <v>8</v>
      </c>
      <c r="FUD5">
        <v>8</v>
      </c>
      <c r="FUE5">
        <v>8</v>
      </c>
      <c r="FUF5">
        <v>8</v>
      </c>
      <c r="FUG5">
        <v>8</v>
      </c>
      <c r="FUH5">
        <v>8</v>
      </c>
      <c r="FUI5">
        <v>8</v>
      </c>
      <c r="FUJ5">
        <v>8</v>
      </c>
      <c r="FUK5">
        <v>8</v>
      </c>
      <c r="FUL5">
        <v>8</v>
      </c>
      <c r="FUM5">
        <v>8</v>
      </c>
      <c r="FUN5">
        <v>8</v>
      </c>
      <c r="FUO5">
        <v>8</v>
      </c>
      <c r="FUP5">
        <v>8</v>
      </c>
      <c r="FUQ5">
        <v>8</v>
      </c>
      <c r="FUR5">
        <v>8</v>
      </c>
      <c r="FUS5">
        <v>8</v>
      </c>
      <c r="FUT5">
        <v>8</v>
      </c>
      <c r="FUU5">
        <v>8</v>
      </c>
      <c r="FUV5">
        <v>8</v>
      </c>
      <c r="FUW5">
        <v>8</v>
      </c>
      <c r="FUX5">
        <v>8</v>
      </c>
      <c r="FUY5">
        <v>8</v>
      </c>
      <c r="FUZ5">
        <v>8</v>
      </c>
      <c r="FVA5">
        <v>8</v>
      </c>
      <c r="FVB5">
        <v>8</v>
      </c>
      <c r="FVC5">
        <v>8</v>
      </c>
      <c r="FVD5">
        <v>8</v>
      </c>
      <c r="FVE5">
        <v>8</v>
      </c>
      <c r="FVF5">
        <v>8</v>
      </c>
      <c r="FVG5">
        <v>8</v>
      </c>
      <c r="FVH5">
        <v>8</v>
      </c>
      <c r="FVI5">
        <v>8</v>
      </c>
      <c r="FVJ5">
        <v>8</v>
      </c>
      <c r="FVK5">
        <v>8</v>
      </c>
      <c r="FVL5">
        <v>8</v>
      </c>
      <c r="FVM5">
        <v>8</v>
      </c>
      <c r="FVN5">
        <v>8</v>
      </c>
      <c r="FVO5">
        <v>8</v>
      </c>
      <c r="FVP5">
        <v>8</v>
      </c>
      <c r="FVQ5">
        <v>8</v>
      </c>
      <c r="FVR5">
        <v>8</v>
      </c>
      <c r="FVS5">
        <v>8</v>
      </c>
      <c r="FVT5">
        <v>8</v>
      </c>
      <c r="FVU5">
        <v>8</v>
      </c>
      <c r="FVV5">
        <v>8</v>
      </c>
      <c r="FVW5">
        <v>8</v>
      </c>
      <c r="FVX5">
        <v>8</v>
      </c>
      <c r="FVY5">
        <v>8</v>
      </c>
      <c r="FVZ5">
        <v>8</v>
      </c>
      <c r="FWA5">
        <v>8</v>
      </c>
      <c r="FWB5">
        <v>8</v>
      </c>
      <c r="FWC5">
        <v>8</v>
      </c>
      <c r="FWD5">
        <v>8</v>
      </c>
      <c r="FWE5">
        <v>8</v>
      </c>
      <c r="FWF5">
        <v>8</v>
      </c>
      <c r="FWG5">
        <v>8</v>
      </c>
      <c r="FWH5">
        <v>8</v>
      </c>
      <c r="FWI5">
        <v>8</v>
      </c>
      <c r="FWJ5">
        <v>8</v>
      </c>
      <c r="FWK5">
        <v>8</v>
      </c>
      <c r="FWL5">
        <v>8</v>
      </c>
      <c r="FWM5">
        <v>8</v>
      </c>
      <c r="FWN5">
        <v>8</v>
      </c>
      <c r="FWO5">
        <v>8</v>
      </c>
      <c r="FWP5">
        <v>8</v>
      </c>
      <c r="FWQ5">
        <v>8</v>
      </c>
      <c r="FWR5">
        <v>8</v>
      </c>
      <c r="FWS5">
        <v>8</v>
      </c>
      <c r="FWT5">
        <v>8</v>
      </c>
      <c r="FWU5">
        <v>8</v>
      </c>
      <c r="FWV5">
        <v>8</v>
      </c>
      <c r="FWW5">
        <v>8</v>
      </c>
      <c r="FWX5">
        <v>8</v>
      </c>
      <c r="FWY5">
        <v>8</v>
      </c>
      <c r="FWZ5">
        <v>8</v>
      </c>
      <c r="FXA5">
        <v>8</v>
      </c>
      <c r="FXB5">
        <v>8</v>
      </c>
      <c r="FXC5">
        <v>8</v>
      </c>
      <c r="FXD5">
        <v>8</v>
      </c>
      <c r="FXE5">
        <v>8</v>
      </c>
      <c r="FXF5">
        <v>8</v>
      </c>
      <c r="FXG5">
        <v>8</v>
      </c>
      <c r="FXH5">
        <v>8</v>
      </c>
      <c r="FXI5">
        <v>8</v>
      </c>
      <c r="FXJ5">
        <v>8</v>
      </c>
      <c r="FXK5">
        <v>8</v>
      </c>
      <c r="FXL5">
        <v>8</v>
      </c>
      <c r="FXM5">
        <v>8</v>
      </c>
      <c r="FXN5">
        <v>8</v>
      </c>
      <c r="FXO5">
        <v>8</v>
      </c>
      <c r="FXP5">
        <v>8</v>
      </c>
      <c r="FXQ5">
        <v>8</v>
      </c>
      <c r="FXR5">
        <v>8</v>
      </c>
      <c r="FXS5">
        <v>8</v>
      </c>
      <c r="FXT5">
        <v>8</v>
      </c>
      <c r="FXU5">
        <v>8</v>
      </c>
      <c r="FXV5">
        <v>8</v>
      </c>
      <c r="FXW5">
        <v>8</v>
      </c>
      <c r="FXX5">
        <v>8</v>
      </c>
      <c r="FXY5">
        <v>8</v>
      </c>
      <c r="FXZ5">
        <v>8</v>
      </c>
      <c r="FYA5">
        <v>8</v>
      </c>
      <c r="FYB5">
        <v>8</v>
      </c>
      <c r="FYC5">
        <v>8</v>
      </c>
      <c r="FYD5">
        <v>8</v>
      </c>
      <c r="FYE5">
        <v>8</v>
      </c>
      <c r="FYF5">
        <v>8</v>
      </c>
      <c r="FYG5">
        <v>8</v>
      </c>
      <c r="FYH5">
        <v>8</v>
      </c>
      <c r="FYI5">
        <v>8</v>
      </c>
      <c r="FYJ5">
        <v>8</v>
      </c>
      <c r="FYK5">
        <v>8</v>
      </c>
      <c r="FYL5">
        <v>8</v>
      </c>
      <c r="FYM5">
        <v>8</v>
      </c>
      <c r="FYN5">
        <v>8</v>
      </c>
      <c r="FYO5">
        <v>8</v>
      </c>
      <c r="FYP5">
        <v>8</v>
      </c>
      <c r="FYQ5">
        <v>8</v>
      </c>
      <c r="FYR5">
        <v>8</v>
      </c>
      <c r="FYS5">
        <v>8</v>
      </c>
      <c r="FYT5">
        <v>8</v>
      </c>
      <c r="FYU5">
        <v>8</v>
      </c>
      <c r="FYV5">
        <v>8</v>
      </c>
      <c r="FYW5">
        <v>8</v>
      </c>
      <c r="FYX5">
        <v>8</v>
      </c>
      <c r="FYY5">
        <v>8</v>
      </c>
      <c r="FYZ5">
        <v>8</v>
      </c>
      <c r="FZA5">
        <v>8</v>
      </c>
      <c r="FZB5">
        <v>8</v>
      </c>
      <c r="FZC5">
        <v>8</v>
      </c>
      <c r="FZD5">
        <v>8</v>
      </c>
      <c r="FZE5">
        <v>8</v>
      </c>
      <c r="FZF5">
        <v>8</v>
      </c>
      <c r="FZG5">
        <v>8</v>
      </c>
      <c r="FZH5">
        <v>8</v>
      </c>
      <c r="FZI5">
        <v>8</v>
      </c>
      <c r="FZJ5">
        <v>8</v>
      </c>
      <c r="FZK5">
        <v>8</v>
      </c>
      <c r="FZL5">
        <v>8</v>
      </c>
      <c r="FZM5">
        <v>8</v>
      </c>
      <c r="FZN5">
        <v>8</v>
      </c>
      <c r="FZO5">
        <v>8</v>
      </c>
      <c r="FZP5">
        <v>8</v>
      </c>
      <c r="FZQ5">
        <v>8</v>
      </c>
      <c r="FZR5">
        <v>8</v>
      </c>
      <c r="FZS5">
        <v>8</v>
      </c>
      <c r="FZT5">
        <v>8</v>
      </c>
      <c r="FZU5">
        <v>8</v>
      </c>
      <c r="FZV5">
        <v>8</v>
      </c>
      <c r="FZW5">
        <v>8</v>
      </c>
      <c r="FZX5">
        <v>8</v>
      </c>
      <c r="FZY5">
        <v>8</v>
      </c>
      <c r="FZZ5">
        <v>8</v>
      </c>
      <c r="GAA5">
        <v>8</v>
      </c>
      <c r="GAB5">
        <v>8</v>
      </c>
      <c r="GAC5">
        <v>8</v>
      </c>
      <c r="GAD5">
        <v>8</v>
      </c>
      <c r="GAE5">
        <v>8</v>
      </c>
      <c r="GAF5">
        <v>8</v>
      </c>
      <c r="GAG5">
        <v>8</v>
      </c>
      <c r="GAH5">
        <v>8</v>
      </c>
      <c r="GAI5">
        <v>8</v>
      </c>
      <c r="GAJ5">
        <v>8</v>
      </c>
      <c r="GAK5">
        <v>8</v>
      </c>
      <c r="GAL5">
        <v>8</v>
      </c>
      <c r="GAM5">
        <v>8</v>
      </c>
      <c r="GAN5">
        <v>8</v>
      </c>
      <c r="GAO5">
        <v>8</v>
      </c>
      <c r="GAP5">
        <v>8</v>
      </c>
      <c r="GAQ5">
        <v>8</v>
      </c>
      <c r="GAR5">
        <v>8</v>
      </c>
      <c r="GAS5">
        <v>8</v>
      </c>
      <c r="GAT5">
        <v>8</v>
      </c>
      <c r="GAU5">
        <v>8</v>
      </c>
      <c r="GAV5">
        <v>8</v>
      </c>
      <c r="GAW5">
        <v>8</v>
      </c>
      <c r="GAX5">
        <v>8</v>
      </c>
      <c r="GAY5">
        <v>8</v>
      </c>
      <c r="GAZ5">
        <v>8</v>
      </c>
      <c r="GBA5">
        <v>8</v>
      </c>
      <c r="GBB5">
        <v>8</v>
      </c>
      <c r="GBC5">
        <v>8</v>
      </c>
      <c r="GBD5">
        <v>8</v>
      </c>
      <c r="GBE5">
        <v>8</v>
      </c>
      <c r="GBF5">
        <v>8</v>
      </c>
      <c r="GBG5">
        <v>8</v>
      </c>
      <c r="GBH5">
        <v>8</v>
      </c>
      <c r="GBI5">
        <v>8</v>
      </c>
      <c r="GBJ5">
        <v>8</v>
      </c>
      <c r="GBK5">
        <v>8</v>
      </c>
      <c r="GBL5">
        <v>8</v>
      </c>
      <c r="GBM5">
        <v>8</v>
      </c>
      <c r="GBN5">
        <v>8</v>
      </c>
      <c r="GBO5">
        <v>8</v>
      </c>
      <c r="GBP5">
        <v>8</v>
      </c>
      <c r="GBQ5">
        <v>8</v>
      </c>
      <c r="GBR5">
        <v>8</v>
      </c>
      <c r="GBS5">
        <v>8</v>
      </c>
      <c r="GBT5">
        <v>8</v>
      </c>
      <c r="GBU5">
        <v>8</v>
      </c>
      <c r="GBV5">
        <v>8</v>
      </c>
      <c r="GBW5">
        <v>8</v>
      </c>
      <c r="GBX5">
        <v>8</v>
      </c>
      <c r="GBY5">
        <v>8</v>
      </c>
      <c r="GBZ5">
        <v>8</v>
      </c>
      <c r="GCA5">
        <v>8</v>
      </c>
      <c r="GCB5">
        <v>8</v>
      </c>
      <c r="GCC5">
        <v>8</v>
      </c>
      <c r="GCD5">
        <v>8</v>
      </c>
      <c r="GCE5">
        <v>8</v>
      </c>
      <c r="GCF5">
        <v>8</v>
      </c>
      <c r="GCG5">
        <v>8</v>
      </c>
      <c r="GCH5">
        <v>8</v>
      </c>
      <c r="GCI5">
        <v>8</v>
      </c>
      <c r="GCJ5">
        <v>8</v>
      </c>
      <c r="GCK5">
        <v>8</v>
      </c>
      <c r="GCL5">
        <v>8</v>
      </c>
      <c r="GCM5">
        <v>8</v>
      </c>
      <c r="GCN5">
        <v>8</v>
      </c>
      <c r="GCO5">
        <v>8</v>
      </c>
      <c r="GCP5">
        <v>8</v>
      </c>
      <c r="GCQ5">
        <v>8</v>
      </c>
      <c r="GCR5">
        <v>8</v>
      </c>
      <c r="GCS5">
        <v>8</v>
      </c>
      <c r="GCT5">
        <v>8</v>
      </c>
      <c r="GCU5">
        <v>8</v>
      </c>
      <c r="GCV5">
        <v>8</v>
      </c>
      <c r="GCW5">
        <v>8</v>
      </c>
      <c r="GCX5">
        <v>8</v>
      </c>
      <c r="GCY5">
        <v>8</v>
      </c>
      <c r="GCZ5">
        <v>8</v>
      </c>
      <c r="GDA5">
        <v>8</v>
      </c>
      <c r="GDB5">
        <v>8</v>
      </c>
      <c r="GDC5">
        <v>8</v>
      </c>
      <c r="GDD5">
        <v>8</v>
      </c>
      <c r="GDE5">
        <v>8</v>
      </c>
      <c r="GDF5">
        <v>8</v>
      </c>
      <c r="GDG5">
        <v>8</v>
      </c>
      <c r="GDH5">
        <v>8</v>
      </c>
      <c r="GDI5">
        <v>8</v>
      </c>
      <c r="GDJ5">
        <v>8</v>
      </c>
      <c r="GDK5">
        <v>8</v>
      </c>
      <c r="GDL5">
        <v>8</v>
      </c>
      <c r="GDM5">
        <v>8</v>
      </c>
      <c r="GDN5">
        <v>8</v>
      </c>
      <c r="GDO5">
        <v>8</v>
      </c>
      <c r="GDP5">
        <v>8</v>
      </c>
      <c r="GDQ5">
        <v>8</v>
      </c>
      <c r="GDR5">
        <v>8</v>
      </c>
      <c r="GDS5">
        <v>8</v>
      </c>
      <c r="GDT5">
        <v>8</v>
      </c>
      <c r="GDU5">
        <v>8</v>
      </c>
      <c r="GDV5">
        <v>8</v>
      </c>
      <c r="GDW5">
        <v>8</v>
      </c>
      <c r="GDX5">
        <v>8</v>
      </c>
      <c r="GDY5">
        <v>8</v>
      </c>
      <c r="GDZ5">
        <v>8</v>
      </c>
      <c r="GEA5">
        <v>8</v>
      </c>
      <c r="GEB5">
        <v>8</v>
      </c>
      <c r="GEC5">
        <v>8</v>
      </c>
      <c r="GED5">
        <v>8</v>
      </c>
      <c r="GEE5">
        <v>8</v>
      </c>
      <c r="GEF5">
        <v>8</v>
      </c>
      <c r="GEG5">
        <v>8</v>
      </c>
      <c r="GEH5">
        <v>8</v>
      </c>
      <c r="GEI5">
        <v>8</v>
      </c>
      <c r="GEJ5">
        <v>8</v>
      </c>
      <c r="GEK5">
        <v>8</v>
      </c>
      <c r="GEL5">
        <v>8</v>
      </c>
      <c r="GEM5">
        <v>8</v>
      </c>
      <c r="GEN5">
        <v>8</v>
      </c>
      <c r="GEO5">
        <v>8</v>
      </c>
      <c r="GEP5">
        <v>8</v>
      </c>
      <c r="GEQ5">
        <v>8</v>
      </c>
      <c r="GER5">
        <v>8</v>
      </c>
      <c r="GES5">
        <v>8</v>
      </c>
      <c r="GET5">
        <v>8</v>
      </c>
      <c r="GEU5">
        <v>8</v>
      </c>
      <c r="GEV5">
        <v>8</v>
      </c>
      <c r="GEW5">
        <v>8</v>
      </c>
      <c r="GEX5">
        <v>8</v>
      </c>
      <c r="GEY5">
        <v>8</v>
      </c>
      <c r="GEZ5">
        <v>8</v>
      </c>
      <c r="GFA5">
        <v>8</v>
      </c>
      <c r="GFB5">
        <v>8</v>
      </c>
      <c r="GFC5">
        <v>8</v>
      </c>
      <c r="GFD5">
        <v>8</v>
      </c>
      <c r="GFE5">
        <v>8</v>
      </c>
      <c r="GFF5">
        <v>8</v>
      </c>
      <c r="GFG5">
        <v>8</v>
      </c>
      <c r="GFH5">
        <v>8</v>
      </c>
      <c r="GFI5">
        <v>8</v>
      </c>
      <c r="GFJ5">
        <v>8</v>
      </c>
      <c r="GFK5">
        <v>8</v>
      </c>
      <c r="GFL5">
        <v>8</v>
      </c>
      <c r="GFM5">
        <v>8</v>
      </c>
      <c r="GFN5">
        <v>8</v>
      </c>
      <c r="GFO5">
        <v>8</v>
      </c>
      <c r="GFP5">
        <v>8</v>
      </c>
      <c r="GFQ5">
        <v>8</v>
      </c>
      <c r="GFR5">
        <v>8</v>
      </c>
      <c r="GFS5">
        <v>8</v>
      </c>
      <c r="GFT5">
        <v>8</v>
      </c>
      <c r="GFU5">
        <v>8</v>
      </c>
      <c r="GFV5">
        <v>8</v>
      </c>
      <c r="GFW5">
        <v>8</v>
      </c>
      <c r="GFX5">
        <v>8</v>
      </c>
      <c r="GFY5">
        <v>8</v>
      </c>
      <c r="GFZ5">
        <v>8</v>
      </c>
      <c r="GGA5">
        <v>8</v>
      </c>
      <c r="GGB5">
        <v>8</v>
      </c>
      <c r="GGC5">
        <v>8</v>
      </c>
      <c r="GGD5">
        <v>8</v>
      </c>
      <c r="GGE5">
        <v>8</v>
      </c>
      <c r="GGF5">
        <v>8</v>
      </c>
      <c r="GGG5">
        <v>8</v>
      </c>
      <c r="GGH5">
        <v>8</v>
      </c>
      <c r="GGI5">
        <v>8</v>
      </c>
      <c r="GGJ5">
        <v>8</v>
      </c>
      <c r="GGK5">
        <v>8</v>
      </c>
      <c r="GGL5">
        <v>8</v>
      </c>
      <c r="GGM5">
        <v>8</v>
      </c>
      <c r="GGN5">
        <v>8</v>
      </c>
      <c r="GGO5">
        <v>8</v>
      </c>
      <c r="GGP5">
        <v>8</v>
      </c>
      <c r="GGQ5">
        <v>8</v>
      </c>
      <c r="GGR5">
        <v>8</v>
      </c>
      <c r="GGS5">
        <v>8</v>
      </c>
      <c r="GGT5">
        <v>8</v>
      </c>
      <c r="GGU5">
        <v>8</v>
      </c>
      <c r="GGV5">
        <v>8</v>
      </c>
      <c r="GGW5">
        <v>8</v>
      </c>
      <c r="GGX5">
        <v>8</v>
      </c>
      <c r="GGY5">
        <v>8</v>
      </c>
      <c r="GGZ5">
        <v>8</v>
      </c>
      <c r="GHA5">
        <v>8</v>
      </c>
      <c r="GHB5">
        <v>8</v>
      </c>
      <c r="GHC5">
        <v>8</v>
      </c>
      <c r="GHD5">
        <v>8</v>
      </c>
      <c r="GHE5">
        <v>8</v>
      </c>
      <c r="GHF5">
        <v>8</v>
      </c>
      <c r="GHG5">
        <v>8</v>
      </c>
      <c r="GHH5">
        <v>8</v>
      </c>
      <c r="GHI5">
        <v>8</v>
      </c>
      <c r="GHJ5">
        <v>8</v>
      </c>
      <c r="GHK5">
        <v>8</v>
      </c>
      <c r="GHL5">
        <v>8</v>
      </c>
      <c r="GHM5">
        <v>8</v>
      </c>
      <c r="GHN5">
        <v>8</v>
      </c>
      <c r="GHO5">
        <v>8</v>
      </c>
      <c r="GHP5">
        <v>8</v>
      </c>
      <c r="GHQ5">
        <v>8</v>
      </c>
      <c r="GHR5">
        <v>8</v>
      </c>
      <c r="GHS5">
        <v>8</v>
      </c>
      <c r="GHT5">
        <v>8</v>
      </c>
      <c r="GHU5">
        <v>8</v>
      </c>
      <c r="GHV5">
        <v>8</v>
      </c>
      <c r="GHW5">
        <v>8</v>
      </c>
      <c r="GHX5">
        <v>8</v>
      </c>
      <c r="GHY5">
        <v>8</v>
      </c>
      <c r="GHZ5">
        <v>8</v>
      </c>
      <c r="GIA5">
        <v>8</v>
      </c>
      <c r="GIB5">
        <v>8</v>
      </c>
      <c r="GIC5">
        <v>8</v>
      </c>
      <c r="GID5">
        <v>8</v>
      </c>
      <c r="GIE5">
        <v>8</v>
      </c>
      <c r="GIF5">
        <v>8</v>
      </c>
      <c r="GIG5">
        <v>8</v>
      </c>
      <c r="GIH5">
        <v>8</v>
      </c>
      <c r="GII5">
        <v>8</v>
      </c>
      <c r="GIJ5">
        <v>8</v>
      </c>
      <c r="GIK5">
        <v>8</v>
      </c>
      <c r="GIL5">
        <v>8</v>
      </c>
      <c r="GIM5">
        <v>8</v>
      </c>
      <c r="GIN5">
        <v>8</v>
      </c>
      <c r="GIO5">
        <v>8</v>
      </c>
      <c r="GIP5">
        <v>8</v>
      </c>
      <c r="GIQ5">
        <v>8</v>
      </c>
      <c r="GIR5">
        <v>8</v>
      </c>
      <c r="GIS5">
        <v>8</v>
      </c>
      <c r="GIT5">
        <v>8</v>
      </c>
      <c r="GIU5">
        <v>8</v>
      </c>
      <c r="GIV5">
        <v>8</v>
      </c>
      <c r="GIW5">
        <v>8</v>
      </c>
      <c r="GIX5">
        <v>8</v>
      </c>
      <c r="GIY5">
        <v>8</v>
      </c>
      <c r="GIZ5">
        <v>8</v>
      </c>
      <c r="GJA5">
        <v>8</v>
      </c>
      <c r="GJB5">
        <v>8</v>
      </c>
      <c r="GJC5">
        <v>8</v>
      </c>
      <c r="GJD5">
        <v>8</v>
      </c>
      <c r="GJE5">
        <v>8</v>
      </c>
      <c r="GJF5">
        <v>8</v>
      </c>
      <c r="GJG5">
        <v>8</v>
      </c>
      <c r="GJH5">
        <v>8</v>
      </c>
      <c r="GJI5">
        <v>8</v>
      </c>
      <c r="GJJ5">
        <v>8</v>
      </c>
      <c r="GJK5">
        <v>8</v>
      </c>
      <c r="GJL5">
        <v>8</v>
      </c>
      <c r="GJM5">
        <v>8</v>
      </c>
      <c r="GJN5">
        <v>8</v>
      </c>
      <c r="GJO5">
        <v>8</v>
      </c>
      <c r="GJP5">
        <v>8</v>
      </c>
      <c r="GJQ5">
        <v>8</v>
      </c>
      <c r="GJR5">
        <v>8</v>
      </c>
      <c r="GJS5">
        <v>8</v>
      </c>
      <c r="GJT5">
        <v>8</v>
      </c>
      <c r="GJU5">
        <v>8</v>
      </c>
      <c r="GJV5">
        <v>8</v>
      </c>
      <c r="GJW5">
        <v>8</v>
      </c>
      <c r="GJX5">
        <v>8</v>
      </c>
      <c r="GJY5">
        <v>8</v>
      </c>
      <c r="GJZ5">
        <v>8</v>
      </c>
      <c r="GKA5">
        <v>8</v>
      </c>
      <c r="GKB5">
        <v>8</v>
      </c>
      <c r="GKC5">
        <v>8</v>
      </c>
      <c r="GKD5">
        <v>8</v>
      </c>
      <c r="GKE5">
        <v>8</v>
      </c>
      <c r="GKF5">
        <v>8</v>
      </c>
      <c r="GKG5">
        <v>8</v>
      </c>
      <c r="GKH5">
        <v>8</v>
      </c>
      <c r="GKI5">
        <v>8</v>
      </c>
      <c r="GKJ5">
        <v>8</v>
      </c>
      <c r="GKK5">
        <v>8</v>
      </c>
      <c r="GKL5">
        <v>8</v>
      </c>
      <c r="GKM5">
        <v>8</v>
      </c>
      <c r="GKN5">
        <v>8</v>
      </c>
      <c r="GKO5">
        <v>8</v>
      </c>
      <c r="GKP5">
        <v>8</v>
      </c>
      <c r="GKQ5">
        <v>8</v>
      </c>
      <c r="GKR5">
        <v>8</v>
      </c>
      <c r="GKS5">
        <v>8</v>
      </c>
      <c r="GKT5">
        <v>8</v>
      </c>
      <c r="GKU5">
        <v>8</v>
      </c>
      <c r="GKV5">
        <v>8</v>
      </c>
      <c r="GKW5">
        <v>8</v>
      </c>
      <c r="GKX5">
        <v>8</v>
      </c>
      <c r="GKY5">
        <v>8</v>
      </c>
      <c r="GKZ5">
        <v>8</v>
      </c>
      <c r="GLA5">
        <v>8</v>
      </c>
      <c r="GLB5">
        <v>8</v>
      </c>
      <c r="GLC5">
        <v>8</v>
      </c>
      <c r="GLD5">
        <v>8</v>
      </c>
      <c r="GLE5">
        <v>8</v>
      </c>
      <c r="GLF5">
        <v>8</v>
      </c>
      <c r="GLG5">
        <v>8</v>
      </c>
      <c r="GLH5">
        <v>8</v>
      </c>
      <c r="GLI5">
        <v>8</v>
      </c>
      <c r="GLJ5">
        <v>8</v>
      </c>
      <c r="GLK5">
        <v>8</v>
      </c>
      <c r="GLL5">
        <v>8</v>
      </c>
      <c r="GLM5">
        <v>8</v>
      </c>
      <c r="GLN5">
        <v>8</v>
      </c>
      <c r="GLO5">
        <v>8</v>
      </c>
      <c r="GLP5">
        <v>8</v>
      </c>
      <c r="GLQ5">
        <v>8</v>
      </c>
      <c r="GLR5">
        <v>8</v>
      </c>
      <c r="GLS5">
        <v>8</v>
      </c>
      <c r="GLT5">
        <v>8</v>
      </c>
      <c r="GLU5">
        <v>8</v>
      </c>
      <c r="GLV5">
        <v>8</v>
      </c>
      <c r="GLW5">
        <v>8</v>
      </c>
      <c r="GLX5">
        <v>8</v>
      </c>
      <c r="GLY5">
        <v>8</v>
      </c>
      <c r="GLZ5">
        <v>8</v>
      </c>
      <c r="GMA5">
        <v>8</v>
      </c>
      <c r="GMB5">
        <v>8</v>
      </c>
      <c r="GMC5">
        <v>8</v>
      </c>
      <c r="GMD5">
        <v>8</v>
      </c>
      <c r="GME5">
        <v>8</v>
      </c>
      <c r="GMF5">
        <v>8</v>
      </c>
      <c r="GMG5">
        <v>8</v>
      </c>
      <c r="GMH5">
        <v>8</v>
      </c>
      <c r="GMI5">
        <v>8</v>
      </c>
      <c r="GMJ5">
        <v>8</v>
      </c>
      <c r="GMK5">
        <v>8</v>
      </c>
      <c r="GML5">
        <v>8</v>
      </c>
      <c r="GMM5">
        <v>8</v>
      </c>
      <c r="GMN5">
        <v>8</v>
      </c>
      <c r="GMO5">
        <v>8</v>
      </c>
      <c r="GMP5">
        <v>8</v>
      </c>
      <c r="GMQ5">
        <v>8</v>
      </c>
      <c r="GMR5">
        <v>8</v>
      </c>
      <c r="GMS5">
        <v>8</v>
      </c>
      <c r="GMT5">
        <v>8</v>
      </c>
      <c r="GMU5">
        <v>8</v>
      </c>
      <c r="GMV5">
        <v>8</v>
      </c>
      <c r="GMW5">
        <v>8</v>
      </c>
      <c r="GMX5">
        <v>8</v>
      </c>
      <c r="GMY5">
        <v>8</v>
      </c>
      <c r="GMZ5">
        <v>8</v>
      </c>
      <c r="GNA5">
        <v>8</v>
      </c>
      <c r="GNB5">
        <v>8</v>
      </c>
      <c r="GNC5">
        <v>8</v>
      </c>
      <c r="GND5">
        <v>8</v>
      </c>
      <c r="GNE5">
        <v>8</v>
      </c>
      <c r="GNF5">
        <v>8</v>
      </c>
      <c r="GNG5">
        <v>8</v>
      </c>
      <c r="GNH5">
        <v>8</v>
      </c>
      <c r="GNI5">
        <v>8</v>
      </c>
      <c r="GNJ5">
        <v>8</v>
      </c>
      <c r="GNK5">
        <v>8</v>
      </c>
      <c r="GNL5">
        <v>8</v>
      </c>
      <c r="GNM5">
        <v>8</v>
      </c>
      <c r="GNN5">
        <v>8</v>
      </c>
      <c r="GNO5">
        <v>8</v>
      </c>
      <c r="GNP5">
        <v>8</v>
      </c>
      <c r="GNQ5">
        <v>8</v>
      </c>
      <c r="GNR5">
        <v>8</v>
      </c>
      <c r="GNS5">
        <v>8</v>
      </c>
      <c r="GNT5">
        <v>8</v>
      </c>
      <c r="GNU5">
        <v>8</v>
      </c>
      <c r="GNV5">
        <v>8</v>
      </c>
      <c r="GNW5">
        <v>8</v>
      </c>
      <c r="GNX5">
        <v>8</v>
      </c>
      <c r="GNY5">
        <v>8</v>
      </c>
      <c r="GNZ5">
        <v>8</v>
      </c>
      <c r="GOA5">
        <v>8</v>
      </c>
      <c r="GOB5">
        <v>8</v>
      </c>
      <c r="GOC5">
        <v>8</v>
      </c>
      <c r="GOD5">
        <v>8</v>
      </c>
      <c r="GOE5">
        <v>8</v>
      </c>
      <c r="GOF5">
        <v>8</v>
      </c>
      <c r="GOG5">
        <v>8</v>
      </c>
      <c r="GOH5">
        <v>8</v>
      </c>
      <c r="GOI5">
        <v>8</v>
      </c>
      <c r="GOJ5">
        <v>8</v>
      </c>
      <c r="GOK5">
        <v>8</v>
      </c>
      <c r="GOL5">
        <v>8</v>
      </c>
      <c r="GOM5">
        <v>8</v>
      </c>
      <c r="GON5">
        <v>8</v>
      </c>
      <c r="GOO5">
        <v>8</v>
      </c>
      <c r="GOP5">
        <v>8</v>
      </c>
      <c r="GOQ5">
        <v>8</v>
      </c>
      <c r="GOR5">
        <v>8</v>
      </c>
      <c r="GOS5">
        <v>8</v>
      </c>
      <c r="GOT5">
        <v>8</v>
      </c>
      <c r="GOU5">
        <v>8</v>
      </c>
      <c r="GOV5">
        <v>8</v>
      </c>
      <c r="GOW5">
        <v>8</v>
      </c>
      <c r="GOX5">
        <v>8</v>
      </c>
      <c r="GOY5">
        <v>8</v>
      </c>
      <c r="GOZ5">
        <v>8</v>
      </c>
      <c r="GPA5">
        <v>8</v>
      </c>
      <c r="GPB5">
        <v>8</v>
      </c>
      <c r="GPC5">
        <v>8</v>
      </c>
      <c r="GPD5">
        <v>8</v>
      </c>
      <c r="GPE5">
        <v>8</v>
      </c>
      <c r="GPF5">
        <v>8</v>
      </c>
      <c r="GPG5">
        <v>8</v>
      </c>
      <c r="GPH5">
        <v>8</v>
      </c>
      <c r="GPI5">
        <v>8</v>
      </c>
      <c r="GPJ5">
        <v>8</v>
      </c>
      <c r="GPK5">
        <v>8</v>
      </c>
      <c r="GPL5">
        <v>8</v>
      </c>
      <c r="GPM5">
        <v>8</v>
      </c>
      <c r="GPN5">
        <v>8</v>
      </c>
      <c r="GPO5">
        <v>8</v>
      </c>
      <c r="GPP5">
        <v>8</v>
      </c>
      <c r="GPQ5">
        <v>8</v>
      </c>
      <c r="GPR5">
        <v>8</v>
      </c>
      <c r="GPS5">
        <v>8</v>
      </c>
      <c r="GPT5">
        <v>8</v>
      </c>
      <c r="GPU5">
        <v>8</v>
      </c>
      <c r="GPV5">
        <v>8</v>
      </c>
      <c r="GPW5">
        <v>8</v>
      </c>
      <c r="GPX5">
        <v>8</v>
      </c>
      <c r="GPY5">
        <v>8</v>
      </c>
      <c r="GPZ5">
        <v>8</v>
      </c>
      <c r="GQA5">
        <v>8</v>
      </c>
      <c r="GQB5">
        <v>8</v>
      </c>
      <c r="GQC5">
        <v>8</v>
      </c>
      <c r="GQD5">
        <v>8</v>
      </c>
      <c r="GQE5">
        <v>8</v>
      </c>
      <c r="GQF5">
        <v>8</v>
      </c>
      <c r="GQG5">
        <v>8</v>
      </c>
      <c r="GQH5">
        <v>8</v>
      </c>
      <c r="GQI5">
        <v>8</v>
      </c>
      <c r="GQJ5">
        <v>8</v>
      </c>
      <c r="GQK5">
        <v>8</v>
      </c>
      <c r="GQL5">
        <v>8</v>
      </c>
      <c r="GQM5">
        <v>8</v>
      </c>
      <c r="GQN5">
        <v>8</v>
      </c>
      <c r="GQO5">
        <v>8</v>
      </c>
      <c r="GQP5">
        <v>8</v>
      </c>
      <c r="GQQ5">
        <v>8</v>
      </c>
      <c r="GQR5">
        <v>8</v>
      </c>
      <c r="GQS5">
        <v>8</v>
      </c>
      <c r="GQT5">
        <v>8</v>
      </c>
      <c r="GQU5">
        <v>8</v>
      </c>
      <c r="GQV5">
        <v>8</v>
      </c>
      <c r="GQW5">
        <v>8</v>
      </c>
      <c r="GQX5">
        <v>8</v>
      </c>
      <c r="GQY5">
        <v>8</v>
      </c>
      <c r="GQZ5">
        <v>8</v>
      </c>
      <c r="GRA5">
        <v>8</v>
      </c>
      <c r="GRB5">
        <v>8</v>
      </c>
      <c r="GRC5">
        <v>8</v>
      </c>
      <c r="GRD5">
        <v>8</v>
      </c>
      <c r="GRE5">
        <v>8</v>
      </c>
      <c r="GRF5">
        <v>8</v>
      </c>
      <c r="GRG5">
        <v>8</v>
      </c>
      <c r="GRH5">
        <v>8</v>
      </c>
      <c r="GRI5">
        <v>8</v>
      </c>
      <c r="GRJ5">
        <v>8</v>
      </c>
      <c r="GRK5">
        <v>8</v>
      </c>
      <c r="GRL5">
        <v>8</v>
      </c>
      <c r="GRM5">
        <v>8</v>
      </c>
      <c r="GRN5">
        <v>8</v>
      </c>
      <c r="GRO5">
        <v>8</v>
      </c>
      <c r="GRP5">
        <v>8</v>
      </c>
      <c r="GRQ5">
        <v>8</v>
      </c>
      <c r="GRR5">
        <v>8</v>
      </c>
      <c r="GRS5">
        <v>8</v>
      </c>
      <c r="GRT5">
        <v>8</v>
      </c>
      <c r="GRU5">
        <v>8</v>
      </c>
      <c r="GRV5">
        <v>8</v>
      </c>
      <c r="GRW5">
        <v>8</v>
      </c>
      <c r="GRX5">
        <v>8</v>
      </c>
      <c r="GRY5">
        <v>8</v>
      </c>
      <c r="GRZ5">
        <v>8</v>
      </c>
      <c r="GSA5">
        <v>8</v>
      </c>
      <c r="GSB5">
        <v>8</v>
      </c>
      <c r="GSC5">
        <v>8</v>
      </c>
      <c r="GSD5">
        <v>8</v>
      </c>
      <c r="GSE5">
        <v>8</v>
      </c>
      <c r="GSF5">
        <v>8</v>
      </c>
      <c r="GSG5">
        <v>8</v>
      </c>
      <c r="GSH5">
        <v>8</v>
      </c>
      <c r="GSI5">
        <v>8</v>
      </c>
      <c r="GSJ5">
        <v>8</v>
      </c>
      <c r="GSK5">
        <v>8</v>
      </c>
      <c r="GSL5">
        <v>8</v>
      </c>
      <c r="GSM5">
        <v>8</v>
      </c>
      <c r="GSN5">
        <v>8</v>
      </c>
      <c r="GSO5">
        <v>8</v>
      </c>
      <c r="GSP5">
        <v>8</v>
      </c>
      <c r="GSQ5">
        <v>8</v>
      </c>
      <c r="GSR5">
        <v>8</v>
      </c>
      <c r="GSS5">
        <v>8</v>
      </c>
      <c r="GST5">
        <v>8</v>
      </c>
      <c r="GSU5">
        <v>8</v>
      </c>
      <c r="GSV5">
        <v>8</v>
      </c>
      <c r="GSW5">
        <v>8</v>
      </c>
      <c r="GSX5">
        <v>8</v>
      </c>
      <c r="GSY5">
        <v>8</v>
      </c>
      <c r="GSZ5">
        <v>8</v>
      </c>
      <c r="GTA5">
        <v>8</v>
      </c>
      <c r="GTB5">
        <v>8</v>
      </c>
      <c r="GTC5">
        <v>8</v>
      </c>
      <c r="GTD5">
        <v>8</v>
      </c>
      <c r="GTE5">
        <v>8</v>
      </c>
      <c r="GTF5">
        <v>8</v>
      </c>
      <c r="GTG5">
        <v>8</v>
      </c>
      <c r="GTH5">
        <v>8</v>
      </c>
      <c r="GTI5">
        <v>8</v>
      </c>
      <c r="GTJ5">
        <v>8</v>
      </c>
      <c r="GTK5">
        <v>8</v>
      </c>
      <c r="GTL5">
        <v>8</v>
      </c>
      <c r="GTM5">
        <v>8</v>
      </c>
      <c r="GTN5">
        <v>8</v>
      </c>
      <c r="GTO5">
        <v>8</v>
      </c>
      <c r="GTP5">
        <v>8</v>
      </c>
      <c r="GTQ5">
        <v>8</v>
      </c>
      <c r="GTR5">
        <v>8</v>
      </c>
      <c r="GTS5">
        <v>8</v>
      </c>
      <c r="GTT5">
        <v>8</v>
      </c>
      <c r="GTU5">
        <v>8</v>
      </c>
      <c r="GTV5">
        <v>8</v>
      </c>
      <c r="GTW5">
        <v>8</v>
      </c>
      <c r="GTX5">
        <v>8</v>
      </c>
      <c r="GTY5">
        <v>8</v>
      </c>
      <c r="GTZ5">
        <v>8</v>
      </c>
      <c r="GUA5">
        <v>8</v>
      </c>
      <c r="GUB5">
        <v>8</v>
      </c>
      <c r="GUC5">
        <v>8</v>
      </c>
      <c r="GUD5">
        <v>8</v>
      </c>
      <c r="GUE5">
        <v>8</v>
      </c>
      <c r="GUF5">
        <v>8</v>
      </c>
      <c r="GUG5">
        <v>8</v>
      </c>
      <c r="GUH5">
        <v>8</v>
      </c>
      <c r="GUI5">
        <v>8</v>
      </c>
      <c r="GUJ5">
        <v>8</v>
      </c>
      <c r="GUK5">
        <v>8</v>
      </c>
      <c r="GUL5">
        <v>8</v>
      </c>
      <c r="GUM5">
        <v>8</v>
      </c>
      <c r="GUN5">
        <v>8</v>
      </c>
      <c r="GUO5">
        <v>8</v>
      </c>
      <c r="GUP5">
        <v>8</v>
      </c>
      <c r="GUQ5">
        <v>8</v>
      </c>
      <c r="GUR5">
        <v>8</v>
      </c>
      <c r="GUS5">
        <v>8</v>
      </c>
      <c r="GUT5">
        <v>8</v>
      </c>
      <c r="GUU5">
        <v>8</v>
      </c>
      <c r="GUV5">
        <v>8</v>
      </c>
      <c r="GUW5">
        <v>8</v>
      </c>
      <c r="GUX5">
        <v>8</v>
      </c>
      <c r="GUY5">
        <v>8</v>
      </c>
      <c r="GUZ5">
        <v>8</v>
      </c>
      <c r="GVA5">
        <v>8</v>
      </c>
      <c r="GVB5">
        <v>8</v>
      </c>
      <c r="GVC5">
        <v>8</v>
      </c>
      <c r="GVD5">
        <v>8</v>
      </c>
      <c r="GVE5">
        <v>8</v>
      </c>
      <c r="GVF5">
        <v>8</v>
      </c>
      <c r="GVG5">
        <v>8</v>
      </c>
      <c r="GVH5">
        <v>8</v>
      </c>
      <c r="GVI5">
        <v>8</v>
      </c>
      <c r="GVJ5">
        <v>8</v>
      </c>
      <c r="GVK5">
        <v>8</v>
      </c>
      <c r="GVL5">
        <v>8</v>
      </c>
      <c r="GVM5">
        <v>8</v>
      </c>
      <c r="GVN5">
        <v>8</v>
      </c>
      <c r="GVO5">
        <v>8</v>
      </c>
      <c r="GVP5">
        <v>8</v>
      </c>
      <c r="GVQ5">
        <v>8</v>
      </c>
      <c r="GVR5">
        <v>8</v>
      </c>
      <c r="GVS5">
        <v>8</v>
      </c>
      <c r="GVT5">
        <v>8</v>
      </c>
      <c r="GVU5">
        <v>8</v>
      </c>
      <c r="GVV5">
        <v>8</v>
      </c>
      <c r="GVW5">
        <v>8</v>
      </c>
      <c r="GVX5">
        <v>8</v>
      </c>
      <c r="GVY5">
        <v>8</v>
      </c>
      <c r="GVZ5">
        <v>8</v>
      </c>
      <c r="GWA5">
        <v>8</v>
      </c>
      <c r="GWB5">
        <v>8</v>
      </c>
      <c r="GWC5">
        <v>8</v>
      </c>
      <c r="GWD5">
        <v>8</v>
      </c>
      <c r="GWE5">
        <v>8</v>
      </c>
      <c r="GWF5">
        <v>8</v>
      </c>
      <c r="GWG5">
        <v>8</v>
      </c>
      <c r="GWH5">
        <v>8</v>
      </c>
      <c r="GWI5">
        <v>8</v>
      </c>
      <c r="GWJ5">
        <v>8</v>
      </c>
      <c r="GWK5">
        <v>8</v>
      </c>
      <c r="GWL5">
        <v>8</v>
      </c>
      <c r="GWM5">
        <v>8</v>
      </c>
      <c r="GWN5">
        <v>8</v>
      </c>
      <c r="GWO5">
        <v>8</v>
      </c>
      <c r="GWP5">
        <v>8</v>
      </c>
      <c r="GWQ5">
        <v>8</v>
      </c>
      <c r="GWR5">
        <v>8</v>
      </c>
      <c r="GWS5">
        <v>8</v>
      </c>
      <c r="GWT5">
        <v>8</v>
      </c>
      <c r="GWU5">
        <v>8</v>
      </c>
      <c r="GWV5">
        <v>8</v>
      </c>
      <c r="GWW5">
        <v>8</v>
      </c>
      <c r="GWX5">
        <v>8</v>
      </c>
      <c r="GWY5">
        <v>8</v>
      </c>
      <c r="GWZ5">
        <v>8</v>
      </c>
      <c r="GXA5">
        <v>8</v>
      </c>
      <c r="GXB5">
        <v>8</v>
      </c>
      <c r="GXC5">
        <v>8</v>
      </c>
      <c r="GXD5">
        <v>8</v>
      </c>
      <c r="GXE5">
        <v>8</v>
      </c>
      <c r="GXF5">
        <v>8</v>
      </c>
      <c r="GXG5">
        <v>8</v>
      </c>
      <c r="GXH5">
        <v>8</v>
      </c>
      <c r="GXI5">
        <v>8</v>
      </c>
      <c r="GXJ5">
        <v>8</v>
      </c>
      <c r="GXK5">
        <v>8</v>
      </c>
      <c r="GXL5">
        <v>8</v>
      </c>
      <c r="GXM5">
        <v>8</v>
      </c>
      <c r="GXN5">
        <v>8</v>
      </c>
      <c r="GXO5">
        <v>8</v>
      </c>
      <c r="GXP5">
        <v>8</v>
      </c>
      <c r="GXQ5">
        <v>8</v>
      </c>
      <c r="GXR5">
        <v>8</v>
      </c>
      <c r="GXS5">
        <v>8</v>
      </c>
      <c r="GXT5">
        <v>8</v>
      </c>
      <c r="GXU5">
        <v>8</v>
      </c>
      <c r="GXV5">
        <v>8</v>
      </c>
      <c r="GXW5">
        <v>8</v>
      </c>
      <c r="GXX5">
        <v>8</v>
      </c>
      <c r="GXY5">
        <v>8</v>
      </c>
      <c r="GXZ5">
        <v>8</v>
      </c>
      <c r="GYA5">
        <v>8</v>
      </c>
      <c r="GYB5">
        <v>8</v>
      </c>
      <c r="GYC5">
        <v>8</v>
      </c>
      <c r="GYD5">
        <v>8</v>
      </c>
      <c r="GYE5">
        <v>8</v>
      </c>
      <c r="GYF5">
        <v>8</v>
      </c>
      <c r="GYG5">
        <v>8</v>
      </c>
      <c r="GYH5">
        <v>8</v>
      </c>
      <c r="GYI5">
        <v>8</v>
      </c>
      <c r="GYJ5">
        <v>8</v>
      </c>
      <c r="GYK5">
        <v>8</v>
      </c>
      <c r="GYL5">
        <v>8</v>
      </c>
      <c r="GYM5">
        <v>8</v>
      </c>
      <c r="GYN5">
        <v>8</v>
      </c>
      <c r="GYO5">
        <v>8</v>
      </c>
      <c r="GYP5">
        <v>8</v>
      </c>
      <c r="GYQ5">
        <v>8</v>
      </c>
      <c r="GYR5">
        <v>8</v>
      </c>
      <c r="GYS5">
        <v>8</v>
      </c>
      <c r="GYT5">
        <v>8</v>
      </c>
      <c r="GYU5">
        <v>8</v>
      </c>
      <c r="GYV5">
        <v>8</v>
      </c>
      <c r="GYW5">
        <v>8</v>
      </c>
      <c r="GYX5">
        <v>8</v>
      </c>
      <c r="GYY5">
        <v>8</v>
      </c>
      <c r="GYZ5">
        <v>8</v>
      </c>
      <c r="GZA5">
        <v>8</v>
      </c>
      <c r="GZB5">
        <v>8</v>
      </c>
      <c r="GZC5">
        <v>8</v>
      </c>
      <c r="GZD5">
        <v>8</v>
      </c>
      <c r="GZE5">
        <v>8</v>
      </c>
      <c r="GZF5">
        <v>8</v>
      </c>
      <c r="GZG5">
        <v>8</v>
      </c>
      <c r="GZH5">
        <v>8</v>
      </c>
      <c r="GZI5">
        <v>8</v>
      </c>
      <c r="GZJ5">
        <v>8</v>
      </c>
      <c r="GZK5">
        <v>8</v>
      </c>
      <c r="GZL5">
        <v>8</v>
      </c>
      <c r="GZM5">
        <v>8</v>
      </c>
      <c r="GZN5">
        <v>8</v>
      </c>
      <c r="GZO5">
        <v>8</v>
      </c>
      <c r="GZP5">
        <v>8</v>
      </c>
      <c r="GZQ5">
        <v>8</v>
      </c>
      <c r="GZR5">
        <v>8</v>
      </c>
      <c r="GZS5">
        <v>8</v>
      </c>
      <c r="GZT5">
        <v>8</v>
      </c>
      <c r="GZU5">
        <v>8</v>
      </c>
      <c r="GZV5">
        <v>8</v>
      </c>
      <c r="GZW5">
        <v>8</v>
      </c>
      <c r="GZX5">
        <v>8</v>
      </c>
      <c r="GZY5">
        <v>8</v>
      </c>
      <c r="GZZ5">
        <v>8</v>
      </c>
      <c r="HAA5">
        <v>8</v>
      </c>
      <c r="HAB5">
        <v>8</v>
      </c>
      <c r="HAC5">
        <v>8</v>
      </c>
      <c r="HAD5">
        <v>8</v>
      </c>
      <c r="HAE5">
        <v>8</v>
      </c>
      <c r="HAF5">
        <v>8</v>
      </c>
      <c r="HAG5">
        <v>8</v>
      </c>
      <c r="HAH5">
        <v>8</v>
      </c>
      <c r="HAI5">
        <v>8</v>
      </c>
      <c r="HAJ5">
        <v>8</v>
      </c>
      <c r="HAK5">
        <v>8</v>
      </c>
      <c r="HAL5">
        <v>8</v>
      </c>
      <c r="HAM5">
        <v>8</v>
      </c>
      <c r="HAN5">
        <v>8</v>
      </c>
      <c r="HAO5">
        <v>8</v>
      </c>
      <c r="HAP5">
        <v>8</v>
      </c>
      <c r="HAQ5">
        <v>8</v>
      </c>
      <c r="HAR5">
        <v>8</v>
      </c>
      <c r="HAS5">
        <v>8</v>
      </c>
      <c r="HAT5">
        <v>8</v>
      </c>
      <c r="HAU5">
        <v>8</v>
      </c>
      <c r="HAV5">
        <v>8</v>
      </c>
      <c r="HAW5">
        <v>8</v>
      </c>
      <c r="HAX5">
        <v>8</v>
      </c>
      <c r="HAY5">
        <v>8</v>
      </c>
      <c r="HAZ5">
        <v>8</v>
      </c>
      <c r="HBA5">
        <v>8</v>
      </c>
      <c r="HBB5">
        <v>8</v>
      </c>
      <c r="HBC5">
        <v>8</v>
      </c>
      <c r="HBD5">
        <v>8</v>
      </c>
      <c r="HBE5">
        <v>8</v>
      </c>
      <c r="HBF5">
        <v>8</v>
      </c>
      <c r="HBG5">
        <v>8</v>
      </c>
      <c r="HBH5">
        <v>8</v>
      </c>
      <c r="HBI5">
        <v>8</v>
      </c>
      <c r="HBJ5">
        <v>8</v>
      </c>
      <c r="HBK5">
        <v>8</v>
      </c>
      <c r="HBL5">
        <v>8</v>
      </c>
      <c r="HBM5">
        <v>8</v>
      </c>
      <c r="HBN5">
        <v>8</v>
      </c>
      <c r="HBO5">
        <v>8</v>
      </c>
      <c r="HBP5">
        <v>8</v>
      </c>
      <c r="HBQ5">
        <v>8</v>
      </c>
      <c r="HBR5">
        <v>8</v>
      </c>
      <c r="HBS5">
        <v>8</v>
      </c>
      <c r="HBT5">
        <v>8</v>
      </c>
      <c r="HBU5">
        <v>8</v>
      </c>
      <c r="HBV5">
        <v>8</v>
      </c>
      <c r="HBW5">
        <v>8</v>
      </c>
      <c r="HBX5">
        <v>8</v>
      </c>
      <c r="HBY5">
        <v>8</v>
      </c>
      <c r="HBZ5">
        <v>8</v>
      </c>
      <c r="HCA5">
        <v>8</v>
      </c>
      <c r="HCB5">
        <v>8</v>
      </c>
      <c r="HCC5">
        <v>8</v>
      </c>
      <c r="HCD5">
        <v>8</v>
      </c>
      <c r="HCE5">
        <v>8</v>
      </c>
      <c r="HCF5">
        <v>8</v>
      </c>
      <c r="HCG5">
        <v>8</v>
      </c>
      <c r="HCH5">
        <v>8</v>
      </c>
      <c r="HCI5">
        <v>8</v>
      </c>
      <c r="HCJ5">
        <v>8</v>
      </c>
      <c r="HCK5">
        <v>8</v>
      </c>
      <c r="HCL5">
        <v>8</v>
      </c>
      <c r="HCM5">
        <v>8</v>
      </c>
      <c r="HCN5">
        <v>8</v>
      </c>
      <c r="HCO5">
        <v>8</v>
      </c>
      <c r="HCP5">
        <v>8</v>
      </c>
      <c r="HCQ5">
        <v>8</v>
      </c>
      <c r="HCR5">
        <v>8</v>
      </c>
      <c r="HCS5">
        <v>8</v>
      </c>
      <c r="HCT5">
        <v>8</v>
      </c>
      <c r="HCU5">
        <v>8</v>
      </c>
      <c r="HCV5">
        <v>8</v>
      </c>
      <c r="HCW5">
        <v>8</v>
      </c>
      <c r="HCX5">
        <v>8</v>
      </c>
      <c r="HCY5">
        <v>8</v>
      </c>
      <c r="HCZ5">
        <v>8</v>
      </c>
      <c r="HDA5">
        <v>8</v>
      </c>
      <c r="HDB5">
        <v>8</v>
      </c>
      <c r="HDC5">
        <v>8</v>
      </c>
      <c r="HDD5">
        <v>8</v>
      </c>
      <c r="HDE5">
        <v>8</v>
      </c>
      <c r="HDF5">
        <v>8</v>
      </c>
      <c r="HDG5">
        <v>8</v>
      </c>
      <c r="HDH5">
        <v>8</v>
      </c>
      <c r="HDI5">
        <v>8</v>
      </c>
      <c r="HDJ5">
        <v>8</v>
      </c>
      <c r="HDK5">
        <v>8</v>
      </c>
      <c r="HDL5">
        <v>8</v>
      </c>
      <c r="HDM5">
        <v>8</v>
      </c>
      <c r="HDN5">
        <v>8</v>
      </c>
      <c r="HDO5">
        <v>8</v>
      </c>
      <c r="HDP5">
        <v>8</v>
      </c>
      <c r="HDQ5">
        <v>8</v>
      </c>
      <c r="HDR5">
        <v>8</v>
      </c>
      <c r="HDS5">
        <v>8</v>
      </c>
      <c r="HDT5">
        <v>8</v>
      </c>
      <c r="HDU5">
        <v>8</v>
      </c>
      <c r="HDV5">
        <v>8</v>
      </c>
      <c r="HDW5">
        <v>8</v>
      </c>
      <c r="HDX5">
        <v>8</v>
      </c>
      <c r="HDY5">
        <v>8</v>
      </c>
      <c r="HDZ5">
        <v>8</v>
      </c>
      <c r="HEA5">
        <v>8</v>
      </c>
      <c r="HEB5">
        <v>8</v>
      </c>
      <c r="HEC5">
        <v>8</v>
      </c>
      <c r="HED5">
        <v>8</v>
      </c>
      <c r="HEE5">
        <v>8</v>
      </c>
      <c r="HEF5">
        <v>8</v>
      </c>
      <c r="HEG5">
        <v>8</v>
      </c>
      <c r="HEH5">
        <v>8</v>
      </c>
      <c r="HEI5">
        <v>8</v>
      </c>
      <c r="HEJ5">
        <v>8</v>
      </c>
      <c r="HEK5">
        <v>8</v>
      </c>
      <c r="HEL5">
        <v>8</v>
      </c>
      <c r="HEM5">
        <v>8</v>
      </c>
      <c r="HEN5">
        <v>8</v>
      </c>
      <c r="HEO5">
        <v>8</v>
      </c>
      <c r="HEP5">
        <v>8</v>
      </c>
      <c r="HEQ5">
        <v>8</v>
      </c>
      <c r="HER5">
        <v>8</v>
      </c>
      <c r="HES5">
        <v>8</v>
      </c>
      <c r="HET5">
        <v>8</v>
      </c>
      <c r="HEU5">
        <v>8</v>
      </c>
      <c r="HEV5">
        <v>8</v>
      </c>
      <c r="HEW5">
        <v>8</v>
      </c>
      <c r="HEX5">
        <v>8</v>
      </c>
      <c r="HEY5">
        <v>8</v>
      </c>
      <c r="HEZ5">
        <v>8</v>
      </c>
      <c r="HFA5">
        <v>8</v>
      </c>
      <c r="HFB5">
        <v>8</v>
      </c>
      <c r="HFC5">
        <v>8</v>
      </c>
      <c r="HFD5">
        <v>8</v>
      </c>
      <c r="HFE5">
        <v>8</v>
      </c>
      <c r="HFF5">
        <v>8</v>
      </c>
      <c r="HFG5">
        <v>8</v>
      </c>
      <c r="HFH5">
        <v>8</v>
      </c>
      <c r="HFI5">
        <v>8</v>
      </c>
      <c r="HFJ5">
        <v>8</v>
      </c>
      <c r="HFK5">
        <v>8</v>
      </c>
      <c r="HFL5">
        <v>8</v>
      </c>
      <c r="HFM5">
        <v>8</v>
      </c>
      <c r="HFN5">
        <v>8</v>
      </c>
      <c r="HFO5">
        <v>8</v>
      </c>
      <c r="HFP5">
        <v>8</v>
      </c>
      <c r="HFQ5">
        <v>8</v>
      </c>
      <c r="HFR5">
        <v>8</v>
      </c>
      <c r="HFS5">
        <v>8</v>
      </c>
      <c r="HFT5">
        <v>8</v>
      </c>
      <c r="HFU5">
        <v>8</v>
      </c>
      <c r="HFV5">
        <v>8</v>
      </c>
      <c r="HFW5">
        <v>8</v>
      </c>
      <c r="HFX5">
        <v>8</v>
      </c>
      <c r="HFY5">
        <v>8</v>
      </c>
      <c r="HFZ5">
        <v>8</v>
      </c>
      <c r="HGA5">
        <v>8</v>
      </c>
      <c r="HGB5">
        <v>8</v>
      </c>
      <c r="HGC5">
        <v>8</v>
      </c>
      <c r="HGD5">
        <v>8</v>
      </c>
      <c r="HGE5">
        <v>8</v>
      </c>
      <c r="HGF5">
        <v>8</v>
      </c>
      <c r="HGG5">
        <v>8</v>
      </c>
      <c r="HGH5">
        <v>8</v>
      </c>
      <c r="HGI5">
        <v>8</v>
      </c>
      <c r="HGJ5">
        <v>8</v>
      </c>
      <c r="HGK5">
        <v>8</v>
      </c>
      <c r="HGL5">
        <v>8</v>
      </c>
      <c r="HGM5">
        <v>8</v>
      </c>
      <c r="HGN5">
        <v>8</v>
      </c>
      <c r="HGO5">
        <v>8</v>
      </c>
      <c r="HGP5">
        <v>8</v>
      </c>
      <c r="HGQ5">
        <v>8</v>
      </c>
      <c r="HGR5">
        <v>8</v>
      </c>
      <c r="HGS5">
        <v>8</v>
      </c>
      <c r="HGT5">
        <v>8</v>
      </c>
      <c r="HGU5">
        <v>8</v>
      </c>
      <c r="HGV5">
        <v>8</v>
      </c>
      <c r="HGW5">
        <v>8</v>
      </c>
      <c r="HGX5">
        <v>8</v>
      </c>
      <c r="HGY5">
        <v>8</v>
      </c>
      <c r="HGZ5">
        <v>8</v>
      </c>
      <c r="HHA5">
        <v>8</v>
      </c>
      <c r="HHB5">
        <v>8</v>
      </c>
      <c r="HHC5">
        <v>8</v>
      </c>
      <c r="HHD5">
        <v>8</v>
      </c>
      <c r="HHE5">
        <v>8</v>
      </c>
      <c r="HHF5">
        <v>8</v>
      </c>
      <c r="HHG5">
        <v>8</v>
      </c>
      <c r="HHH5">
        <v>8</v>
      </c>
      <c r="HHI5">
        <v>8</v>
      </c>
      <c r="HHJ5">
        <v>8</v>
      </c>
      <c r="HHK5">
        <v>8</v>
      </c>
      <c r="HHL5">
        <v>8</v>
      </c>
      <c r="HHM5">
        <v>8</v>
      </c>
      <c r="HHN5">
        <v>8</v>
      </c>
      <c r="HHO5">
        <v>8</v>
      </c>
      <c r="HHP5">
        <v>8</v>
      </c>
      <c r="HHQ5">
        <v>8</v>
      </c>
      <c r="HHR5">
        <v>8</v>
      </c>
      <c r="HHS5">
        <v>8</v>
      </c>
      <c r="HHT5">
        <v>8</v>
      </c>
      <c r="HHU5">
        <v>8</v>
      </c>
      <c r="HHV5">
        <v>8</v>
      </c>
      <c r="HHW5">
        <v>8</v>
      </c>
      <c r="HHX5">
        <v>8</v>
      </c>
      <c r="HHY5">
        <v>8</v>
      </c>
      <c r="HHZ5">
        <v>8</v>
      </c>
      <c r="HIA5">
        <v>8</v>
      </c>
      <c r="HIB5">
        <v>8</v>
      </c>
      <c r="HIC5">
        <v>8</v>
      </c>
      <c r="HID5">
        <v>8</v>
      </c>
      <c r="HIE5">
        <v>8</v>
      </c>
      <c r="HIF5">
        <v>8</v>
      </c>
      <c r="HIG5">
        <v>8</v>
      </c>
      <c r="HIH5">
        <v>8</v>
      </c>
      <c r="HII5">
        <v>8</v>
      </c>
      <c r="HIJ5">
        <v>8</v>
      </c>
      <c r="HIK5">
        <v>8</v>
      </c>
      <c r="HIL5">
        <v>8</v>
      </c>
      <c r="HIM5">
        <v>8</v>
      </c>
      <c r="HIN5">
        <v>8</v>
      </c>
      <c r="HIO5">
        <v>8</v>
      </c>
      <c r="HIP5">
        <v>8</v>
      </c>
      <c r="HIQ5">
        <v>8</v>
      </c>
      <c r="HIR5">
        <v>8</v>
      </c>
      <c r="HIS5">
        <v>8</v>
      </c>
      <c r="HIT5">
        <v>8</v>
      </c>
      <c r="HIU5">
        <v>8</v>
      </c>
      <c r="HIV5">
        <v>8</v>
      </c>
      <c r="HIW5">
        <v>8</v>
      </c>
      <c r="HIX5">
        <v>8</v>
      </c>
      <c r="HIY5">
        <v>8</v>
      </c>
      <c r="HIZ5">
        <v>8</v>
      </c>
      <c r="HJA5">
        <v>8</v>
      </c>
      <c r="HJB5">
        <v>8</v>
      </c>
      <c r="HJC5">
        <v>8</v>
      </c>
      <c r="HJD5">
        <v>8</v>
      </c>
      <c r="HJE5">
        <v>8</v>
      </c>
      <c r="HJF5">
        <v>8</v>
      </c>
      <c r="HJG5">
        <v>8</v>
      </c>
      <c r="HJH5">
        <v>8</v>
      </c>
      <c r="HJI5">
        <v>8</v>
      </c>
      <c r="HJJ5">
        <v>8</v>
      </c>
      <c r="HJK5">
        <v>8</v>
      </c>
      <c r="HJL5">
        <v>8</v>
      </c>
      <c r="HJM5">
        <v>8</v>
      </c>
      <c r="HJN5">
        <v>8</v>
      </c>
      <c r="HJO5">
        <v>8</v>
      </c>
      <c r="HJP5">
        <v>8</v>
      </c>
      <c r="HJQ5">
        <v>8</v>
      </c>
      <c r="HJR5">
        <v>8</v>
      </c>
      <c r="HJS5">
        <v>8</v>
      </c>
      <c r="HJT5">
        <v>8</v>
      </c>
      <c r="HJU5">
        <v>8</v>
      </c>
      <c r="HJV5">
        <v>8</v>
      </c>
      <c r="HJW5">
        <v>8</v>
      </c>
      <c r="HJX5">
        <v>8</v>
      </c>
      <c r="HJY5">
        <v>8</v>
      </c>
      <c r="HJZ5">
        <v>8</v>
      </c>
      <c r="HKA5">
        <v>8</v>
      </c>
      <c r="HKB5">
        <v>8</v>
      </c>
      <c r="HKC5">
        <v>8</v>
      </c>
      <c r="HKD5">
        <v>8</v>
      </c>
      <c r="HKE5">
        <v>8</v>
      </c>
      <c r="HKF5">
        <v>8</v>
      </c>
      <c r="HKG5">
        <v>8</v>
      </c>
      <c r="HKH5">
        <v>8</v>
      </c>
      <c r="HKI5">
        <v>8</v>
      </c>
      <c r="HKJ5">
        <v>8</v>
      </c>
      <c r="HKK5">
        <v>8</v>
      </c>
      <c r="HKL5">
        <v>8</v>
      </c>
      <c r="HKM5">
        <v>8</v>
      </c>
      <c r="HKN5">
        <v>8</v>
      </c>
      <c r="HKO5">
        <v>8</v>
      </c>
      <c r="HKP5">
        <v>8</v>
      </c>
      <c r="HKQ5">
        <v>8</v>
      </c>
      <c r="HKR5">
        <v>8</v>
      </c>
      <c r="HKS5">
        <v>8</v>
      </c>
      <c r="HKT5">
        <v>8</v>
      </c>
      <c r="HKU5">
        <v>8</v>
      </c>
      <c r="HKV5">
        <v>8</v>
      </c>
      <c r="HKW5">
        <v>8</v>
      </c>
      <c r="HKX5">
        <v>8</v>
      </c>
      <c r="HKY5">
        <v>8</v>
      </c>
      <c r="HKZ5">
        <v>8</v>
      </c>
      <c r="HLA5">
        <v>8</v>
      </c>
      <c r="HLB5">
        <v>8</v>
      </c>
      <c r="HLC5">
        <v>8</v>
      </c>
      <c r="HLD5">
        <v>8</v>
      </c>
      <c r="HLE5">
        <v>8</v>
      </c>
      <c r="HLF5">
        <v>8</v>
      </c>
      <c r="HLG5">
        <v>8</v>
      </c>
      <c r="HLH5">
        <v>8</v>
      </c>
      <c r="HLI5">
        <v>8</v>
      </c>
      <c r="HLJ5">
        <v>8</v>
      </c>
      <c r="HLK5">
        <v>8</v>
      </c>
      <c r="HLL5">
        <v>8</v>
      </c>
      <c r="HLM5">
        <v>8</v>
      </c>
      <c r="HLN5">
        <v>8</v>
      </c>
      <c r="HLO5">
        <v>8</v>
      </c>
      <c r="HLP5">
        <v>8</v>
      </c>
      <c r="HLQ5">
        <v>8</v>
      </c>
      <c r="HLR5">
        <v>8</v>
      </c>
      <c r="HLS5">
        <v>8</v>
      </c>
      <c r="HLT5">
        <v>8</v>
      </c>
      <c r="HLU5">
        <v>8</v>
      </c>
      <c r="HLV5">
        <v>8</v>
      </c>
      <c r="HLW5">
        <v>8</v>
      </c>
      <c r="HLX5">
        <v>8</v>
      </c>
      <c r="HLY5">
        <v>8</v>
      </c>
      <c r="HLZ5">
        <v>8</v>
      </c>
      <c r="HMA5">
        <v>8</v>
      </c>
      <c r="HMB5">
        <v>8</v>
      </c>
      <c r="HMC5">
        <v>8</v>
      </c>
      <c r="HMD5">
        <v>8</v>
      </c>
      <c r="HME5">
        <v>8</v>
      </c>
      <c r="HMF5">
        <v>8</v>
      </c>
      <c r="HMG5">
        <v>8</v>
      </c>
      <c r="HMH5">
        <v>8</v>
      </c>
      <c r="HMI5">
        <v>8</v>
      </c>
      <c r="HMJ5">
        <v>8</v>
      </c>
      <c r="HMK5">
        <v>8</v>
      </c>
      <c r="HML5">
        <v>8</v>
      </c>
      <c r="HMM5">
        <v>8</v>
      </c>
      <c r="HMN5">
        <v>8</v>
      </c>
      <c r="HMO5">
        <v>8</v>
      </c>
      <c r="HMP5">
        <v>8</v>
      </c>
      <c r="HMQ5">
        <v>8</v>
      </c>
      <c r="HMR5">
        <v>8</v>
      </c>
      <c r="HMS5">
        <v>8</v>
      </c>
      <c r="HMT5">
        <v>8</v>
      </c>
      <c r="HMU5">
        <v>8</v>
      </c>
      <c r="HMV5">
        <v>8</v>
      </c>
      <c r="HMW5">
        <v>8</v>
      </c>
      <c r="HMX5">
        <v>8</v>
      </c>
      <c r="HMY5">
        <v>8</v>
      </c>
      <c r="HMZ5">
        <v>8</v>
      </c>
      <c r="HNA5">
        <v>8</v>
      </c>
      <c r="HNB5">
        <v>8</v>
      </c>
      <c r="HNC5">
        <v>8</v>
      </c>
      <c r="HND5">
        <v>8</v>
      </c>
      <c r="HNE5">
        <v>8</v>
      </c>
      <c r="HNF5">
        <v>8</v>
      </c>
      <c r="HNG5">
        <v>8</v>
      </c>
      <c r="HNH5">
        <v>8</v>
      </c>
      <c r="HNI5">
        <v>8</v>
      </c>
      <c r="HNJ5">
        <v>8</v>
      </c>
      <c r="HNK5">
        <v>8</v>
      </c>
      <c r="HNL5">
        <v>8</v>
      </c>
      <c r="HNM5">
        <v>8</v>
      </c>
      <c r="HNN5">
        <v>8</v>
      </c>
      <c r="HNO5">
        <v>8</v>
      </c>
      <c r="HNP5">
        <v>8</v>
      </c>
      <c r="HNQ5">
        <v>8</v>
      </c>
      <c r="HNR5">
        <v>8</v>
      </c>
      <c r="HNS5">
        <v>8</v>
      </c>
      <c r="HNT5">
        <v>8</v>
      </c>
      <c r="HNU5">
        <v>8</v>
      </c>
      <c r="HNV5">
        <v>8</v>
      </c>
      <c r="HNW5">
        <v>8</v>
      </c>
      <c r="HNX5">
        <v>8</v>
      </c>
      <c r="HNY5">
        <v>8</v>
      </c>
      <c r="HNZ5">
        <v>8</v>
      </c>
      <c r="HOA5">
        <v>8</v>
      </c>
      <c r="HOB5">
        <v>8</v>
      </c>
      <c r="HOC5">
        <v>8</v>
      </c>
      <c r="HOD5">
        <v>8</v>
      </c>
      <c r="HOE5">
        <v>8</v>
      </c>
      <c r="HOF5">
        <v>8</v>
      </c>
      <c r="HOG5">
        <v>8</v>
      </c>
      <c r="HOH5">
        <v>8</v>
      </c>
      <c r="HOI5">
        <v>8</v>
      </c>
      <c r="HOJ5">
        <v>8</v>
      </c>
      <c r="HOK5">
        <v>8</v>
      </c>
      <c r="HOL5">
        <v>8</v>
      </c>
      <c r="HOM5">
        <v>8</v>
      </c>
      <c r="HON5">
        <v>8</v>
      </c>
      <c r="HOO5">
        <v>8</v>
      </c>
      <c r="HOP5">
        <v>8</v>
      </c>
      <c r="HOQ5">
        <v>8</v>
      </c>
      <c r="HOR5">
        <v>8</v>
      </c>
      <c r="HOS5">
        <v>8</v>
      </c>
      <c r="HOT5">
        <v>8</v>
      </c>
      <c r="HOU5">
        <v>8</v>
      </c>
      <c r="HOV5">
        <v>8</v>
      </c>
      <c r="HOW5">
        <v>8</v>
      </c>
      <c r="HOX5">
        <v>8</v>
      </c>
      <c r="HOY5">
        <v>8</v>
      </c>
      <c r="HOZ5">
        <v>8</v>
      </c>
      <c r="HPA5">
        <v>8</v>
      </c>
      <c r="HPB5">
        <v>8</v>
      </c>
      <c r="HPC5">
        <v>8</v>
      </c>
      <c r="HPD5">
        <v>8</v>
      </c>
      <c r="HPE5">
        <v>8</v>
      </c>
      <c r="HPF5">
        <v>8</v>
      </c>
      <c r="HPG5">
        <v>8</v>
      </c>
      <c r="HPH5">
        <v>8</v>
      </c>
      <c r="HPI5">
        <v>8</v>
      </c>
      <c r="HPJ5">
        <v>8</v>
      </c>
      <c r="HPK5">
        <v>8</v>
      </c>
      <c r="HPL5">
        <v>8</v>
      </c>
      <c r="HPM5">
        <v>8</v>
      </c>
      <c r="HPN5">
        <v>8</v>
      </c>
      <c r="HPO5">
        <v>8</v>
      </c>
      <c r="HPP5">
        <v>8</v>
      </c>
      <c r="HPQ5">
        <v>8</v>
      </c>
      <c r="HPR5">
        <v>8</v>
      </c>
      <c r="HPS5">
        <v>8</v>
      </c>
      <c r="HPT5">
        <v>8</v>
      </c>
      <c r="HPU5">
        <v>8</v>
      </c>
      <c r="HPV5">
        <v>8</v>
      </c>
      <c r="HPW5">
        <v>8</v>
      </c>
      <c r="HPX5">
        <v>8</v>
      </c>
      <c r="HPY5">
        <v>8</v>
      </c>
      <c r="HPZ5">
        <v>8</v>
      </c>
      <c r="HQA5">
        <v>8</v>
      </c>
      <c r="HQB5">
        <v>8</v>
      </c>
      <c r="HQC5">
        <v>8</v>
      </c>
      <c r="HQD5">
        <v>8</v>
      </c>
      <c r="HQE5">
        <v>8</v>
      </c>
      <c r="HQF5">
        <v>8</v>
      </c>
      <c r="HQG5">
        <v>8</v>
      </c>
      <c r="HQH5">
        <v>8</v>
      </c>
      <c r="HQI5">
        <v>8</v>
      </c>
      <c r="HQJ5">
        <v>8</v>
      </c>
      <c r="HQK5">
        <v>8</v>
      </c>
      <c r="HQL5">
        <v>8</v>
      </c>
      <c r="HQM5">
        <v>8</v>
      </c>
      <c r="HQN5">
        <v>8</v>
      </c>
      <c r="HQO5">
        <v>8</v>
      </c>
      <c r="HQP5">
        <v>8</v>
      </c>
      <c r="HQQ5">
        <v>8</v>
      </c>
      <c r="HQR5">
        <v>8</v>
      </c>
      <c r="HQS5">
        <v>8</v>
      </c>
      <c r="HQT5">
        <v>8</v>
      </c>
      <c r="HQU5">
        <v>8</v>
      </c>
      <c r="HQV5">
        <v>8</v>
      </c>
      <c r="HQW5">
        <v>8</v>
      </c>
      <c r="HQX5">
        <v>8</v>
      </c>
      <c r="HQY5">
        <v>8</v>
      </c>
      <c r="HQZ5">
        <v>8</v>
      </c>
      <c r="HRA5">
        <v>8</v>
      </c>
      <c r="HRB5">
        <v>8</v>
      </c>
      <c r="HRC5">
        <v>8</v>
      </c>
      <c r="HRD5">
        <v>8</v>
      </c>
      <c r="HRE5">
        <v>8</v>
      </c>
      <c r="HRF5">
        <v>8</v>
      </c>
      <c r="HRG5">
        <v>8</v>
      </c>
      <c r="HRH5">
        <v>8</v>
      </c>
      <c r="HRI5">
        <v>8</v>
      </c>
      <c r="HRJ5">
        <v>8</v>
      </c>
      <c r="HRK5">
        <v>8</v>
      </c>
      <c r="HRL5">
        <v>8</v>
      </c>
      <c r="HRM5">
        <v>8</v>
      </c>
      <c r="HRN5">
        <v>8</v>
      </c>
      <c r="HRO5">
        <v>8</v>
      </c>
      <c r="HRP5">
        <v>8</v>
      </c>
      <c r="HRQ5">
        <v>8</v>
      </c>
      <c r="HRR5">
        <v>8</v>
      </c>
      <c r="HRS5">
        <v>8</v>
      </c>
      <c r="HRT5">
        <v>8</v>
      </c>
      <c r="HRU5">
        <v>8</v>
      </c>
      <c r="HRV5">
        <v>8</v>
      </c>
      <c r="HRW5">
        <v>8</v>
      </c>
      <c r="HRX5">
        <v>8</v>
      </c>
      <c r="HRY5">
        <v>8</v>
      </c>
      <c r="HRZ5">
        <v>8</v>
      </c>
      <c r="HSA5">
        <v>8</v>
      </c>
      <c r="HSB5">
        <v>8</v>
      </c>
      <c r="HSC5">
        <v>8</v>
      </c>
      <c r="HSD5">
        <v>8</v>
      </c>
      <c r="HSE5">
        <v>8</v>
      </c>
      <c r="HSF5">
        <v>8</v>
      </c>
      <c r="HSG5">
        <v>8</v>
      </c>
      <c r="HSH5">
        <v>8</v>
      </c>
      <c r="HSI5">
        <v>8</v>
      </c>
      <c r="HSJ5">
        <v>8</v>
      </c>
      <c r="HSK5">
        <v>8</v>
      </c>
      <c r="HSL5">
        <v>8</v>
      </c>
      <c r="HSM5">
        <v>8</v>
      </c>
      <c r="HSN5">
        <v>8</v>
      </c>
      <c r="HSO5">
        <v>8</v>
      </c>
      <c r="HSP5">
        <v>8</v>
      </c>
      <c r="HSQ5">
        <v>8</v>
      </c>
      <c r="HSR5">
        <v>8</v>
      </c>
      <c r="HSS5">
        <v>8</v>
      </c>
      <c r="HST5">
        <v>8</v>
      </c>
      <c r="HSU5">
        <v>8</v>
      </c>
      <c r="HSV5">
        <v>8</v>
      </c>
      <c r="HSW5">
        <v>8</v>
      </c>
      <c r="HSX5">
        <v>8</v>
      </c>
      <c r="HSY5">
        <v>8</v>
      </c>
      <c r="HSZ5">
        <v>8</v>
      </c>
      <c r="HTA5">
        <v>8</v>
      </c>
      <c r="HTB5">
        <v>8</v>
      </c>
      <c r="HTC5">
        <v>8</v>
      </c>
      <c r="HTD5">
        <v>8</v>
      </c>
      <c r="HTE5">
        <v>8</v>
      </c>
      <c r="HTF5">
        <v>8</v>
      </c>
      <c r="HTG5">
        <v>8</v>
      </c>
      <c r="HTH5">
        <v>8</v>
      </c>
      <c r="HTI5">
        <v>8</v>
      </c>
      <c r="HTJ5">
        <v>8</v>
      </c>
      <c r="HTK5">
        <v>8</v>
      </c>
      <c r="HTL5">
        <v>8</v>
      </c>
      <c r="HTM5">
        <v>8</v>
      </c>
      <c r="HTN5">
        <v>8</v>
      </c>
      <c r="HTO5">
        <v>8</v>
      </c>
      <c r="HTP5">
        <v>8</v>
      </c>
      <c r="HTQ5">
        <v>8</v>
      </c>
      <c r="HTR5">
        <v>8</v>
      </c>
      <c r="HTS5">
        <v>8</v>
      </c>
      <c r="HTT5">
        <v>8</v>
      </c>
      <c r="HTU5">
        <v>8</v>
      </c>
      <c r="HTV5">
        <v>8</v>
      </c>
      <c r="HTW5">
        <v>8</v>
      </c>
      <c r="HTX5">
        <v>8</v>
      </c>
      <c r="HTY5">
        <v>8</v>
      </c>
      <c r="HTZ5">
        <v>8</v>
      </c>
      <c r="HUA5">
        <v>8</v>
      </c>
      <c r="HUB5">
        <v>8</v>
      </c>
      <c r="HUC5">
        <v>8</v>
      </c>
      <c r="HUD5">
        <v>8</v>
      </c>
      <c r="HUE5">
        <v>8</v>
      </c>
      <c r="HUF5">
        <v>8</v>
      </c>
      <c r="HUG5">
        <v>8</v>
      </c>
      <c r="HUH5">
        <v>8</v>
      </c>
      <c r="HUI5">
        <v>8</v>
      </c>
      <c r="HUJ5">
        <v>8</v>
      </c>
      <c r="HUK5">
        <v>8</v>
      </c>
      <c r="HUL5">
        <v>8</v>
      </c>
      <c r="HUM5">
        <v>8</v>
      </c>
      <c r="HUN5">
        <v>8</v>
      </c>
      <c r="HUO5">
        <v>8</v>
      </c>
      <c r="HUP5">
        <v>8</v>
      </c>
      <c r="HUQ5">
        <v>8</v>
      </c>
      <c r="HUR5">
        <v>8</v>
      </c>
      <c r="HUS5">
        <v>8</v>
      </c>
      <c r="HUT5">
        <v>8</v>
      </c>
      <c r="HUU5">
        <v>8</v>
      </c>
      <c r="HUV5">
        <v>8</v>
      </c>
      <c r="HUW5">
        <v>8</v>
      </c>
      <c r="HUX5">
        <v>8</v>
      </c>
      <c r="HUY5">
        <v>8</v>
      </c>
      <c r="HUZ5">
        <v>8</v>
      </c>
      <c r="HVA5">
        <v>8</v>
      </c>
      <c r="HVB5">
        <v>8</v>
      </c>
      <c r="HVC5">
        <v>8</v>
      </c>
      <c r="HVD5">
        <v>8</v>
      </c>
      <c r="HVE5">
        <v>8</v>
      </c>
      <c r="HVF5">
        <v>8</v>
      </c>
      <c r="HVG5">
        <v>8</v>
      </c>
      <c r="HVH5">
        <v>8</v>
      </c>
      <c r="HVI5">
        <v>8</v>
      </c>
      <c r="HVJ5">
        <v>8</v>
      </c>
      <c r="HVK5">
        <v>8</v>
      </c>
      <c r="HVL5">
        <v>8</v>
      </c>
      <c r="HVM5">
        <v>8</v>
      </c>
      <c r="HVN5">
        <v>8</v>
      </c>
      <c r="HVO5">
        <v>8</v>
      </c>
      <c r="HVP5">
        <v>8</v>
      </c>
      <c r="HVQ5">
        <v>8</v>
      </c>
      <c r="HVR5">
        <v>8</v>
      </c>
      <c r="HVS5">
        <v>8</v>
      </c>
      <c r="HVT5">
        <v>8</v>
      </c>
      <c r="HVU5">
        <v>8</v>
      </c>
      <c r="HVV5">
        <v>8</v>
      </c>
      <c r="HVW5">
        <v>8</v>
      </c>
      <c r="HVX5">
        <v>8</v>
      </c>
      <c r="HVY5">
        <v>8</v>
      </c>
      <c r="HVZ5">
        <v>8</v>
      </c>
      <c r="HWA5">
        <v>8</v>
      </c>
      <c r="HWB5">
        <v>8</v>
      </c>
      <c r="HWC5">
        <v>8</v>
      </c>
      <c r="HWD5">
        <v>8</v>
      </c>
      <c r="HWE5">
        <v>8</v>
      </c>
      <c r="HWF5">
        <v>8</v>
      </c>
      <c r="HWG5">
        <v>8</v>
      </c>
      <c r="HWH5">
        <v>8</v>
      </c>
      <c r="HWI5">
        <v>8</v>
      </c>
      <c r="HWJ5">
        <v>8</v>
      </c>
      <c r="HWK5">
        <v>8</v>
      </c>
      <c r="HWL5">
        <v>8</v>
      </c>
      <c r="HWM5">
        <v>8</v>
      </c>
      <c r="HWN5">
        <v>8</v>
      </c>
      <c r="HWO5">
        <v>8</v>
      </c>
      <c r="HWP5">
        <v>8</v>
      </c>
      <c r="HWQ5">
        <v>8</v>
      </c>
      <c r="HWR5">
        <v>8</v>
      </c>
      <c r="HWS5">
        <v>8</v>
      </c>
      <c r="HWT5">
        <v>8</v>
      </c>
      <c r="HWU5">
        <v>8</v>
      </c>
      <c r="HWV5">
        <v>8</v>
      </c>
      <c r="HWW5">
        <v>8</v>
      </c>
      <c r="HWX5">
        <v>8</v>
      </c>
      <c r="HWY5">
        <v>8</v>
      </c>
      <c r="HWZ5">
        <v>8</v>
      </c>
      <c r="HXA5">
        <v>8</v>
      </c>
      <c r="HXB5">
        <v>8</v>
      </c>
      <c r="HXC5">
        <v>8</v>
      </c>
      <c r="HXD5">
        <v>8</v>
      </c>
      <c r="HXE5">
        <v>8</v>
      </c>
      <c r="HXF5">
        <v>8</v>
      </c>
      <c r="HXG5">
        <v>8</v>
      </c>
      <c r="HXH5">
        <v>8</v>
      </c>
      <c r="HXI5">
        <v>8</v>
      </c>
      <c r="HXJ5">
        <v>8</v>
      </c>
      <c r="HXK5">
        <v>8</v>
      </c>
      <c r="HXL5">
        <v>8</v>
      </c>
      <c r="HXM5">
        <v>8</v>
      </c>
      <c r="HXN5">
        <v>8</v>
      </c>
      <c r="HXO5">
        <v>8</v>
      </c>
      <c r="HXP5">
        <v>8</v>
      </c>
      <c r="HXQ5">
        <v>8</v>
      </c>
      <c r="HXR5">
        <v>8</v>
      </c>
      <c r="HXS5">
        <v>8</v>
      </c>
      <c r="HXT5">
        <v>8</v>
      </c>
      <c r="HXU5">
        <v>8</v>
      </c>
      <c r="HXV5">
        <v>8</v>
      </c>
      <c r="HXW5">
        <v>8</v>
      </c>
      <c r="HXX5">
        <v>8</v>
      </c>
      <c r="HXY5">
        <v>8</v>
      </c>
      <c r="HXZ5">
        <v>8</v>
      </c>
      <c r="HYA5">
        <v>8</v>
      </c>
      <c r="HYB5">
        <v>8</v>
      </c>
      <c r="HYC5">
        <v>8</v>
      </c>
      <c r="HYD5">
        <v>8</v>
      </c>
      <c r="HYE5">
        <v>8</v>
      </c>
      <c r="HYF5">
        <v>8</v>
      </c>
      <c r="HYG5">
        <v>8</v>
      </c>
      <c r="HYH5">
        <v>8</v>
      </c>
      <c r="HYI5">
        <v>8</v>
      </c>
      <c r="HYJ5">
        <v>8</v>
      </c>
      <c r="HYK5">
        <v>8</v>
      </c>
      <c r="HYL5">
        <v>8</v>
      </c>
      <c r="HYM5">
        <v>8</v>
      </c>
      <c r="HYN5">
        <v>8</v>
      </c>
      <c r="HYO5">
        <v>8</v>
      </c>
      <c r="HYP5">
        <v>8</v>
      </c>
      <c r="HYQ5">
        <v>8</v>
      </c>
      <c r="HYR5">
        <v>8</v>
      </c>
      <c r="HYS5">
        <v>8</v>
      </c>
      <c r="HYT5">
        <v>8</v>
      </c>
      <c r="HYU5">
        <v>8</v>
      </c>
      <c r="HYV5">
        <v>8</v>
      </c>
      <c r="HYW5">
        <v>8</v>
      </c>
      <c r="HYX5">
        <v>8</v>
      </c>
      <c r="HYY5">
        <v>8</v>
      </c>
      <c r="HYZ5">
        <v>8</v>
      </c>
      <c r="HZA5">
        <v>8</v>
      </c>
      <c r="HZB5">
        <v>8</v>
      </c>
      <c r="HZC5">
        <v>8</v>
      </c>
      <c r="HZD5">
        <v>8</v>
      </c>
      <c r="HZE5">
        <v>8</v>
      </c>
      <c r="HZF5">
        <v>8</v>
      </c>
      <c r="HZG5">
        <v>8</v>
      </c>
      <c r="HZH5">
        <v>8</v>
      </c>
      <c r="HZI5">
        <v>8</v>
      </c>
      <c r="HZJ5">
        <v>8</v>
      </c>
      <c r="HZK5">
        <v>8</v>
      </c>
      <c r="HZL5">
        <v>8</v>
      </c>
      <c r="HZM5">
        <v>8</v>
      </c>
      <c r="HZN5">
        <v>8</v>
      </c>
      <c r="HZO5">
        <v>8</v>
      </c>
      <c r="HZP5">
        <v>8</v>
      </c>
      <c r="HZQ5">
        <v>8</v>
      </c>
      <c r="HZR5">
        <v>8</v>
      </c>
      <c r="HZS5">
        <v>8</v>
      </c>
      <c r="HZT5">
        <v>8</v>
      </c>
      <c r="HZU5">
        <v>8</v>
      </c>
      <c r="HZV5">
        <v>8</v>
      </c>
      <c r="HZW5">
        <v>8</v>
      </c>
      <c r="HZX5">
        <v>8</v>
      </c>
      <c r="HZY5">
        <v>8</v>
      </c>
      <c r="HZZ5">
        <v>8</v>
      </c>
      <c r="IAA5">
        <v>8</v>
      </c>
      <c r="IAB5">
        <v>8</v>
      </c>
      <c r="IAC5">
        <v>8</v>
      </c>
      <c r="IAD5">
        <v>8</v>
      </c>
      <c r="IAE5">
        <v>8</v>
      </c>
      <c r="IAF5">
        <v>8</v>
      </c>
      <c r="IAG5">
        <v>8</v>
      </c>
      <c r="IAH5">
        <v>8</v>
      </c>
      <c r="IAI5">
        <v>8</v>
      </c>
      <c r="IAJ5">
        <v>8</v>
      </c>
      <c r="IAK5">
        <v>8</v>
      </c>
      <c r="IAL5">
        <v>8</v>
      </c>
      <c r="IAM5">
        <v>8</v>
      </c>
      <c r="IAN5">
        <v>8</v>
      </c>
      <c r="IAO5">
        <v>8</v>
      </c>
      <c r="IAP5">
        <v>8</v>
      </c>
      <c r="IAQ5">
        <v>8</v>
      </c>
      <c r="IAR5">
        <v>8</v>
      </c>
      <c r="IAS5">
        <v>8</v>
      </c>
      <c r="IAT5">
        <v>8</v>
      </c>
      <c r="IAU5">
        <v>8</v>
      </c>
      <c r="IAV5">
        <v>8</v>
      </c>
      <c r="IAW5">
        <v>8</v>
      </c>
      <c r="IAX5">
        <v>8</v>
      </c>
      <c r="IAY5">
        <v>8</v>
      </c>
      <c r="IAZ5">
        <v>8</v>
      </c>
      <c r="IBA5">
        <v>8</v>
      </c>
      <c r="IBB5">
        <v>8</v>
      </c>
      <c r="IBC5">
        <v>8</v>
      </c>
      <c r="IBD5">
        <v>8</v>
      </c>
      <c r="IBE5">
        <v>8</v>
      </c>
      <c r="IBF5">
        <v>8</v>
      </c>
      <c r="IBG5">
        <v>8</v>
      </c>
      <c r="IBH5">
        <v>8</v>
      </c>
      <c r="IBI5">
        <v>8</v>
      </c>
      <c r="IBJ5">
        <v>8</v>
      </c>
      <c r="IBK5">
        <v>8</v>
      </c>
      <c r="IBL5">
        <v>8</v>
      </c>
      <c r="IBM5">
        <v>8</v>
      </c>
      <c r="IBN5">
        <v>8</v>
      </c>
      <c r="IBO5">
        <v>8</v>
      </c>
      <c r="IBP5">
        <v>8</v>
      </c>
      <c r="IBQ5">
        <v>8</v>
      </c>
      <c r="IBR5">
        <v>8</v>
      </c>
      <c r="IBS5">
        <v>8</v>
      </c>
      <c r="IBT5">
        <v>8</v>
      </c>
      <c r="IBU5">
        <v>8</v>
      </c>
      <c r="IBV5">
        <v>8</v>
      </c>
      <c r="IBW5">
        <v>8</v>
      </c>
      <c r="IBX5">
        <v>8</v>
      </c>
      <c r="IBY5">
        <v>8</v>
      </c>
      <c r="IBZ5">
        <v>8</v>
      </c>
      <c r="ICA5">
        <v>8</v>
      </c>
      <c r="ICB5">
        <v>8</v>
      </c>
      <c r="ICC5">
        <v>8</v>
      </c>
      <c r="ICD5">
        <v>8</v>
      </c>
      <c r="ICE5">
        <v>8</v>
      </c>
      <c r="ICF5">
        <v>8</v>
      </c>
      <c r="ICG5">
        <v>8</v>
      </c>
      <c r="ICH5">
        <v>8</v>
      </c>
      <c r="ICI5">
        <v>8</v>
      </c>
      <c r="ICJ5">
        <v>8</v>
      </c>
      <c r="ICK5">
        <v>8</v>
      </c>
      <c r="ICL5">
        <v>8</v>
      </c>
      <c r="ICM5">
        <v>8</v>
      </c>
      <c r="ICN5">
        <v>8</v>
      </c>
      <c r="ICO5">
        <v>8</v>
      </c>
      <c r="ICP5">
        <v>8</v>
      </c>
      <c r="ICQ5">
        <v>8</v>
      </c>
      <c r="ICR5">
        <v>8</v>
      </c>
      <c r="ICS5">
        <v>8</v>
      </c>
      <c r="ICT5">
        <v>8</v>
      </c>
      <c r="ICU5">
        <v>8</v>
      </c>
      <c r="ICV5">
        <v>8</v>
      </c>
      <c r="ICW5">
        <v>8</v>
      </c>
      <c r="ICX5">
        <v>8</v>
      </c>
      <c r="ICY5">
        <v>8</v>
      </c>
      <c r="ICZ5">
        <v>8</v>
      </c>
      <c r="IDA5">
        <v>8</v>
      </c>
      <c r="IDB5">
        <v>8</v>
      </c>
      <c r="IDC5">
        <v>8</v>
      </c>
      <c r="IDD5">
        <v>8</v>
      </c>
      <c r="IDE5">
        <v>8</v>
      </c>
      <c r="IDF5">
        <v>8</v>
      </c>
      <c r="IDG5">
        <v>8</v>
      </c>
      <c r="IDH5">
        <v>8</v>
      </c>
      <c r="IDI5">
        <v>8</v>
      </c>
      <c r="IDJ5">
        <v>8</v>
      </c>
      <c r="IDK5">
        <v>8</v>
      </c>
      <c r="IDL5">
        <v>8</v>
      </c>
      <c r="IDM5">
        <v>8</v>
      </c>
      <c r="IDN5">
        <v>8</v>
      </c>
      <c r="IDO5">
        <v>8</v>
      </c>
      <c r="IDP5">
        <v>8</v>
      </c>
      <c r="IDQ5">
        <v>8</v>
      </c>
      <c r="IDR5">
        <v>8</v>
      </c>
      <c r="IDS5">
        <v>8</v>
      </c>
      <c r="IDT5">
        <v>8</v>
      </c>
      <c r="IDU5">
        <v>8</v>
      </c>
      <c r="IDV5">
        <v>8</v>
      </c>
      <c r="IDW5">
        <v>8</v>
      </c>
      <c r="IDX5">
        <v>8</v>
      </c>
      <c r="IDY5">
        <v>8</v>
      </c>
      <c r="IDZ5">
        <v>8</v>
      </c>
      <c r="IEA5">
        <v>8</v>
      </c>
      <c r="IEB5">
        <v>8</v>
      </c>
      <c r="IEC5">
        <v>8</v>
      </c>
      <c r="IED5">
        <v>8</v>
      </c>
      <c r="IEE5">
        <v>8</v>
      </c>
      <c r="IEF5">
        <v>8</v>
      </c>
      <c r="IEG5">
        <v>8</v>
      </c>
      <c r="IEH5">
        <v>8</v>
      </c>
      <c r="IEI5">
        <v>8</v>
      </c>
      <c r="IEJ5">
        <v>8</v>
      </c>
      <c r="IEK5">
        <v>8</v>
      </c>
      <c r="IEL5">
        <v>8</v>
      </c>
      <c r="IEM5">
        <v>8</v>
      </c>
      <c r="IEN5">
        <v>8</v>
      </c>
      <c r="IEO5">
        <v>8</v>
      </c>
      <c r="IEP5">
        <v>8</v>
      </c>
      <c r="IEQ5">
        <v>8</v>
      </c>
      <c r="IER5">
        <v>8</v>
      </c>
      <c r="IES5">
        <v>8</v>
      </c>
      <c r="IET5">
        <v>8</v>
      </c>
      <c r="IEU5">
        <v>8</v>
      </c>
      <c r="IEV5">
        <v>8</v>
      </c>
      <c r="IEW5">
        <v>8</v>
      </c>
      <c r="IEX5">
        <v>8</v>
      </c>
      <c r="IEY5">
        <v>8</v>
      </c>
      <c r="IEZ5">
        <v>8</v>
      </c>
      <c r="IFA5">
        <v>8</v>
      </c>
      <c r="IFB5">
        <v>8</v>
      </c>
      <c r="IFC5">
        <v>8</v>
      </c>
      <c r="IFD5">
        <v>8</v>
      </c>
      <c r="IFE5">
        <v>8</v>
      </c>
      <c r="IFF5">
        <v>8</v>
      </c>
      <c r="IFG5">
        <v>8</v>
      </c>
      <c r="IFH5">
        <v>8</v>
      </c>
      <c r="IFI5">
        <v>8</v>
      </c>
      <c r="IFJ5">
        <v>8</v>
      </c>
      <c r="IFK5">
        <v>8</v>
      </c>
      <c r="IFL5">
        <v>8</v>
      </c>
      <c r="IFM5">
        <v>8</v>
      </c>
      <c r="IFN5">
        <v>8</v>
      </c>
      <c r="IFO5">
        <v>8</v>
      </c>
      <c r="IFP5">
        <v>8</v>
      </c>
      <c r="IFQ5">
        <v>8</v>
      </c>
      <c r="IFR5">
        <v>8</v>
      </c>
      <c r="IFS5">
        <v>8</v>
      </c>
      <c r="IFT5">
        <v>8</v>
      </c>
      <c r="IFU5">
        <v>8</v>
      </c>
      <c r="IFV5">
        <v>8</v>
      </c>
      <c r="IFW5">
        <v>8</v>
      </c>
      <c r="IFX5">
        <v>8</v>
      </c>
      <c r="IFY5">
        <v>8</v>
      </c>
      <c r="IFZ5">
        <v>8</v>
      </c>
      <c r="IGA5">
        <v>8</v>
      </c>
      <c r="IGB5">
        <v>8</v>
      </c>
      <c r="IGC5">
        <v>8</v>
      </c>
      <c r="IGD5">
        <v>8</v>
      </c>
      <c r="IGE5">
        <v>8</v>
      </c>
      <c r="IGF5">
        <v>8</v>
      </c>
      <c r="IGG5">
        <v>8</v>
      </c>
      <c r="IGH5">
        <v>8</v>
      </c>
      <c r="IGI5">
        <v>8</v>
      </c>
      <c r="IGJ5">
        <v>8</v>
      </c>
      <c r="IGK5">
        <v>8</v>
      </c>
      <c r="IGL5">
        <v>8</v>
      </c>
      <c r="IGM5">
        <v>8</v>
      </c>
      <c r="IGN5">
        <v>8</v>
      </c>
      <c r="IGO5">
        <v>8</v>
      </c>
      <c r="IGP5">
        <v>8</v>
      </c>
      <c r="IGQ5">
        <v>8</v>
      </c>
      <c r="IGR5">
        <v>8</v>
      </c>
      <c r="IGS5">
        <v>8</v>
      </c>
      <c r="IGT5">
        <v>8</v>
      </c>
      <c r="IGU5">
        <v>8</v>
      </c>
      <c r="IGV5">
        <v>8</v>
      </c>
      <c r="IGW5">
        <v>8</v>
      </c>
      <c r="IGX5">
        <v>8</v>
      </c>
      <c r="IGY5">
        <v>8</v>
      </c>
      <c r="IGZ5">
        <v>8</v>
      </c>
      <c r="IHA5">
        <v>8</v>
      </c>
      <c r="IHB5">
        <v>8</v>
      </c>
      <c r="IHC5">
        <v>8</v>
      </c>
      <c r="IHD5">
        <v>8</v>
      </c>
      <c r="IHE5">
        <v>8</v>
      </c>
      <c r="IHF5">
        <v>8</v>
      </c>
      <c r="IHG5">
        <v>8</v>
      </c>
      <c r="IHH5">
        <v>8</v>
      </c>
      <c r="IHI5">
        <v>8</v>
      </c>
      <c r="IHJ5">
        <v>8</v>
      </c>
      <c r="IHK5">
        <v>8</v>
      </c>
      <c r="IHL5">
        <v>8</v>
      </c>
      <c r="IHM5">
        <v>8</v>
      </c>
      <c r="IHN5">
        <v>8</v>
      </c>
      <c r="IHO5">
        <v>8</v>
      </c>
      <c r="IHP5">
        <v>8</v>
      </c>
      <c r="IHQ5">
        <v>8</v>
      </c>
      <c r="IHR5">
        <v>8</v>
      </c>
      <c r="IHS5">
        <v>8</v>
      </c>
      <c r="IHT5">
        <v>8</v>
      </c>
      <c r="IHU5">
        <v>8</v>
      </c>
      <c r="IHV5">
        <v>8</v>
      </c>
      <c r="IHW5">
        <v>8</v>
      </c>
      <c r="IHX5">
        <v>8</v>
      </c>
      <c r="IHY5">
        <v>8</v>
      </c>
      <c r="IHZ5">
        <v>8</v>
      </c>
      <c r="IIA5">
        <v>8</v>
      </c>
      <c r="IIB5">
        <v>8</v>
      </c>
      <c r="IIC5">
        <v>8</v>
      </c>
      <c r="IID5">
        <v>8</v>
      </c>
      <c r="IIE5">
        <v>8</v>
      </c>
      <c r="IIF5">
        <v>8</v>
      </c>
      <c r="IIG5">
        <v>8</v>
      </c>
      <c r="IIH5">
        <v>8</v>
      </c>
      <c r="III5">
        <v>8</v>
      </c>
      <c r="IIJ5">
        <v>8</v>
      </c>
      <c r="IIK5">
        <v>8</v>
      </c>
      <c r="IIL5">
        <v>8</v>
      </c>
      <c r="IIM5">
        <v>8</v>
      </c>
      <c r="IIN5">
        <v>8</v>
      </c>
      <c r="IIO5">
        <v>8</v>
      </c>
      <c r="IIP5">
        <v>8</v>
      </c>
      <c r="IIQ5">
        <v>8</v>
      </c>
      <c r="IIR5">
        <v>8</v>
      </c>
      <c r="IIS5">
        <v>8</v>
      </c>
      <c r="IIT5">
        <v>8</v>
      </c>
      <c r="IIU5">
        <v>8</v>
      </c>
      <c r="IIV5">
        <v>8</v>
      </c>
      <c r="IIW5">
        <v>8</v>
      </c>
      <c r="IIX5">
        <v>8</v>
      </c>
      <c r="IIY5">
        <v>8</v>
      </c>
      <c r="IIZ5">
        <v>8</v>
      </c>
      <c r="IJA5">
        <v>8</v>
      </c>
      <c r="IJB5">
        <v>8</v>
      </c>
      <c r="IJC5">
        <v>8</v>
      </c>
      <c r="IJD5">
        <v>8</v>
      </c>
      <c r="IJE5">
        <v>8</v>
      </c>
      <c r="IJF5">
        <v>8</v>
      </c>
      <c r="IJG5">
        <v>8</v>
      </c>
      <c r="IJH5">
        <v>8</v>
      </c>
      <c r="IJI5">
        <v>8</v>
      </c>
      <c r="IJJ5">
        <v>8</v>
      </c>
      <c r="IJK5">
        <v>8</v>
      </c>
      <c r="IJL5">
        <v>8</v>
      </c>
      <c r="IJM5">
        <v>8</v>
      </c>
      <c r="IJN5">
        <v>8</v>
      </c>
      <c r="IJO5">
        <v>8</v>
      </c>
      <c r="IJP5">
        <v>8</v>
      </c>
      <c r="IJQ5">
        <v>8</v>
      </c>
      <c r="IJR5">
        <v>8</v>
      </c>
      <c r="IJS5">
        <v>8</v>
      </c>
      <c r="IJT5">
        <v>8</v>
      </c>
      <c r="IJU5">
        <v>8</v>
      </c>
      <c r="IJV5">
        <v>8</v>
      </c>
      <c r="IJW5">
        <v>8</v>
      </c>
      <c r="IJX5">
        <v>8</v>
      </c>
      <c r="IJY5">
        <v>8</v>
      </c>
      <c r="IJZ5">
        <v>8</v>
      </c>
      <c r="IKA5">
        <v>8</v>
      </c>
      <c r="IKB5">
        <v>8</v>
      </c>
      <c r="IKC5">
        <v>8</v>
      </c>
      <c r="IKD5">
        <v>8</v>
      </c>
      <c r="IKE5">
        <v>8</v>
      </c>
      <c r="IKF5">
        <v>8</v>
      </c>
      <c r="IKG5">
        <v>8</v>
      </c>
      <c r="IKH5">
        <v>8</v>
      </c>
      <c r="IKI5">
        <v>8</v>
      </c>
      <c r="IKJ5">
        <v>8</v>
      </c>
      <c r="IKK5">
        <v>8</v>
      </c>
      <c r="IKL5">
        <v>8</v>
      </c>
      <c r="IKM5">
        <v>8</v>
      </c>
      <c r="IKN5">
        <v>8</v>
      </c>
      <c r="IKO5">
        <v>8</v>
      </c>
      <c r="IKP5">
        <v>8</v>
      </c>
      <c r="IKQ5">
        <v>8</v>
      </c>
      <c r="IKR5">
        <v>8</v>
      </c>
      <c r="IKS5">
        <v>8</v>
      </c>
      <c r="IKT5">
        <v>8</v>
      </c>
      <c r="IKU5">
        <v>8</v>
      </c>
      <c r="IKV5">
        <v>8</v>
      </c>
      <c r="IKW5">
        <v>8</v>
      </c>
      <c r="IKX5">
        <v>8</v>
      </c>
      <c r="IKY5">
        <v>8</v>
      </c>
      <c r="IKZ5">
        <v>8</v>
      </c>
      <c r="ILA5">
        <v>8</v>
      </c>
      <c r="ILB5">
        <v>8</v>
      </c>
      <c r="ILC5">
        <v>8</v>
      </c>
      <c r="ILD5">
        <v>8</v>
      </c>
      <c r="ILE5">
        <v>8</v>
      </c>
      <c r="ILF5">
        <v>8</v>
      </c>
      <c r="ILG5">
        <v>8</v>
      </c>
      <c r="ILH5">
        <v>8</v>
      </c>
      <c r="ILI5">
        <v>8</v>
      </c>
      <c r="ILJ5">
        <v>8</v>
      </c>
      <c r="ILK5">
        <v>8</v>
      </c>
      <c r="ILL5">
        <v>8</v>
      </c>
      <c r="ILM5">
        <v>8</v>
      </c>
      <c r="ILN5">
        <v>8</v>
      </c>
      <c r="ILO5">
        <v>8</v>
      </c>
      <c r="ILP5">
        <v>8</v>
      </c>
      <c r="ILQ5">
        <v>8</v>
      </c>
      <c r="ILR5">
        <v>8</v>
      </c>
      <c r="ILS5">
        <v>8</v>
      </c>
      <c r="ILT5">
        <v>8</v>
      </c>
      <c r="ILU5">
        <v>8</v>
      </c>
      <c r="ILV5">
        <v>8</v>
      </c>
      <c r="ILW5">
        <v>8</v>
      </c>
      <c r="ILX5">
        <v>8</v>
      </c>
      <c r="ILY5">
        <v>8</v>
      </c>
      <c r="ILZ5">
        <v>8</v>
      </c>
      <c r="IMA5">
        <v>8</v>
      </c>
      <c r="IMB5">
        <v>8</v>
      </c>
      <c r="IMC5">
        <v>8</v>
      </c>
      <c r="IMD5">
        <v>8</v>
      </c>
      <c r="IME5">
        <v>8</v>
      </c>
      <c r="IMF5">
        <v>8</v>
      </c>
      <c r="IMG5">
        <v>8</v>
      </c>
      <c r="IMH5">
        <v>8</v>
      </c>
      <c r="IMI5">
        <v>8</v>
      </c>
      <c r="IMJ5">
        <v>8</v>
      </c>
      <c r="IMK5">
        <v>8</v>
      </c>
      <c r="IML5">
        <v>8</v>
      </c>
      <c r="IMM5">
        <v>8</v>
      </c>
      <c r="IMN5">
        <v>8</v>
      </c>
      <c r="IMO5">
        <v>8</v>
      </c>
      <c r="IMP5">
        <v>8</v>
      </c>
      <c r="IMQ5">
        <v>8</v>
      </c>
      <c r="IMR5">
        <v>8</v>
      </c>
      <c r="IMS5">
        <v>8</v>
      </c>
      <c r="IMT5">
        <v>8</v>
      </c>
      <c r="IMU5">
        <v>8</v>
      </c>
      <c r="IMV5">
        <v>8</v>
      </c>
      <c r="IMW5">
        <v>8</v>
      </c>
      <c r="IMX5">
        <v>8</v>
      </c>
      <c r="IMY5">
        <v>8</v>
      </c>
      <c r="IMZ5">
        <v>8</v>
      </c>
      <c r="INA5">
        <v>8</v>
      </c>
      <c r="INB5">
        <v>8</v>
      </c>
      <c r="INC5">
        <v>8</v>
      </c>
      <c r="IND5">
        <v>8</v>
      </c>
      <c r="INE5">
        <v>8</v>
      </c>
      <c r="INF5">
        <v>8</v>
      </c>
      <c r="ING5">
        <v>8</v>
      </c>
      <c r="INH5">
        <v>8</v>
      </c>
      <c r="INI5">
        <v>8</v>
      </c>
      <c r="INJ5">
        <v>8</v>
      </c>
      <c r="INK5">
        <v>8</v>
      </c>
      <c r="INL5">
        <v>8</v>
      </c>
      <c r="INM5">
        <v>8</v>
      </c>
      <c r="INN5">
        <v>8</v>
      </c>
      <c r="INO5">
        <v>8</v>
      </c>
      <c r="INP5">
        <v>8</v>
      </c>
      <c r="INQ5">
        <v>8</v>
      </c>
      <c r="INR5">
        <v>8</v>
      </c>
      <c r="INS5">
        <v>8</v>
      </c>
      <c r="INT5">
        <v>8</v>
      </c>
      <c r="INU5">
        <v>8</v>
      </c>
      <c r="INV5">
        <v>8</v>
      </c>
      <c r="INW5">
        <v>8</v>
      </c>
      <c r="INX5">
        <v>8</v>
      </c>
      <c r="INY5">
        <v>8</v>
      </c>
      <c r="INZ5">
        <v>8</v>
      </c>
      <c r="IOA5">
        <v>8</v>
      </c>
      <c r="IOB5">
        <v>8</v>
      </c>
      <c r="IOC5">
        <v>8</v>
      </c>
      <c r="IOD5">
        <v>8</v>
      </c>
      <c r="IOE5">
        <v>8</v>
      </c>
      <c r="IOF5">
        <v>8</v>
      </c>
      <c r="IOG5">
        <v>8</v>
      </c>
      <c r="IOH5">
        <v>8</v>
      </c>
      <c r="IOI5">
        <v>8</v>
      </c>
      <c r="IOJ5">
        <v>8</v>
      </c>
      <c r="IOK5">
        <v>8</v>
      </c>
      <c r="IOL5">
        <v>8</v>
      </c>
      <c r="IOM5">
        <v>8</v>
      </c>
      <c r="ION5">
        <v>8</v>
      </c>
      <c r="IOO5">
        <v>8</v>
      </c>
      <c r="IOP5">
        <v>8</v>
      </c>
      <c r="IOQ5">
        <v>8</v>
      </c>
      <c r="IOR5">
        <v>8</v>
      </c>
      <c r="IOS5">
        <v>8</v>
      </c>
      <c r="IOT5">
        <v>8</v>
      </c>
      <c r="IOU5">
        <v>8</v>
      </c>
      <c r="IOV5">
        <v>8</v>
      </c>
      <c r="IOW5">
        <v>8</v>
      </c>
      <c r="IOX5">
        <v>8</v>
      </c>
      <c r="IOY5">
        <v>8</v>
      </c>
      <c r="IOZ5">
        <v>8</v>
      </c>
      <c r="IPA5">
        <v>8</v>
      </c>
      <c r="IPB5">
        <v>8</v>
      </c>
      <c r="IPC5">
        <v>8</v>
      </c>
      <c r="IPD5">
        <v>8</v>
      </c>
      <c r="IPE5">
        <v>8</v>
      </c>
      <c r="IPF5">
        <v>8</v>
      </c>
      <c r="IPG5">
        <v>8</v>
      </c>
      <c r="IPH5">
        <v>8</v>
      </c>
      <c r="IPI5">
        <v>8</v>
      </c>
      <c r="IPJ5">
        <v>8</v>
      </c>
      <c r="IPK5">
        <v>8</v>
      </c>
      <c r="IPL5">
        <v>8</v>
      </c>
      <c r="IPM5">
        <v>8</v>
      </c>
      <c r="IPN5">
        <v>8</v>
      </c>
      <c r="IPO5">
        <v>8</v>
      </c>
      <c r="IPP5">
        <v>8</v>
      </c>
      <c r="IPQ5">
        <v>8</v>
      </c>
      <c r="IPR5">
        <v>8</v>
      </c>
      <c r="IPS5">
        <v>8</v>
      </c>
      <c r="IPT5">
        <v>8</v>
      </c>
      <c r="IPU5">
        <v>8</v>
      </c>
      <c r="IPV5">
        <v>8</v>
      </c>
      <c r="IPW5">
        <v>8</v>
      </c>
      <c r="IPX5">
        <v>8</v>
      </c>
      <c r="IPY5">
        <v>8</v>
      </c>
      <c r="IPZ5">
        <v>8</v>
      </c>
      <c r="IQA5">
        <v>8</v>
      </c>
      <c r="IQB5">
        <v>8</v>
      </c>
      <c r="IQC5">
        <v>8</v>
      </c>
      <c r="IQD5">
        <v>8</v>
      </c>
      <c r="IQE5">
        <v>8</v>
      </c>
      <c r="IQF5">
        <v>8</v>
      </c>
      <c r="IQG5">
        <v>8</v>
      </c>
      <c r="IQH5">
        <v>8</v>
      </c>
      <c r="IQI5">
        <v>8</v>
      </c>
      <c r="IQJ5">
        <v>8</v>
      </c>
      <c r="IQK5">
        <v>8</v>
      </c>
      <c r="IQL5">
        <v>8</v>
      </c>
      <c r="IQM5">
        <v>8</v>
      </c>
      <c r="IQN5">
        <v>8</v>
      </c>
      <c r="IQO5">
        <v>8</v>
      </c>
      <c r="IQP5">
        <v>8</v>
      </c>
      <c r="IQQ5">
        <v>8</v>
      </c>
      <c r="IQR5">
        <v>8</v>
      </c>
      <c r="IQS5">
        <v>8</v>
      </c>
      <c r="IQT5">
        <v>8</v>
      </c>
      <c r="IQU5">
        <v>8</v>
      </c>
      <c r="IQV5">
        <v>8</v>
      </c>
      <c r="IQW5">
        <v>8</v>
      </c>
      <c r="IQX5">
        <v>8</v>
      </c>
      <c r="IQY5">
        <v>8</v>
      </c>
      <c r="IQZ5">
        <v>8</v>
      </c>
      <c r="IRA5">
        <v>8</v>
      </c>
      <c r="IRB5">
        <v>8</v>
      </c>
      <c r="IRC5">
        <v>8</v>
      </c>
      <c r="IRD5">
        <v>8</v>
      </c>
      <c r="IRE5">
        <v>8</v>
      </c>
      <c r="IRF5">
        <v>8</v>
      </c>
      <c r="IRG5">
        <v>8</v>
      </c>
      <c r="IRH5">
        <v>8</v>
      </c>
      <c r="IRI5">
        <v>8</v>
      </c>
      <c r="IRJ5">
        <v>8</v>
      </c>
      <c r="IRK5">
        <v>8</v>
      </c>
      <c r="IRL5">
        <v>8</v>
      </c>
      <c r="IRM5">
        <v>8</v>
      </c>
      <c r="IRN5">
        <v>8</v>
      </c>
      <c r="IRO5">
        <v>8</v>
      </c>
      <c r="IRP5">
        <v>8</v>
      </c>
      <c r="IRQ5">
        <v>8</v>
      </c>
      <c r="IRR5">
        <v>8</v>
      </c>
      <c r="IRS5">
        <v>8</v>
      </c>
      <c r="IRT5">
        <v>8</v>
      </c>
      <c r="IRU5">
        <v>8</v>
      </c>
      <c r="IRV5">
        <v>8</v>
      </c>
      <c r="IRW5">
        <v>8</v>
      </c>
      <c r="IRX5">
        <v>8</v>
      </c>
      <c r="IRY5">
        <v>8</v>
      </c>
      <c r="IRZ5">
        <v>8</v>
      </c>
      <c r="ISA5">
        <v>8</v>
      </c>
      <c r="ISB5">
        <v>8</v>
      </c>
      <c r="ISC5">
        <v>8</v>
      </c>
      <c r="ISD5">
        <v>8</v>
      </c>
      <c r="ISE5">
        <v>8</v>
      </c>
      <c r="ISF5">
        <v>8</v>
      </c>
      <c r="ISG5">
        <v>8</v>
      </c>
      <c r="ISH5">
        <v>8</v>
      </c>
      <c r="ISI5">
        <v>8</v>
      </c>
      <c r="ISJ5">
        <v>8</v>
      </c>
      <c r="ISK5">
        <v>8</v>
      </c>
      <c r="ISL5">
        <v>8</v>
      </c>
      <c r="ISM5">
        <v>8</v>
      </c>
      <c r="ISN5">
        <v>8</v>
      </c>
      <c r="ISO5">
        <v>8</v>
      </c>
      <c r="ISP5">
        <v>8</v>
      </c>
      <c r="ISQ5">
        <v>8</v>
      </c>
      <c r="ISR5">
        <v>8</v>
      </c>
      <c r="ISS5">
        <v>8</v>
      </c>
      <c r="IST5">
        <v>8</v>
      </c>
      <c r="ISU5">
        <v>8</v>
      </c>
      <c r="ISV5">
        <v>8</v>
      </c>
      <c r="ISW5">
        <v>8</v>
      </c>
      <c r="ISX5">
        <v>8</v>
      </c>
      <c r="ISY5">
        <v>8</v>
      </c>
      <c r="ISZ5">
        <v>8</v>
      </c>
      <c r="ITA5">
        <v>8</v>
      </c>
      <c r="ITB5">
        <v>8</v>
      </c>
      <c r="ITC5">
        <v>8</v>
      </c>
      <c r="ITD5">
        <v>8</v>
      </c>
      <c r="ITE5">
        <v>8</v>
      </c>
      <c r="ITF5">
        <v>8</v>
      </c>
      <c r="ITG5">
        <v>8</v>
      </c>
      <c r="ITH5">
        <v>8</v>
      </c>
      <c r="ITI5">
        <v>8</v>
      </c>
      <c r="ITJ5">
        <v>8</v>
      </c>
      <c r="ITK5">
        <v>8</v>
      </c>
      <c r="ITL5">
        <v>8</v>
      </c>
      <c r="ITM5">
        <v>8</v>
      </c>
      <c r="ITN5">
        <v>8</v>
      </c>
      <c r="ITO5">
        <v>8</v>
      </c>
      <c r="ITP5">
        <v>8</v>
      </c>
      <c r="ITQ5">
        <v>8</v>
      </c>
      <c r="ITR5">
        <v>8</v>
      </c>
      <c r="ITS5">
        <v>8</v>
      </c>
      <c r="ITT5">
        <v>8</v>
      </c>
      <c r="ITU5">
        <v>8</v>
      </c>
      <c r="ITV5">
        <v>8</v>
      </c>
      <c r="ITW5">
        <v>8</v>
      </c>
      <c r="ITX5">
        <v>8</v>
      </c>
      <c r="ITY5">
        <v>8</v>
      </c>
      <c r="ITZ5">
        <v>8</v>
      </c>
      <c r="IUA5">
        <v>8</v>
      </c>
      <c r="IUB5">
        <v>8</v>
      </c>
      <c r="IUC5">
        <v>8</v>
      </c>
      <c r="IUD5">
        <v>8</v>
      </c>
      <c r="IUE5">
        <v>8</v>
      </c>
      <c r="IUF5">
        <v>8</v>
      </c>
      <c r="IUG5">
        <v>8</v>
      </c>
      <c r="IUH5">
        <v>8</v>
      </c>
      <c r="IUI5">
        <v>8</v>
      </c>
      <c r="IUJ5">
        <v>8</v>
      </c>
      <c r="IUK5">
        <v>8</v>
      </c>
      <c r="IUL5">
        <v>8</v>
      </c>
      <c r="IUM5">
        <v>8</v>
      </c>
      <c r="IUN5">
        <v>8</v>
      </c>
      <c r="IUO5">
        <v>8</v>
      </c>
      <c r="IUP5">
        <v>8</v>
      </c>
      <c r="IUQ5">
        <v>8</v>
      </c>
      <c r="IUR5">
        <v>8</v>
      </c>
      <c r="IUS5">
        <v>8</v>
      </c>
      <c r="IUT5">
        <v>8</v>
      </c>
      <c r="IUU5">
        <v>8</v>
      </c>
      <c r="IUV5">
        <v>8</v>
      </c>
      <c r="IUW5">
        <v>8</v>
      </c>
      <c r="IUX5">
        <v>8</v>
      </c>
      <c r="IUY5">
        <v>8</v>
      </c>
      <c r="IUZ5">
        <v>8</v>
      </c>
      <c r="IVA5">
        <v>8</v>
      </c>
      <c r="IVB5">
        <v>8</v>
      </c>
      <c r="IVC5">
        <v>8</v>
      </c>
      <c r="IVD5">
        <v>8</v>
      </c>
      <c r="IVE5">
        <v>8</v>
      </c>
      <c r="IVF5">
        <v>8</v>
      </c>
      <c r="IVG5">
        <v>8</v>
      </c>
      <c r="IVH5">
        <v>8</v>
      </c>
      <c r="IVI5">
        <v>8</v>
      </c>
      <c r="IVJ5">
        <v>8</v>
      </c>
      <c r="IVK5">
        <v>8</v>
      </c>
      <c r="IVL5">
        <v>8</v>
      </c>
      <c r="IVM5">
        <v>8</v>
      </c>
      <c r="IVN5">
        <v>8</v>
      </c>
      <c r="IVO5">
        <v>8</v>
      </c>
      <c r="IVP5">
        <v>8</v>
      </c>
      <c r="IVQ5">
        <v>8</v>
      </c>
      <c r="IVR5">
        <v>8</v>
      </c>
      <c r="IVS5">
        <v>8</v>
      </c>
      <c r="IVT5">
        <v>8</v>
      </c>
      <c r="IVU5">
        <v>8</v>
      </c>
      <c r="IVV5">
        <v>8</v>
      </c>
      <c r="IVW5">
        <v>8</v>
      </c>
      <c r="IVX5">
        <v>8</v>
      </c>
      <c r="IVY5">
        <v>8</v>
      </c>
      <c r="IVZ5">
        <v>8</v>
      </c>
      <c r="IWA5">
        <v>8</v>
      </c>
      <c r="IWB5">
        <v>8</v>
      </c>
      <c r="IWC5">
        <v>8</v>
      </c>
      <c r="IWD5">
        <v>8</v>
      </c>
      <c r="IWE5">
        <v>8</v>
      </c>
      <c r="IWF5">
        <v>8</v>
      </c>
      <c r="IWG5">
        <v>8</v>
      </c>
      <c r="IWH5">
        <v>8</v>
      </c>
      <c r="IWI5">
        <v>8</v>
      </c>
      <c r="IWJ5">
        <v>8</v>
      </c>
      <c r="IWK5">
        <v>8</v>
      </c>
      <c r="IWL5">
        <v>8</v>
      </c>
      <c r="IWM5">
        <v>8</v>
      </c>
      <c r="IWN5">
        <v>8</v>
      </c>
      <c r="IWO5">
        <v>8</v>
      </c>
      <c r="IWP5">
        <v>8</v>
      </c>
      <c r="IWQ5">
        <v>8</v>
      </c>
      <c r="IWR5">
        <v>8</v>
      </c>
      <c r="IWS5">
        <v>8</v>
      </c>
      <c r="IWT5">
        <v>8</v>
      </c>
      <c r="IWU5">
        <v>8</v>
      </c>
      <c r="IWV5">
        <v>8</v>
      </c>
      <c r="IWW5">
        <v>8</v>
      </c>
      <c r="IWX5">
        <v>8</v>
      </c>
      <c r="IWY5">
        <v>8</v>
      </c>
      <c r="IWZ5">
        <v>8</v>
      </c>
      <c r="IXA5">
        <v>8</v>
      </c>
      <c r="IXB5">
        <v>8</v>
      </c>
      <c r="IXC5">
        <v>8</v>
      </c>
      <c r="IXD5">
        <v>8</v>
      </c>
      <c r="IXE5">
        <v>8</v>
      </c>
      <c r="IXF5">
        <v>8</v>
      </c>
      <c r="IXG5">
        <v>8</v>
      </c>
      <c r="IXH5">
        <v>8</v>
      </c>
      <c r="IXI5">
        <v>8</v>
      </c>
      <c r="IXJ5">
        <v>8</v>
      </c>
      <c r="IXK5">
        <v>8</v>
      </c>
      <c r="IXL5">
        <v>8</v>
      </c>
      <c r="IXM5">
        <v>8</v>
      </c>
      <c r="IXN5">
        <v>8</v>
      </c>
      <c r="IXO5">
        <v>8</v>
      </c>
      <c r="IXP5">
        <v>8</v>
      </c>
      <c r="IXQ5">
        <v>8</v>
      </c>
      <c r="IXR5">
        <v>8</v>
      </c>
      <c r="IXS5">
        <v>8</v>
      </c>
      <c r="IXT5">
        <v>8</v>
      </c>
      <c r="IXU5">
        <v>8</v>
      </c>
      <c r="IXV5">
        <v>8</v>
      </c>
      <c r="IXW5">
        <v>8</v>
      </c>
      <c r="IXX5">
        <v>8</v>
      </c>
      <c r="IXY5">
        <v>8</v>
      </c>
      <c r="IXZ5">
        <v>8</v>
      </c>
      <c r="IYA5">
        <v>8</v>
      </c>
      <c r="IYB5">
        <v>8</v>
      </c>
      <c r="IYC5">
        <v>8</v>
      </c>
      <c r="IYD5">
        <v>8</v>
      </c>
      <c r="IYE5">
        <v>8</v>
      </c>
      <c r="IYF5">
        <v>8</v>
      </c>
      <c r="IYG5">
        <v>8</v>
      </c>
      <c r="IYH5">
        <v>8</v>
      </c>
      <c r="IYI5">
        <v>8</v>
      </c>
      <c r="IYJ5">
        <v>8</v>
      </c>
      <c r="IYK5">
        <v>8</v>
      </c>
      <c r="IYL5">
        <v>8</v>
      </c>
      <c r="IYM5">
        <v>8</v>
      </c>
      <c r="IYN5">
        <v>8</v>
      </c>
      <c r="IYO5">
        <v>8</v>
      </c>
      <c r="IYP5">
        <v>8</v>
      </c>
      <c r="IYQ5">
        <v>8</v>
      </c>
      <c r="IYR5">
        <v>8</v>
      </c>
      <c r="IYS5">
        <v>8</v>
      </c>
      <c r="IYT5">
        <v>8</v>
      </c>
      <c r="IYU5">
        <v>8</v>
      </c>
      <c r="IYV5">
        <v>8</v>
      </c>
      <c r="IYW5">
        <v>8</v>
      </c>
      <c r="IYX5">
        <v>8</v>
      </c>
      <c r="IYY5">
        <v>8</v>
      </c>
      <c r="IYZ5">
        <v>8</v>
      </c>
      <c r="IZA5">
        <v>8</v>
      </c>
      <c r="IZB5">
        <v>8</v>
      </c>
      <c r="IZC5">
        <v>8</v>
      </c>
      <c r="IZD5">
        <v>8</v>
      </c>
      <c r="IZE5">
        <v>8</v>
      </c>
      <c r="IZF5">
        <v>8</v>
      </c>
      <c r="IZG5">
        <v>8</v>
      </c>
      <c r="IZH5">
        <v>8</v>
      </c>
      <c r="IZI5">
        <v>8</v>
      </c>
      <c r="IZJ5">
        <v>8</v>
      </c>
      <c r="IZK5">
        <v>8</v>
      </c>
      <c r="IZL5">
        <v>8</v>
      </c>
      <c r="IZM5">
        <v>8</v>
      </c>
      <c r="IZN5">
        <v>8</v>
      </c>
      <c r="IZO5">
        <v>8</v>
      </c>
      <c r="IZP5">
        <v>8</v>
      </c>
      <c r="IZQ5">
        <v>8</v>
      </c>
      <c r="IZR5">
        <v>8</v>
      </c>
      <c r="IZS5">
        <v>8</v>
      </c>
      <c r="IZT5">
        <v>8</v>
      </c>
      <c r="IZU5">
        <v>8</v>
      </c>
      <c r="IZV5">
        <v>8</v>
      </c>
      <c r="IZW5">
        <v>8</v>
      </c>
      <c r="IZX5">
        <v>8</v>
      </c>
      <c r="IZY5">
        <v>8</v>
      </c>
      <c r="IZZ5">
        <v>8</v>
      </c>
      <c r="JAA5">
        <v>8</v>
      </c>
      <c r="JAB5">
        <v>8</v>
      </c>
      <c r="JAC5">
        <v>8</v>
      </c>
      <c r="JAD5">
        <v>8</v>
      </c>
      <c r="JAE5">
        <v>8</v>
      </c>
      <c r="JAF5">
        <v>8</v>
      </c>
      <c r="JAG5">
        <v>8</v>
      </c>
      <c r="JAH5">
        <v>8</v>
      </c>
      <c r="JAI5">
        <v>8</v>
      </c>
      <c r="JAJ5">
        <v>8</v>
      </c>
      <c r="JAK5">
        <v>8</v>
      </c>
      <c r="JAL5">
        <v>8</v>
      </c>
      <c r="JAM5">
        <v>8</v>
      </c>
      <c r="JAN5">
        <v>8</v>
      </c>
      <c r="JAO5">
        <v>8</v>
      </c>
      <c r="JAP5">
        <v>8</v>
      </c>
      <c r="JAQ5">
        <v>8</v>
      </c>
      <c r="JAR5">
        <v>8</v>
      </c>
      <c r="JAS5">
        <v>8</v>
      </c>
      <c r="JAT5">
        <v>8</v>
      </c>
      <c r="JAU5">
        <v>8</v>
      </c>
      <c r="JAV5">
        <v>8</v>
      </c>
      <c r="JAW5">
        <v>8</v>
      </c>
      <c r="JAX5">
        <v>8</v>
      </c>
      <c r="JAY5">
        <v>8</v>
      </c>
      <c r="JAZ5">
        <v>8</v>
      </c>
      <c r="JBA5">
        <v>8</v>
      </c>
      <c r="JBB5">
        <v>8</v>
      </c>
      <c r="JBC5">
        <v>8</v>
      </c>
      <c r="JBD5">
        <v>8</v>
      </c>
      <c r="JBE5">
        <v>8</v>
      </c>
      <c r="JBF5">
        <v>8</v>
      </c>
      <c r="JBG5">
        <v>8</v>
      </c>
      <c r="JBH5">
        <v>8</v>
      </c>
      <c r="JBI5">
        <v>8</v>
      </c>
      <c r="JBJ5">
        <v>8</v>
      </c>
      <c r="JBK5">
        <v>8</v>
      </c>
      <c r="JBL5">
        <v>8</v>
      </c>
      <c r="JBM5">
        <v>8</v>
      </c>
      <c r="JBN5">
        <v>8</v>
      </c>
      <c r="JBO5">
        <v>8</v>
      </c>
      <c r="JBP5">
        <v>8</v>
      </c>
      <c r="JBQ5">
        <v>8</v>
      </c>
      <c r="JBR5">
        <v>8</v>
      </c>
      <c r="JBS5">
        <v>8</v>
      </c>
      <c r="JBT5">
        <v>8</v>
      </c>
      <c r="JBU5">
        <v>8</v>
      </c>
      <c r="JBV5">
        <v>8</v>
      </c>
      <c r="JBW5">
        <v>8</v>
      </c>
      <c r="JBX5">
        <v>8</v>
      </c>
      <c r="JBY5">
        <v>8</v>
      </c>
      <c r="JBZ5">
        <v>8</v>
      </c>
      <c r="JCA5">
        <v>8</v>
      </c>
      <c r="JCB5">
        <v>8</v>
      </c>
      <c r="JCC5">
        <v>8</v>
      </c>
      <c r="JCD5">
        <v>8</v>
      </c>
      <c r="JCE5">
        <v>8</v>
      </c>
      <c r="JCF5">
        <v>8</v>
      </c>
      <c r="JCG5">
        <v>8</v>
      </c>
      <c r="JCH5">
        <v>8</v>
      </c>
      <c r="JCI5">
        <v>8</v>
      </c>
      <c r="JCJ5">
        <v>8</v>
      </c>
      <c r="JCK5">
        <v>8</v>
      </c>
      <c r="JCL5">
        <v>8</v>
      </c>
      <c r="JCM5">
        <v>8</v>
      </c>
      <c r="JCN5">
        <v>8</v>
      </c>
      <c r="JCO5">
        <v>8</v>
      </c>
      <c r="JCP5">
        <v>8</v>
      </c>
      <c r="JCQ5">
        <v>8</v>
      </c>
      <c r="JCR5">
        <v>8</v>
      </c>
      <c r="JCS5">
        <v>8</v>
      </c>
      <c r="JCT5">
        <v>8</v>
      </c>
      <c r="JCU5">
        <v>8</v>
      </c>
      <c r="JCV5">
        <v>8</v>
      </c>
      <c r="JCW5">
        <v>8</v>
      </c>
      <c r="JCX5">
        <v>8</v>
      </c>
      <c r="JCY5">
        <v>8</v>
      </c>
      <c r="JCZ5">
        <v>8</v>
      </c>
      <c r="JDA5">
        <v>8</v>
      </c>
      <c r="JDB5">
        <v>8</v>
      </c>
      <c r="JDC5">
        <v>8</v>
      </c>
      <c r="JDD5">
        <v>8</v>
      </c>
      <c r="JDE5">
        <v>8</v>
      </c>
      <c r="JDF5">
        <v>8</v>
      </c>
      <c r="JDG5">
        <v>8</v>
      </c>
      <c r="JDH5">
        <v>8</v>
      </c>
      <c r="JDI5">
        <v>8</v>
      </c>
      <c r="JDJ5">
        <v>8</v>
      </c>
      <c r="JDK5">
        <v>8</v>
      </c>
      <c r="JDL5">
        <v>8</v>
      </c>
      <c r="JDM5">
        <v>8</v>
      </c>
      <c r="JDN5">
        <v>8</v>
      </c>
      <c r="JDO5">
        <v>8</v>
      </c>
      <c r="JDP5">
        <v>8</v>
      </c>
      <c r="JDQ5">
        <v>8</v>
      </c>
      <c r="JDR5">
        <v>8</v>
      </c>
      <c r="JDS5">
        <v>8</v>
      </c>
      <c r="JDT5">
        <v>8</v>
      </c>
      <c r="JDU5">
        <v>8</v>
      </c>
      <c r="JDV5">
        <v>8</v>
      </c>
      <c r="JDW5">
        <v>8</v>
      </c>
      <c r="JDX5">
        <v>8</v>
      </c>
      <c r="JDY5">
        <v>8</v>
      </c>
      <c r="JDZ5">
        <v>8</v>
      </c>
      <c r="JEA5">
        <v>8</v>
      </c>
      <c r="JEB5">
        <v>8</v>
      </c>
      <c r="JEC5">
        <v>8</v>
      </c>
      <c r="JED5">
        <v>8</v>
      </c>
      <c r="JEE5">
        <v>8</v>
      </c>
      <c r="JEF5">
        <v>8</v>
      </c>
      <c r="JEG5">
        <v>8</v>
      </c>
      <c r="JEH5">
        <v>8</v>
      </c>
      <c r="JEI5">
        <v>8</v>
      </c>
      <c r="JEJ5">
        <v>8</v>
      </c>
      <c r="JEK5">
        <v>8</v>
      </c>
      <c r="JEL5">
        <v>8</v>
      </c>
      <c r="JEM5">
        <v>8</v>
      </c>
      <c r="JEN5">
        <v>8</v>
      </c>
      <c r="JEO5">
        <v>8</v>
      </c>
      <c r="JEP5">
        <v>8</v>
      </c>
      <c r="JEQ5">
        <v>8</v>
      </c>
      <c r="JER5">
        <v>8</v>
      </c>
      <c r="JES5">
        <v>8</v>
      </c>
      <c r="JET5">
        <v>8</v>
      </c>
      <c r="JEU5">
        <v>8</v>
      </c>
      <c r="JEV5">
        <v>8</v>
      </c>
      <c r="JEW5">
        <v>8</v>
      </c>
      <c r="JEX5">
        <v>8</v>
      </c>
      <c r="JEY5">
        <v>8</v>
      </c>
      <c r="JEZ5">
        <v>8</v>
      </c>
      <c r="JFA5">
        <v>8</v>
      </c>
      <c r="JFB5">
        <v>8</v>
      </c>
      <c r="JFC5">
        <v>8</v>
      </c>
      <c r="JFD5">
        <v>8</v>
      </c>
      <c r="JFE5">
        <v>8</v>
      </c>
      <c r="JFF5">
        <v>8</v>
      </c>
      <c r="JFG5">
        <v>8</v>
      </c>
      <c r="JFH5">
        <v>8</v>
      </c>
      <c r="JFI5">
        <v>8</v>
      </c>
      <c r="JFJ5">
        <v>8</v>
      </c>
      <c r="JFK5">
        <v>8</v>
      </c>
      <c r="JFL5">
        <v>8</v>
      </c>
      <c r="JFM5">
        <v>8</v>
      </c>
      <c r="JFN5">
        <v>8</v>
      </c>
      <c r="JFO5">
        <v>8</v>
      </c>
      <c r="JFP5">
        <v>8</v>
      </c>
      <c r="JFQ5">
        <v>8</v>
      </c>
      <c r="JFR5">
        <v>8</v>
      </c>
      <c r="JFS5">
        <v>8</v>
      </c>
      <c r="JFT5">
        <v>8</v>
      </c>
      <c r="JFU5">
        <v>8</v>
      </c>
      <c r="JFV5">
        <v>8</v>
      </c>
      <c r="JFW5">
        <v>8</v>
      </c>
      <c r="JFX5">
        <v>8</v>
      </c>
      <c r="JFY5">
        <v>8</v>
      </c>
      <c r="JFZ5">
        <v>8</v>
      </c>
      <c r="JGA5">
        <v>8</v>
      </c>
      <c r="JGB5">
        <v>8</v>
      </c>
      <c r="JGC5">
        <v>8</v>
      </c>
      <c r="JGD5">
        <v>8</v>
      </c>
      <c r="JGE5">
        <v>8</v>
      </c>
      <c r="JGF5">
        <v>8</v>
      </c>
      <c r="JGG5">
        <v>8</v>
      </c>
      <c r="JGH5">
        <v>8</v>
      </c>
      <c r="JGI5">
        <v>8</v>
      </c>
      <c r="JGJ5">
        <v>8</v>
      </c>
      <c r="JGK5">
        <v>8</v>
      </c>
      <c r="JGL5">
        <v>8</v>
      </c>
      <c r="JGM5">
        <v>8</v>
      </c>
      <c r="JGN5">
        <v>8</v>
      </c>
      <c r="JGO5">
        <v>8</v>
      </c>
      <c r="JGP5">
        <v>8</v>
      </c>
      <c r="JGQ5">
        <v>8</v>
      </c>
      <c r="JGR5">
        <v>8</v>
      </c>
      <c r="JGS5">
        <v>8</v>
      </c>
      <c r="JGT5">
        <v>8</v>
      </c>
      <c r="JGU5">
        <v>8</v>
      </c>
      <c r="JGV5">
        <v>8</v>
      </c>
      <c r="JGW5">
        <v>8</v>
      </c>
      <c r="JGX5">
        <v>8</v>
      </c>
      <c r="JGY5">
        <v>8</v>
      </c>
      <c r="JGZ5">
        <v>8</v>
      </c>
      <c r="JHA5">
        <v>8</v>
      </c>
      <c r="JHB5">
        <v>8</v>
      </c>
      <c r="JHC5">
        <v>8</v>
      </c>
      <c r="JHD5">
        <v>8</v>
      </c>
      <c r="JHE5">
        <v>8</v>
      </c>
      <c r="JHF5">
        <v>8</v>
      </c>
      <c r="JHG5">
        <v>8</v>
      </c>
      <c r="JHH5">
        <v>8</v>
      </c>
      <c r="JHI5">
        <v>8</v>
      </c>
      <c r="JHJ5">
        <v>8</v>
      </c>
      <c r="JHK5">
        <v>8</v>
      </c>
      <c r="JHL5">
        <v>8</v>
      </c>
      <c r="JHM5">
        <v>8</v>
      </c>
      <c r="JHN5">
        <v>8</v>
      </c>
      <c r="JHO5">
        <v>8</v>
      </c>
      <c r="JHP5">
        <v>8</v>
      </c>
      <c r="JHQ5">
        <v>8</v>
      </c>
      <c r="JHR5">
        <v>8</v>
      </c>
      <c r="JHS5">
        <v>8</v>
      </c>
      <c r="JHT5">
        <v>8</v>
      </c>
      <c r="JHU5">
        <v>8</v>
      </c>
      <c r="JHV5">
        <v>8</v>
      </c>
      <c r="JHW5">
        <v>8</v>
      </c>
      <c r="JHX5">
        <v>8</v>
      </c>
      <c r="JHY5">
        <v>8</v>
      </c>
      <c r="JHZ5">
        <v>8</v>
      </c>
      <c r="JIA5">
        <v>8</v>
      </c>
      <c r="JIB5">
        <v>8</v>
      </c>
      <c r="JIC5">
        <v>8</v>
      </c>
      <c r="JID5">
        <v>8</v>
      </c>
      <c r="JIE5">
        <v>8</v>
      </c>
      <c r="JIF5">
        <v>8</v>
      </c>
      <c r="JIG5">
        <v>8</v>
      </c>
      <c r="JIH5">
        <v>8</v>
      </c>
      <c r="JII5">
        <v>8</v>
      </c>
      <c r="JIJ5">
        <v>8</v>
      </c>
      <c r="JIK5">
        <v>8</v>
      </c>
      <c r="JIL5">
        <v>8</v>
      </c>
      <c r="JIM5">
        <v>8</v>
      </c>
      <c r="JIN5">
        <v>8</v>
      </c>
      <c r="JIO5">
        <v>8</v>
      </c>
      <c r="JIP5">
        <v>8</v>
      </c>
      <c r="JIQ5">
        <v>8</v>
      </c>
      <c r="JIR5">
        <v>8</v>
      </c>
      <c r="JIS5">
        <v>8</v>
      </c>
      <c r="JIT5">
        <v>8</v>
      </c>
      <c r="JIU5">
        <v>8</v>
      </c>
      <c r="JIV5">
        <v>8</v>
      </c>
      <c r="JIW5">
        <v>8</v>
      </c>
      <c r="JIX5">
        <v>8</v>
      </c>
      <c r="JIY5">
        <v>8</v>
      </c>
      <c r="JIZ5">
        <v>8</v>
      </c>
      <c r="JJA5">
        <v>8</v>
      </c>
      <c r="JJB5">
        <v>8</v>
      </c>
      <c r="JJC5">
        <v>8</v>
      </c>
      <c r="JJD5">
        <v>8</v>
      </c>
      <c r="JJE5">
        <v>8</v>
      </c>
      <c r="JJF5">
        <v>8</v>
      </c>
      <c r="JJG5">
        <v>8</v>
      </c>
      <c r="JJH5">
        <v>8</v>
      </c>
      <c r="JJI5">
        <v>8</v>
      </c>
      <c r="JJJ5">
        <v>8</v>
      </c>
      <c r="JJK5">
        <v>8</v>
      </c>
      <c r="JJL5">
        <v>8</v>
      </c>
      <c r="JJM5">
        <v>8</v>
      </c>
      <c r="JJN5">
        <v>8</v>
      </c>
      <c r="JJO5">
        <v>8</v>
      </c>
      <c r="JJP5">
        <v>8</v>
      </c>
      <c r="JJQ5">
        <v>8</v>
      </c>
      <c r="JJR5">
        <v>8</v>
      </c>
      <c r="JJS5">
        <v>8</v>
      </c>
      <c r="JJT5">
        <v>8</v>
      </c>
      <c r="JJU5">
        <v>8</v>
      </c>
      <c r="JJV5">
        <v>8</v>
      </c>
      <c r="JJW5">
        <v>8</v>
      </c>
      <c r="JJX5">
        <v>8</v>
      </c>
      <c r="JJY5">
        <v>8</v>
      </c>
      <c r="JJZ5">
        <v>8</v>
      </c>
      <c r="JKA5">
        <v>8</v>
      </c>
      <c r="JKB5">
        <v>8</v>
      </c>
      <c r="JKC5">
        <v>8</v>
      </c>
      <c r="JKD5">
        <v>8</v>
      </c>
      <c r="JKE5">
        <v>8</v>
      </c>
      <c r="JKF5">
        <v>8</v>
      </c>
      <c r="JKG5">
        <v>8</v>
      </c>
      <c r="JKH5">
        <v>8</v>
      </c>
      <c r="JKI5">
        <v>8</v>
      </c>
      <c r="JKJ5">
        <v>8</v>
      </c>
      <c r="JKK5">
        <v>8</v>
      </c>
      <c r="JKL5">
        <v>8</v>
      </c>
      <c r="JKM5">
        <v>8</v>
      </c>
      <c r="JKN5">
        <v>8</v>
      </c>
      <c r="JKO5">
        <v>8</v>
      </c>
      <c r="JKP5">
        <v>8</v>
      </c>
      <c r="JKQ5">
        <v>8</v>
      </c>
      <c r="JKR5">
        <v>8</v>
      </c>
      <c r="JKS5">
        <v>8</v>
      </c>
      <c r="JKT5">
        <v>8</v>
      </c>
      <c r="JKU5">
        <v>8</v>
      </c>
      <c r="JKV5">
        <v>8</v>
      </c>
      <c r="JKW5">
        <v>8</v>
      </c>
      <c r="JKX5">
        <v>8</v>
      </c>
      <c r="JKY5">
        <v>8</v>
      </c>
      <c r="JKZ5">
        <v>8</v>
      </c>
      <c r="JLA5">
        <v>8</v>
      </c>
      <c r="JLB5">
        <v>8</v>
      </c>
      <c r="JLC5">
        <v>8</v>
      </c>
      <c r="JLD5">
        <v>8</v>
      </c>
      <c r="JLE5">
        <v>8</v>
      </c>
      <c r="JLF5">
        <v>8</v>
      </c>
      <c r="JLG5">
        <v>8</v>
      </c>
      <c r="JLH5">
        <v>8</v>
      </c>
      <c r="JLI5">
        <v>8</v>
      </c>
      <c r="JLJ5">
        <v>8</v>
      </c>
      <c r="JLK5">
        <v>8</v>
      </c>
      <c r="JLL5">
        <v>8</v>
      </c>
      <c r="JLM5">
        <v>8</v>
      </c>
      <c r="JLN5">
        <v>8</v>
      </c>
      <c r="JLO5">
        <v>8</v>
      </c>
      <c r="JLP5">
        <v>8</v>
      </c>
      <c r="JLQ5">
        <v>8</v>
      </c>
      <c r="JLR5">
        <v>8</v>
      </c>
      <c r="JLS5">
        <v>8</v>
      </c>
      <c r="JLT5">
        <v>8</v>
      </c>
      <c r="JLU5">
        <v>8</v>
      </c>
      <c r="JLV5">
        <v>8</v>
      </c>
      <c r="JLW5">
        <v>8</v>
      </c>
      <c r="JLX5">
        <v>8</v>
      </c>
      <c r="JLY5">
        <v>8</v>
      </c>
      <c r="JLZ5">
        <v>8</v>
      </c>
      <c r="JMA5">
        <v>8</v>
      </c>
      <c r="JMB5">
        <v>8</v>
      </c>
      <c r="JMC5">
        <v>8</v>
      </c>
      <c r="JMD5">
        <v>8</v>
      </c>
      <c r="JME5">
        <v>8</v>
      </c>
      <c r="JMF5">
        <v>8</v>
      </c>
      <c r="JMG5">
        <v>8</v>
      </c>
      <c r="JMH5">
        <v>8</v>
      </c>
      <c r="JMI5">
        <v>8</v>
      </c>
      <c r="JMJ5">
        <v>8</v>
      </c>
      <c r="JMK5">
        <v>8</v>
      </c>
      <c r="JML5">
        <v>8</v>
      </c>
      <c r="JMM5">
        <v>8</v>
      </c>
      <c r="JMN5">
        <v>8</v>
      </c>
      <c r="JMO5">
        <v>8</v>
      </c>
      <c r="JMP5">
        <v>8</v>
      </c>
      <c r="JMQ5">
        <v>8</v>
      </c>
      <c r="JMR5">
        <v>8</v>
      </c>
      <c r="JMS5">
        <v>8</v>
      </c>
      <c r="JMT5">
        <v>8</v>
      </c>
      <c r="JMU5">
        <v>8</v>
      </c>
      <c r="JMV5">
        <v>8</v>
      </c>
      <c r="JMW5">
        <v>8</v>
      </c>
      <c r="JMX5">
        <v>8</v>
      </c>
      <c r="JMY5">
        <v>8</v>
      </c>
      <c r="JMZ5">
        <v>8</v>
      </c>
      <c r="JNA5">
        <v>8</v>
      </c>
      <c r="JNB5">
        <v>8</v>
      </c>
      <c r="JNC5">
        <v>8</v>
      </c>
      <c r="JND5">
        <v>8</v>
      </c>
      <c r="JNE5">
        <v>8</v>
      </c>
      <c r="JNF5">
        <v>8</v>
      </c>
      <c r="JNG5">
        <v>8</v>
      </c>
      <c r="JNH5">
        <v>8</v>
      </c>
      <c r="JNI5">
        <v>8</v>
      </c>
      <c r="JNJ5">
        <v>8</v>
      </c>
      <c r="JNK5">
        <v>8</v>
      </c>
      <c r="JNL5">
        <v>8</v>
      </c>
      <c r="JNM5">
        <v>8</v>
      </c>
      <c r="JNN5">
        <v>8</v>
      </c>
      <c r="JNO5">
        <v>8</v>
      </c>
      <c r="JNP5">
        <v>8</v>
      </c>
      <c r="JNQ5">
        <v>8</v>
      </c>
      <c r="JNR5">
        <v>8</v>
      </c>
      <c r="JNS5">
        <v>8</v>
      </c>
      <c r="JNT5">
        <v>8</v>
      </c>
      <c r="JNU5">
        <v>8</v>
      </c>
      <c r="JNV5">
        <v>8</v>
      </c>
      <c r="JNW5">
        <v>8</v>
      </c>
      <c r="JNX5">
        <v>8</v>
      </c>
      <c r="JNY5">
        <v>8</v>
      </c>
      <c r="JNZ5">
        <v>8</v>
      </c>
      <c r="JOA5">
        <v>8</v>
      </c>
      <c r="JOB5">
        <v>8</v>
      </c>
      <c r="JOC5">
        <v>8</v>
      </c>
      <c r="JOD5">
        <v>8</v>
      </c>
      <c r="JOE5">
        <v>8</v>
      </c>
      <c r="JOF5">
        <v>8</v>
      </c>
      <c r="JOG5">
        <v>8</v>
      </c>
      <c r="JOH5">
        <v>8</v>
      </c>
      <c r="JOI5">
        <v>8</v>
      </c>
      <c r="JOJ5">
        <v>8</v>
      </c>
      <c r="JOK5">
        <v>8</v>
      </c>
      <c r="JOL5">
        <v>8</v>
      </c>
      <c r="JOM5">
        <v>8</v>
      </c>
      <c r="JON5">
        <v>8</v>
      </c>
      <c r="JOO5">
        <v>8</v>
      </c>
      <c r="JOP5">
        <v>8</v>
      </c>
      <c r="JOQ5">
        <v>8</v>
      </c>
      <c r="JOR5">
        <v>8</v>
      </c>
      <c r="JOS5">
        <v>8</v>
      </c>
      <c r="JOT5">
        <v>8</v>
      </c>
      <c r="JOU5">
        <v>8</v>
      </c>
      <c r="JOV5">
        <v>8</v>
      </c>
      <c r="JOW5">
        <v>8</v>
      </c>
      <c r="JOX5">
        <v>8</v>
      </c>
      <c r="JOY5">
        <v>8</v>
      </c>
      <c r="JOZ5">
        <v>8</v>
      </c>
      <c r="JPA5">
        <v>8</v>
      </c>
      <c r="JPB5">
        <v>8</v>
      </c>
      <c r="JPC5">
        <v>8</v>
      </c>
      <c r="JPD5">
        <v>8</v>
      </c>
      <c r="JPE5">
        <v>8</v>
      </c>
      <c r="JPF5">
        <v>8</v>
      </c>
      <c r="JPG5">
        <v>8</v>
      </c>
      <c r="JPH5">
        <v>8</v>
      </c>
      <c r="JPI5">
        <v>8</v>
      </c>
      <c r="JPJ5">
        <v>8</v>
      </c>
      <c r="JPK5">
        <v>8</v>
      </c>
      <c r="JPL5">
        <v>8</v>
      </c>
      <c r="JPM5">
        <v>8</v>
      </c>
      <c r="JPN5">
        <v>8</v>
      </c>
      <c r="JPO5">
        <v>8</v>
      </c>
      <c r="JPP5">
        <v>8</v>
      </c>
      <c r="JPQ5">
        <v>8</v>
      </c>
      <c r="JPR5">
        <v>8</v>
      </c>
      <c r="JPS5">
        <v>8</v>
      </c>
      <c r="JPT5">
        <v>8</v>
      </c>
      <c r="JPU5">
        <v>8</v>
      </c>
      <c r="JPV5">
        <v>8</v>
      </c>
      <c r="JPW5">
        <v>8</v>
      </c>
      <c r="JPX5">
        <v>8</v>
      </c>
      <c r="JPY5">
        <v>8</v>
      </c>
      <c r="JPZ5">
        <v>8</v>
      </c>
      <c r="JQA5">
        <v>8</v>
      </c>
      <c r="JQB5">
        <v>8</v>
      </c>
      <c r="JQC5">
        <v>8</v>
      </c>
      <c r="JQD5">
        <v>8</v>
      </c>
      <c r="JQE5">
        <v>8</v>
      </c>
      <c r="JQF5">
        <v>8</v>
      </c>
      <c r="JQG5">
        <v>8</v>
      </c>
      <c r="JQH5">
        <v>8</v>
      </c>
      <c r="JQI5">
        <v>8</v>
      </c>
      <c r="JQJ5">
        <v>8</v>
      </c>
      <c r="JQK5">
        <v>8</v>
      </c>
      <c r="JQL5">
        <v>8</v>
      </c>
      <c r="JQM5">
        <v>8</v>
      </c>
      <c r="JQN5">
        <v>8</v>
      </c>
      <c r="JQO5">
        <v>8</v>
      </c>
      <c r="JQP5">
        <v>8</v>
      </c>
      <c r="JQQ5">
        <v>8</v>
      </c>
      <c r="JQR5">
        <v>8</v>
      </c>
      <c r="JQS5">
        <v>8</v>
      </c>
      <c r="JQT5">
        <v>8</v>
      </c>
      <c r="JQU5">
        <v>8</v>
      </c>
      <c r="JQV5">
        <v>8</v>
      </c>
      <c r="JQW5">
        <v>8</v>
      </c>
      <c r="JQX5">
        <v>8</v>
      </c>
      <c r="JQY5">
        <v>8</v>
      </c>
      <c r="JQZ5">
        <v>8</v>
      </c>
      <c r="JRA5">
        <v>8</v>
      </c>
      <c r="JRB5">
        <v>8</v>
      </c>
      <c r="JRC5">
        <v>8</v>
      </c>
      <c r="JRD5">
        <v>8</v>
      </c>
      <c r="JRE5">
        <v>8</v>
      </c>
      <c r="JRF5">
        <v>8</v>
      </c>
      <c r="JRG5">
        <v>8</v>
      </c>
      <c r="JRH5">
        <v>8</v>
      </c>
      <c r="JRI5">
        <v>8</v>
      </c>
      <c r="JRJ5">
        <v>8</v>
      </c>
      <c r="JRK5">
        <v>8</v>
      </c>
      <c r="JRL5">
        <v>8</v>
      </c>
      <c r="JRM5">
        <v>8</v>
      </c>
      <c r="JRN5">
        <v>8</v>
      </c>
      <c r="JRO5">
        <v>8</v>
      </c>
      <c r="JRP5">
        <v>8</v>
      </c>
      <c r="JRQ5">
        <v>8</v>
      </c>
      <c r="JRR5">
        <v>8</v>
      </c>
      <c r="JRS5">
        <v>8</v>
      </c>
      <c r="JRT5">
        <v>8</v>
      </c>
      <c r="JRU5">
        <v>8</v>
      </c>
      <c r="JRV5">
        <v>8</v>
      </c>
      <c r="JRW5">
        <v>8</v>
      </c>
      <c r="JRX5">
        <v>8</v>
      </c>
      <c r="JRY5">
        <v>8</v>
      </c>
      <c r="JRZ5">
        <v>8</v>
      </c>
      <c r="JSA5">
        <v>8</v>
      </c>
      <c r="JSB5">
        <v>8</v>
      </c>
      <c r="JSC5">
        <v>8</v>
      </c>
      <c r="JSD5">
        <v>8</v>
      </c>
      <c r="JSE5">
        <v>8</v>
      </c>
      <c r="JSF5">
        <v>8</v>
      </c>
      <c r="JSG5">
        <v>8</v>
      </c>
      <c r="JSH5">
        <v>8</v>
      </c>
      <c r="JSI5">
        <v>8</v>
      </c>
      <c r="JSJ5">
        <v>8</v>
      </c>
      <c r="JSK5">
        <v>8</v>
      </c>
      <c r="JSL5">
        <v>8</v>
      </c>
      <c r="JSM5">
        <v>8</v>
      </c>
      <c r="JSN5">
        <v>8</v>
      </c>
      <c r="JSO5">
        <v>8</v>
      </c>
      <c r="JSP5">
        <v>8</v>
      </c>
      <c r="JSQ5">
        <v>8</v>
      </c>
      <c r="JSR5">
        <v>8</v>
      </c>
      <c r="JSS5">
        <v>8</v>
      </c>
      <c r="JST5">
        <v>8</v>
      </c>
      <c r="JSU5">
        <v>8</v>
      </c>
      <c r="JSV5">
        <v>8</v>
      </c>
      <c r="JSW5">
        <v>8</v>
      </c>
      <c r="JSX5">
        <v>8</v>
      </c>
      <c r="JSY5">
        <v>8</v>
      </c>
      <c r="JSZ5">
        <v>8</v>
      </c>
      <c r="JTA5">
        <v>8</v>
      </c>
      <c r="JTB5">
        <v>8</v>
      </c>
      <c r="JTC5">
        <v>8</v>
      </c>
      <c r="JTD5">
        <v>8</v>
      </c>
      <c r="JTE5">
        <v>8</v>
      </c>
      <c r="JTF5">
        <v>8</v>
      </c>
      <c r="JTG5">
        <v>8</v>
      </c>
      <c r="JTH5">
        <v>8</v>
      </c>
      <c r="JTI5">
        <v>8</v>
      </c>
      <c r="JTJ5">
        <v>8</v>
      </c>
      <c r="JTK5">
        <v>8</v>
      </c>
      <c r="JTL5">
        <v>8</v>
      </c>
      <c r="JTM5">
        <v>8</v>
      </c>
      <c r="JTN5">
        <v>8</v>
      </c>
      <c r="JTO5">
        <v>8</v>
      </c>
      <c r="JTP5">
        <v>8</v>
      </c>
      <c r="JTQ5">
        <v>8</v>
      </c>
      <c r="JTR5">
        <v>8</v>
      </c>
      <c r="JTS5">
        <v>8</v>
      </c>
      <c r="JTT5">
        <v>8</v>
      </c>
      <c r="JTU5">
        <v>8</v>
      </c>
      <c r="JTV5">
        <v>8</v>
      </c>
      <c r="JTW5">
        <v>8</v>
      </c>
      <c r="JTX5">
        <v>8</v>
      </c>
      <c r="JTY5">
        <v>8</v>
      </c>
      <c r="JTZ5">
        <v>8</v>
      </c>
      <c r="JUA5">
        <v>8</v>
      </c>
      <c r="JUB5">
        <v>8</v>
      </c>
      <c r="JUC5">
        <v>8</v>
      </c>
      <c r="JUD5">
        <v>8</v>
      </c>
      <c r="JUE5">
        <v>8</v>
      </c>
      <c r="JUF5">
        <v>8</v>
      </c>
      <c r="JUG5">
        <v>8</v>
      </c>
      <c r="JUH5">
        <v>8</v>
      </c>
      <c r="JUI5">
        <v>8</v>
      </c>
      <c r="JUJ5">
        <v>8</v>
      </c>
      <c r="JUK5">
        <v>8</v>
      </c>
      <c r="JUL5">
        <v>8</v>
      </c>
      <c r="JUM5">
        <v>8</v>
      </c>
      <c r="JUN5">
        <v>8</v>
      </c>
      <c r="JUO5">
        <v>8</v>
      </c>
      <c r="JUP5">
        <v>8</v>
      </c>
      <c r="JUQ5">
        <v>8</v>
      </c>
      <c r="JUR5">
        <v>8</v>
      </c>
      <c r="JUS5">
        <v>8</v>
      </c>
      <c r="JUT5">
        <v>8</v>
      </c>
      <c r="JUU5">
        <v>8</v>
      </c>
      <c r="JUV5">
        <v>8</v>
      </c>
      <c r="JUW5">
        <v>8</v>
      </c>
      <c r="JUX5">
        <v>8</v>
      </c>
      <c r="JUY5">
        <v>8</v>
      </c>
      <c r="JUZ5">
        <v>8</v>
      </c>
      <c r="JVA5">
        <v>8</v>
      </c>
      <c r="JVB5">
        <v>8</v>
      </c>
      <c r="JVC5">
        <v>8</v>
      </c>
      <c r="JVD5">
        <v>8</v>
      </c>
      <c r="JVE5">
        <v>8</v>
      </c>
      <c r="JVF5">
        <v>8</v>
      </c>
      <c r="JVG5">
        <v>8</v>
      </c>
      <c r="JVH5">
        <v>8</v>
      </c>
      <c r="JVI5">
        <v>8</v>
      </c>
      <c r="JVJ5">
        <v>8</v>
      </c>
      <c r="JVK5">
        <v>8</v>
      </c>
      <c r="JVL5">
        <v>8</v>
      </c>
      <c r="JVM5">
        <v>8</v>
      </c>
      <c r="JVN5">
        <v>8</v>
      </c>
      <c r="JVO5">
        <v>8</v>
      </c>
      <c r="JVP5">
        <v>8</v>
      </c>
      <c r="JVQ5">
        <v>8</v>
      </c>
      <c r="JVR5">
        <v>8</v>
      </c>
      <c r="JVS5">
        <v>8</v>
      </c>
      <c r="JVT5">
        <v>8</v>
      </c>
      <c r="JVU5">
        <v>8</v>
      </c>
      <c r="JVV5">
        <v>8</v>
      </c>
      <c r="JVW5">
        <v>8</v>
      </c>
      <c r="JVX5">
        <v>8</v>
      </c>
      <c r="JVY5">
        <v>8</v>
      </c>
      <c r="JVZ5">
        <v>8</v>
      </c>
      <c r="JWA5">
        <v>8</v>
      </c>
      <c r="JWB5">
        <v>8</v>
      </c>
      <c r="JWC5">
        <v>8</v>
      </c>
      <c r="JWD5">
        <v>8</v>
      </c>
      <c r="JWE5">
        <v>8</v>
      </c>
      <c r="JWF5">
        <v>8</v>
      </c>
      <c r="JWG5">
        <v>8</v>
      </c>
      <c r="JWH5">
        <v>8</v>
      </c>
      <c r="JWI5">
        <v>8</v>
      </c>
      <c r="JWJ5">
        <v>8</v>
      </c>
      <c r="JWK5">
        <v>8</v>
      </c>
      <c r="JWL5">
        <v>8</v>
      </c>
      <c r="JWM5">
        <v>8</v>
      </c>
      <c r="JWN5">
        <v>8</v>
      </c>
      <c r="JWO5">
        <v>8</v>
      </c>
      <c r="JWP5">
        <v>8</v>
      </c>
      <c r="JWQ5">
        <v>8</v>
      </c>
      <c r="JWR5">
        <v>8</v>
      </c>
      <c r="JWS5">
        <v>8</v>
      </c>
      <c r="JWT5">
        <v>8</v>
      </c>
      <c r="JWU5">
        <v>8</v>
      </c>
      <c r="JWV5">
        <v>8</v>
      </c>
      <c r="JWW5">
        <v>8</v>
      </c>
      <c r="JWX5">
        <v>8</v>
      </c>
      <c r="JWY5">
        <v>8</v>
      </c>
      <c r="JWZ5">
        <v>8</v>
      </c>
      <c r="JXA5">
        <v>8</v>
      </c>
      <c r="JXB5">
        <v>8</v>
      </c>
      <c r="JXC5">
        <v>8</v>
      </c>
      <c r="JXD5">
        <v>8</v>
      </c>
      <c r="JXE5">
        <v>8</v>
      </c>
      <c r="JXF5">
        <v>8</v>
      </c>
      <c r="JXG5">
        <v>8</v>
      </c>
      <c r="JXH5">
        <v>8</v>
      </c>
      <c r="JXI5">
        <v>8</v>
      </c>
      <c r="JXJ5">
        <v>8</v>
      </c>
      <c r="JXK5">
        <v>8</v>
      </c>
      <c r="JXL5">
        <v>8</v>
      </c>
      <c r="JXM5">
        <v>8</v>
      </c>
      <c r="JXN5">
        <v>8</v>
      </c>
      <c r="JXO5">
        <v>8</v>
      </c>
      <c r="JXP5">
        <v>8</v>
      </c>
      <c r="JXQ5">
        <v>8</v>
      </c>
      <c r="JXR5">
        <v>8</v>
      </c>
      <c r="JXS5">
        <v>8</v>
      </c>
      <c r="JXT5">
        <v>8</v>
      </c>
      <c r="JXU5">
        <v>8</v>
      </c>
      <c r="JXV5">
        <v>8</v>
      </c>
      <c r="JXW5">
        <v>8</v>
      </c>
      <c r="JXX5">
        <v>8</v>
      </c>
      <c r="JXY5">
        <v>8</v>
      </c>
      <c r="JXZ5">
        <v>8</v>
      </c>
      <c r="JYA5">
        <v>8</v>
      </c>
      <c r="JYB5">
        <v>8</v>
      </c>
      <c r="JYC5">
        <v>8</v>
      </c>
      <c r="JYD5">
        <v>8</v>
      </c>
      <c r="JYE5">
        <v>8</v>
      </c>
      <c r="JYF5">
        <v>8</v>
      </c>
      <c r="JYG5">
        <v>8</v>
      </c>
      <c r="JYH5">
        <v>8</v>
      </c>
      <c r="JYI5">
        <v>8</v>
      </c>
      <c r="JYJ5">
        <v>8</v>
      </c>
      <c r="JYK5">
        <v>8</v>
      </c>
      <c r="JYL5">
        <v>8</v>
      </c>
      <c r="JYM5">
        <v>8</v>
      </c>
      <c r="JYN5">
        <v>8</v>
      </c>
      <c r="JYO5">
        <v>8</v>
      </c>
      <c r="JYP5">
        <v>8</v>
      </c>
      <c r="JYQ5">
        <v>8</v>
      </c>
      <c r="JYR5">
        <v>8</v>
      </c>
      <c r="JYS5">
        <v>8</v>
      </c>
      <c r="JYT5">
        <v>8</v>
      </c>
      <c r="JYU5">
        <v>8</v>
      </c>
      <c r="JYV5">
        <v>8</v>
      </c>
      <c r="JYW5">
        <v>8</v>
      </c>
      <c r="JYX5">
        <v>8</v>
      </c>
      <c r="JYY5">
        <v>8</v>
      </c>
      <c r="JYZ5">
        <v>8</v>
      </c>
      <c r="JZA5">
        <v>8</v>
      </c>
      <c r="JZB5">
        <v>8</v>
      </c>
      <c r="JZC5">
        <v>8</v>
      </c>
      <c r="JZD5">
        <v>8</v>
      </c>
      <c r="JZE5">
        <v>8</v>
      </c>
      <c r="JZF5">
        <v>8</v>
      </c>
      <c r="JZG5">
        <v>8</v>
      </c>
      <c r="JZH5">
        <v>8</v>
      </c>
      <c r="JZI5">
        <v>8</v>
      </c>
      <c r="JZJ5">
        <v>8</v>
      </c>
      <c r="JZK5">
        <v>8</v>
      </c>
      <c r="JZL5">
        <v>8</v>
      </c>
      <c r="JZM5">
        <v>8</v>
      </c>
      <c r="JZN5">
        <v>8</v>
      </c>
      <c r="JZO5">
        <v>8</v>
      </c>
      <c r="JZP5">
        <v>8</v>
      </c>
      <c r="JZQ5">
        <v>8</v>
      </c>
      <c r="JZR5">
        <v>8</v>
      </c>
      <c r="JZS5">
        <v>8</v>
      </c>
      <c r="JZT5">
        <v>8</v>
      </c>
      <c r="JZU5">
        <v>8</v>
      </c>
      <c r="JZV5">
        <v>8</v>
      </c>
      <c r="JZW5">
        <v>8</v>
      </c>
      <c r="JZX5">
        <v>8</v>
      </c>
      <c r="JZY5">
        <v>8</v>
      </c>
      <c r="JZZ5">
        <v>8</v>
      </c>
      <c r="KAA5">
        <v>8</v>
      </c>
      <c r="KAB5">
        <v>8</v>
      </c>
      <c r="KAC5">
        <v>8</v>
      </c>
      <c r="KAD5">
        <v>8</v>
      </c>
      <c r="KAE5">
        <v>8</v>
      </c>
      <c r="KAF5">
        <v>8</v>
      </c>
      <c r="KAG5">
        <v>8</v>
      </c>
      <c r="KAH5">
        <v>8</v>
      </c>
      <c r="KAI5">
        <v>8</v>
      </c>
      <c r="KAJ5">
        <v>8</v>
      </c>
      <c r="KAK5">
        <v>8</v>
      </c>
      <c r="KAL5">
        <v>8</v>
      </c>
      <c r="KAM5">
        <v>8</v>
      </c>
      <c r="KAN5">
        <v>8</v>
      </c>
      <c r="KAO5">
        <v>8</v>
      </c>
      <c r="KAP5">
        <v>8</v>
      </c>
      <c r="KAQ5">
        <v>8</v>
      </c>
      <c r="KAR5">
        <v>8</v>
      </c>
      <c r="KAS5">
        <v>8</v>
      </c>
      <c r="KAT5">
        <v>8</v>
      </c>
      <c r="KAU5">
        <v>8</v>
      </c>
      <c r="KAV5">
        <v>8</v>
      </c>
      <c r="KAW5">
        <v>8</v>
      </c>
      <c r="KAX5">
        <v>8</v>
      </c>
      <c r="KAY5">
        <v>8</v>
      </c>
      <c r="KAZ5">
        <v>8</v>
      </c>
      <c r="KBA5">
        <v>8</v>
      </c>
      <c r="KBB5">
        <v>8</v>
      </c>
      <c r="KBC5">
        <v>8</v>
      </c>
      <c r="KBD5">
        <v>8</v>
      </c>
      <c r="KBE5">
        <v>8</v>
      </c>
      <c r="KBF5">
        <v>8</v>
      </c>
      <c r="KBG5">
        <v>8</v>
      </c>
      <c r="KBH5">
        <v>8</v>
      </c>
      <c r="KBI5">
        <v>8</v>
      </c>
      <c r="KBJ5">
        <v>8</v>
      </c>
      <c r="KBK5">
        <v>8</v>
      </c>
      <c r="KBL5">
        <v>8</v>
      </c>
      <c r="KBM5">
        <v>8</v>
      </c>
      <c r="KBN5">
        <v>8</v>
      </c>
      <c r="KBO5">
        <v>8</v>
      </c>
      <c r="KBP5">
        <v>8</v>
      </c>
      <c r="KBQ5">
        <v>8</v>
      </c>
      <c r="KBR5">
        <v>8</v>
      </c>
      <c r="KBS5">
        <v>8</v>
      </c>
      <c r="KBT5">
        <v>8</v>
      </c>
      <c r="KBU5">
        <v>8</v>
      </c>
      <c r="KBV5">
        <v>8</v>
      </c>
      <c r="KBW5">
        <v>8</v>
      </c>
      <c r="KBX5">
        <v>8</v>
      </c>
      <c r="KBY5">
        <v>8</v>
      </c>
      <c r="KBZ5">
        <v>8</v>
      </c>
      <c r="KCA5">
        <v>8</v>
      </c>
      <c r="KCB5">
        <v>8</v>
      </c>
      <c r="KCC5">
        <v>8</v>
      </c>
      <c r="KCD5">
        <v>8</v>
      </c>
      <c r="KCE5">
        <v>8</v>
      </c>
      <c r="KCF5">
        <v>8</v>
      </c>
      <c r="KCG5">
        <v>8</v>
      </c>
      <c r="KCH5">
        <v>8</v>
      </c>
      <c r="KCI5">
        <v>8</v>
      </c>
      <c r="KCJ5">
        <v>8</v>
      </c>
      <c r="KCK5">
        <v>8</v>
      </c>
      <c r="KCL5">
        <v>8</v>
      </c>
      <c r="KCM5">
        <v>8</v>
      </c>
      <c r="KCN5">
        <v>8</v>
      </c>
      <c r="KCO5">
        <v>8</v>
      </c>
      <c r="KCP5">
        <v>8</v>
      </c>
      <c r="KCQ5">
        <v>8</v>
      </c>
      <c r="KCR5">
        <v>8</v>
      </c>
      <c r="KCS5">
        <v>8</v>
      </c>
      <c r="KCT5">
        <v>8</v>
      </c>
      <c r="KCU5">
        <v>8</v>
      </c>
      <c r="KCV5">
        <v>8</v>
      </c>
      <c r="KCW5">
        <v>8</v>
      </c>
      <c r="KCX5">
        <v>8</v>
      </c>
      <c r="KCY5">
        <v>8</v>
      </c>
      <c r="KCZ5">
        <v>8</v>
      </c>
      <c r="KDA5">
        <v>8</v>
      </c>
      <c r="KDB5">
        <v>8</v>
      </c>
      <c r="KDC5">
        <v>8</v>
      </c>
      <c r="KDD5">
        <v>8</v>
      </c>
      <c r="KDE5">
        <v>8</v>
      </c>
      <c r="KDF5">
        <v>8</v>
      </c>
      <c r="KDG5">
        <v>8</v>
      </c>
      <c r="KDH5">
        <v>8</v>
      </c>
      <c r="KDI5">
        <v>8</v>
      </c>
      <c r="KDJ5">
        <v>8</v>
      </c>
      <c r="KDK5">
        <v>8</v>
      </c>
      <c r="KDL5">
        <v>8</v>
      </c>
      <c r="KDM5">
        <v>8</v>
      </c>
      <c r="KDN5">
        <v>8</v>
      </c>
      <c r="KDO5">
        <v>8</v>
      </c>
      <c r="KDP5">
        <v>8</v>
      </c>
      <c r="KDQ5">
        <v>8</v>
      </c>
      <c r="KDR5">
        <v>8</v>
      </c>
      <c r="KDS5">
        <v>8</v>
      </c>
      <c r="KDT5">
        <v>8</v>
      </c>
      <c r="KDU5">
        <v>8</v>
      </c>
      <c r="KDV5">
        <v>8</v>
      </c>
      <c r="KDW5">
        <v>8</v>
      </c>
      <c r="KDX5">
        <v>8</v>
      </c>
      <c r="KDY5">
        <v>8</v>
      </c>
      <c r="KDZ5">
        <v>8</v>
      </c>
      <c r="KEA5">
        <v>8</v>
      </c>
      <c r="KEB5">
        <v>8</v>
      </c>
      <c r="KEC5">
        <v>8</v>
      </c>
      <c r="KED5">
        <v>8</v>
      </c>
      <c r="KEE5">
        <v>8</v>
      </c>
      <c r="KEF5">
        <v>8</v>
      </c>
      <c r="KEG5">
        <v>8</v>
      </c>
      <c r="KEH5">
        <v>8</v>
      </c>
      <c r="KEI5">
        <v>8</v>
      </c>
      <c r="KEJ5">
        <v>8</v>
      </c>
      <c r="KEK5">
        <v>8</v>
      </c>
      <c r="KEL5">
        <v>8</v>
      </c>
      <c r="KEM5">
        <v>8</v>
      </c>
      <c r="KEN5">
        <v>8</v>
      </c>
      <c r="KEO5">
        <v>8</v>
      </c>
      <c r="KEP5">
        <v>8</v>
      </c>
      <c r="KEQ5">
        <v>8</v>
      </c>
      <c r="KER5">
        <v>8</v>
      </c>
      <c r="KES5">
        <v>8</v>
      </c>
      <c r="KET5">
        <v>8</v>
      </c>
      <c r="KEU5">
        <v>8</v>
      </c>
      <c r="KEV5">
        <v>8</v>
      </c>
      <c r="KEW5">
        <v>8</v>
      </c>
      <c r="KEX5">
        <v>8</v>
      </c>
      <c r="KEY5">
        <v>8</v>
      </c>
      <c r="KEZ5">
        <v>8</v>
      </c>
      <c r="KFA5">
        <v>8</v>
      </c>
      <c r="KFB5">
        <v>8</v>
      </c>
      <c r="KFC5">
        <v>8</v>
      </c>
      <c r="KFD5">
        <v>8</v>
      </c>
      <c r="KFE5">
        <v>8</v>
      </c>
      <c r="KFF5">
        <v>8</v>
      </c>
      <c r="KFG5">
        <v>8</v>
      </c>
      <c r="KFH5">
        <v>8</v>
      </c>
      <c r="KFI5">
        <v>8</v>
      </c>
      <c r="KFJ5">
        <v>8</v>
      </c>
      <c r="KFK5">
        <v>8</v>
      </c>
      <c r="KFL5">
        <v>8</v>
      </c>
      <c r="KFM5">
        <v>8</v>
      </c>
      <c r="KFN5">
        <v>8</v>
      </c>
      <c r="KFO5">
        <v>8</v>
      </c>
      <c r="KFP5">
        <v>8</v>
      </c>
      <c r="KFQ5">
        <v>8</v>
      </c>
      <c r="KFR5">
        <v>8</v>
      </c>
      <c r="KFS5">
        <v>8</v>
      </c>
      <c r="KFT5">
        <v>8</v>
      </c>
      <c r="KFU5">
        <v>8</v>
      </c>
      <c r="KFV5">
        <v>8</v>
      </c>
      <c r="KFW5">
        <v>8</v>
      </c>
      <c r="KFX5">
        <v>8</v>
      </c>
      <c r="KFY5">
        <v>8</v>
      </c>
      <c r="KFZ5">
        <v>8</v>
      </c>
      <c r="KGA5">
        <v>8</v>
      </c>
      <c r="KGB5">
        <v>8</v>
      </c>
      <c r="KGC5">
        <v>8</v>
      </c>
      <c r="KGD5">
        <v>8</v>
      </c>
      <c r="KGE5">
        <v>8</v>
      </c>
      <c r="KGF5">
        <v>8</v>
      </c>
      <c r="KGG5">
        <v>8</v>
      </c>
      <c r="KGH5">
        <v>8</v>
      </c>
      <c r="KGI5">
        <v>8</v>
      </c>
      <c r="KGJ5">
        <v>8</v>
      </c>
      <c r="KGK5">
        <v>8</v>
      </c>
      <c r="KGL5">
        <v>8</v>
      </c>
      <c r="KGM5">
        <v>8</v>
      </c>
      <c r="KGN5">
        <v>8</v>
      </c>
      <c r="KGO5">
        <v>8</v>
      </c>
      <c r="KGP5">
        <v>8</v>
      </c>
      <c r="KGQ5">
        <v>8</v>
      </c>
      <c r="KGR5">
        <v>8</v>
      </c>
      <c r="KGS5">
        <v>8</v>
      </c>
      <c r="KGT5">
        <v>8</v>
      </c>
      <c r="KGU5">
        <v>8</v>
      </c>
      <c r="KGV5">
        <v>8</v>
      </c>
      <c r="KGW5">
        <v>8</v>
      </c>
      <c r="KGX5">
        <v>8</v>
      </c>
      <c r="KGY5">
        <v>8</v>
      </c>
      <c r="KGZ5">
        <v>8</v>
      </c>
      <c r="KHA5">
        <v>8</v>
      </c>
      <c r="KHB5">
        <v>8</v>
      </c>
      <c r="KHC5">
        <v>8</v>
      </c>
      <c r="KHD5">
        <v>8</v>
      </c>
      <c r="KHE5">
        <v>8</v>
      </c>
      <c r="KHF5">
        <v>8</v>
      </c>
      <c r="KHG5">
        <v>8</v>
      </c>
      <c r="KHH5">
        <v>8</v>
      </c>
      <c r="KHI5">
        <v>8</v>
      </c>
      <c r="KHJ5">
        <v>8</v>
      </c>
      <c r="KHK5">
        <v>8</v>
      </c>
      <c r="KHL5">
        <v>8</v>
      </c>
      <c r="KHM5">
        <v>8</v>
      </c>
      <c r="KHN5">
        <v>8</v>
      </c>
      <c r="KHO5">
        <v>8</v>
      </c>
      <c r="KHP5">
        <v>8</v>
      </c>
      <c r="KHQ5">
        <v>8</v>
      </c>
      <c r="KHR5">
        <v>8</v>
      </c>
      <c r="KHS5">
        <v>8</v>
      </c>
      <c r="KHT5">
        <v>8</v>
      </c>
      <c r="KHU5">
        <v>8</v>
      </c>
      <c r="KHV5">
        <v>8</v>
      </c>
      <c r="KHW5">
        <v>8</v>
      </c>
      <c r="KHX5">
        <v>8</v>
      </c>
      <c r="KHY5">
        <v>8</v>
      </c>
      <c r="KHZ5">
        <v>8</v>
      </c>
      <c r="KIA5">
        <v>8</v>
      </c>
      <c r="KIB5">
        <v>8</v>
      </c>
      <c r="KIC5">
        <v>8</v>
      </c>
      <c r="KID5">
        <v>8</v>
      </c>
      <c r="KIE5">
        <v>8</v>
      </c>
      <c r="KIF5">
        <v>8</v>
      </c>
      <c r="KIG5">
        <v>8</v>
      </c>
      <c r="KIH5">
        <v>8</v>
      </c>
      <c r="KII5">
        <v>8</v>
      </c>
      <c r="KIJ5">
        <v>8</v>
      </c>
      <c r="KIK5">
        <v>8</v>
      </c>
      <c r="KIL5">
        <v>8</v>
      </c>
      <c r="KIM5">
        <v>8</v>
      </c>
      <c r="KIN5">
        <v>8</v>
      </c>
      <c r="KIO5">
        <v>8</v>
      </c>
      <c r="KIP5">
        <v>8</v>
      </c>
      <c r="KIQ5">
        <v>8</v>
      </c>
      <c r="KIR5">
        <v>8</v>
      </c>
      <c r="KIS5">
        <v>8</v>
      </c>
      <c r="KIT5">
        <v>8</v>
      </c>
      <c r="KIU5">
        <v>8</v>
      </c>
      <c r="KIV5">
        <v>8</v>
      </c>
      <c r="KIW5">
        <v>8</v>
      </c>
      <c r="KIX5">
        <v>8</v>
      </c>
      <c r="KIY5">
        <v>8</v>
      </c>
      <c r="KIZ5">
        <v>8</v>
      </c>
      <c r="KJA5">
        <v>8</v>
      </c>
      <c r="KJB5">
        <v>8</v>
      </c>
      <c r="KJC5">
        <v>8</v>
      </c>
      <c r="KJD5">
        <v>8</v>
      </c>
      <c r="KJE5">
        <v>8</v>
      </c>
      <c r="KJF5">
        <v>8</v>
      </c>
      <c r="KJG5">
        <v>8</v>
      </c>
      <c r="KJH5">
        <v>8</v>
      </c>
      <c r="KJI5">
        <v>8</v>
      </c>
      <c r="KJJ5">
        <v>8</v>
      </c>
      <c r="KJK5">
        <v>8</v>
      </c>
      <c r="KJL5">
        <v>8</v>
      </c>
      <c r="KJM5">
        <v>8</v>
      </c>
      <c r="KJN5">
        <v>8</v>
      </c>
      <c r="KJO5">
        <v>8</v>
      </c>
      <c r="KJP5">
        <v>8</v>
      </c>
      <c r="KJQ5">
        <v>8</v>
      </c>
      <c r="KJR5">
        <v>8</v>
      </c>
      <c r="KJS5">
        <v>8</v>
      </c>
      <c r="KJT5">
        <v>8</v>
      </c>
      <c r="KJU5">
        <v>8</v>
      </c>
      <c r="KJV5">
        <v>8</v>
      </c>
      <c r="KJW5">
        <v>8</v>
      </c>
      <c r="KJX5">
        <v>8</v>
      </c>
      <c r="KJY5">
        <v>8</v>
      </c>
      <c r="KJZ5">
        <v>8</v>
      </c>
      <c r="KKA5">
        <v>8</v>
      </c>
      <c r="KKB5">
        <v>8</v>
      </c>
      <c r="KKC5">
        <v>8</v>
      </c>
      <c r="KKD5">
        <v>8</v>
      </c>
      <c r="KKE5">
        <v>8</v>
      </c>
      <c r="KKF5">
        <v>8</v>
      </c>
      <c r="KKG5">
        <v>8</v>
      </c>
      <c r="KKH5">
        <v>8</v>
      </c>
      <c r="KKI5">
        <v>8</v>
      </c>
      <c r="KKJ5">
        <v>8</v>
      </c>
      <c r="KKK5">
        <v>8</v>
      </c>
      <c r="KKL5">
        <v>8</v>
      </c>
      <c r="KKM5">
        <v>8</v>
      </c>
      <c r="KKN5">
        <v>8</v>
      </c>
      <c r="KKO5">
        <v>8</v>
      </c>
      <c r="KKP5">
        <v>8</v>
      </c>
      <c r="KKQ5">
        <v>8</v>
      </c>
      <c r="KKR5">
        <v>8</v>
      </c>
      <c r="KKS5">
        <v>8</v>
      </c>
      <c r="KKT5">
        <v>8</v>
      </c>
      <c r="KKU5">
        <v>8</v>
      </c>
      <c r="KKV5">
        <v>8</v>
      </c>
      <c r="KKW5">
        <v>8</v>
      </c>
      <c r="KKX5">
        <v>8</v>
      </c>
      <c r="KKY5">
        <v>8</v>
      </c>
      <c r="KKZ5">
        <v>8</v>
      </c>
      <c r="KLA5">
        <v>8</v>
      </c>
      <c r="KLB5">
        <v>8</v>
      </c>
      <c r="KLC5">
        <v>8</v>
      </c>
      <c r="KLD5">
        <v>8</v>
      </c>
      <c r="KLE5">
        <v>8</v>
      </c>
      <c r="KLF5">
        <v>8</v>
      </c>
      <c r="KLG5">
        <v>8</v>
      </c>
      <c r="KLH5">
        <v>8</v>
      </c>
      <c r="KLI5">
        <v>8</v>
      </c>
      <c r="KLJ5">
        <v>8</v>
      </c>
      <c r="KLK5">
        <v>8</v>
      </c>
      <c r="KLL5">
        <v>8</v>
      </c>
      <c r="KLM5">
        <v>8</v>
      </c>
      <c r="KLN5">
        <v>8</v>
      </c>
      <c r="KLO5">
        <v>8</v>
      </c>
      <c r="KLP5">
        <v>8</v>
      </c>
      <c r="KLQ5">
        <v>8</v>
      </c>
      <c r="KLR5">
        <v>8</v>
      </c>
      <c r="KLS5">
        <v>8</v>
      </c>
      <c r="KLT5">
        <v>8</v>
      </c>
      <c r="KLU5">
        <v>8</v>
      </c>
      <c r="KLV5">
        <v>8</v>
      </c>
      <c r="KLW5">
        <v>8</v>
      </c>
      <c r="KLX5">
        <v>8</v>
      </c>
      <c r="KLY5">
        <v>8</v>
      </c>
      <c r="KLZ5">
        <v>8</v>
      </c>
      <c r="KMA5">
        <v>8</v>
      </c>
      <c r="KMB5">
        <v>8</v>
      </c>
      <c r="KMC5">
        <v>8</v>
      </c>
      <c r="KMD5">
        <v>8</v>
      </c>
      <c r="KME5">
        <v>8</v>
      </c>
      <c r="KMF5">
        <v>8</v>
      </c>
      <c r="KMG5">
        <v>8</v>
      </c>
      <c r="KMH5">
        <v>8</v>
      </c>
      <c r="KMI5">
        <v>8</v>
      </c>
      <c r="KMJ5">
        <v>8</v>
      </c>
      <c r="KMK5">
        <v>8</v>
      </c>
      <c r="KML5">
        <v>8</v>
      </c>
      <c r="KMM5">
        <v>8</v>
      </c>
      <c r="KMN5">
        <v>8</v>
      </c>
      <c r="KMO5">
        <v>8</v>
      </c>
      <c r="KMP5">
        <v>8</v>
      </c>
      <c r="KMQ5">
        <v>8</v>
      </c>
      <c r="KMR5">
        <v>8</v>
      </c>
      <c r="KMS5">
        <v>8</v>
      </c>
      <c r="KMT5">
        <v>8</v>
      </c>
      <c r="KMU5">
        <v>8</v>
      </c>
      <c r="KMV5">
        <v>8</v>
      </c>
      <c r="KMW5">
        <v>8</v>
      </c>
      <c r="KMX5">
        <v>8</v>
      </c>
      <c r="KMY5">
        <v>8</v>
      </c>
      <c r="KMZ5">
        <v>8</v>
      </c>
      <c r="KNA5">
        <v>8</v>
      </c>
      <c r="KNB5">
        <v>8</v>
      </c>
      <c r="KNC5">
        <v>8</v>
      </c>
      <c r="KND5">
        <v>8</v>
      </c>
      <c r="KNE5">
        <v>8</v>
      </c>
      <c r="KNF5">
        <v>8</v>
      </c>
      <c r="KNG5">
        <v>8</v>
      </c>
      <c r="KNH5">
        <v>8</v>
      </c>
      <c r="KNI5">
        <v>8</v>
      </c>
      <c r="KNJ5">
        <v>8</v>
      </c>
      <c r="KNK5">
        <v>8</v>
      </c>
      <c r="KNL5">
        <v>8</v>
      </c>
      <c r="KNM5">
        <v>8</v>
      </c>
      <c r="KNN5">
        <v>8</v>
      </c>
      <c r="KNO5">
        <v>8</v>
      </c>
      <c r="KNP5">
        <v>8</v>
      </c>
      <c r="KNQ5">
        <v>8</v>
      </c>
      <c r="KNR5">
        <v>8</v>
      </c>
      <c r="KNS5">
        <v>8</v>
      </c>
      <c r="KNT5">
        <v>8</v>
      </c>
      <c r="KNU5">
        <v>8</v>
      </c>
      <c r="KNV5">
        <v>8</v>
      </c>
      <c r="KNW5">
        <v>8</v>
      </c>
      <c r="KNX5">
        <v>8</v>
      </c>
      <c r="KNY5">
        <v>8</v>
      </c>
      <c r="KNZ5">
        <v>8</v>
      </c>
      <c r="KOA5">
        <v>8</v>
      </c>
      <c r="KOB5">
        <v>8</v>
      </c>
      <c r="KOC5">
        <v>8</v>
      </c>
      <c r="KOD5">
        <v>8</v>
      </c>
      <c r="KOE5">
        <v>8</v>
      </c>
      <c r="KOF5">
        <v>8</v>
      </c>
      <c r="KOG5">
        <v>8</v>
      </c>
      <c r="KOH5">
        <v>8</v>
      </c>
      <c r="KOI5">
        <v>8</v>
      </c>
      <c r="KOJ5">
        <v>8</v>
      </c>
      <c r="KOK5">
        <v>8</v>
      </c>
      <c r="KOL5">
        <v>8</v>
      </c>
      <c r="KOM5">
        <v>8</v>
      </c>
      <c r="KON5">
        <v>8</v>
      </c>
      <c r="KOO5">
        <v>8</v>
      </c>
      <c r="KOP5">
        <v>8</v>
      </c>
      <c r="KOQ5">
        <v>8</v>
      </c>
      <c r="KOR5">
        <v>8</v>
      </c>
      <c r="KOS5">
        <v>8</v>
      </c>
      <c r="KOT5">
        <v>8</v>
      </c>
      <c r="KOU5">
        <v>8</v>
      </c>
      <c r="KOV5">
        <v>8</v>
      </c>
      <c r="KOW5">
        <v>8</v>
      </c>
      <c r="KOX5">
        <v>8</v>
      </c>
      <c r="KOY5">
        <v>8</v>
      </c>
      <c r="KOZ5">
        <v>8</v>
      </c>
      <c r="KPA5">
        <v>8</v>
      </c>
      <c r="KPB5">
        <v>8</v>
      </c>
      <c r="KPC5">
        <v>8</v>
      </c>
      <c r="KPD5">
        <v>8</v>
      </c>
      <c r="KPE5">
        <v>8</v>
      </c>
      <c r="KPF5">
        <v>8</v>
      </c>
      <c r="KPG5">
        <v>8</v>
      </c>
      <c r="KPH5">
        <v>8</v>
      </c>
      <c r="KPI5">
        <v>8</v>
      </c>
      <c r="KPJ5">
        <v>8</v>
      </c>
      <c r="KPK5">
        <v>8</v>
      </c>
      <c r="KPL5">
        <v>8</v>
      </c>
      <c r="KPM5">
        <v>8</v>
      </c>
      <c r="KPN5">
        <v>8</v>
      </c>
      <c r="KPO5">
        <v>8</v>
      </c>
      <c r="KPP5">
        <v>8</v>
      </c>
      <c r="KPQ5">
        <v>8</v>
      </c>
      <c r="KPR5">
        <v>8</v>
      </c>
      <c r="KPS5">
        <v>8</v>
      </c>
      <c r="KPT5">
        <v>8</v>
      </c>
      <c r="KPU5">
        <v>8</v>
      </c>
      <c r="KPV5">
        <v>8</v>
      </c>
      <c r="KPW5">
        <v>8</v>
      </c>
      <c r="KPX5">
        <v>8</v>
      </c>
      <c r="KPY5">
        <v>8</v>
      </c>
      <c r="KPZ5">
        <v>8</v>
      </c>
      <c r="KQA5">
        <v>8</v>
      </c>
      <c r="KQB5">
        <v>8</v>
      </c>
      <c r="KQC5">
        <v>8</v>
      </c>
      <c r="KQD5">
        <v>8</v>
      </c>
      <c r="KQE5">
        <v>8</v>
      </c>
      <c r="KQF5">
        <v>8</v>
      </c>
      <c r="KQG5">
        <v>8</v>
      </c>
      <c r="KQH5">
        <v>8</v>
      </c>
      <c r="KQI5">
        <v>8</v>
      </c>
      <c r="KQJ5">
        <v>8</v>
      </c>
      <c r="KQK5">
        <v>8</v>
      </c>
      <c r="KQL5">
        <v>8</v>
      </c>
      <c r="KQM5">
        <v>8</v>
      </c>
      <c r="KQN5">
        <v>8</v>
      </c>
      <c r="KQO5">
        <v>8</v>
      </c>
      <c r="KQP5">
        <v>8</v>
      </c>
      <c r="KQQ5">
        <v>8</v>
      </c>
      <c r="KQR5">
        <v>8</v>
      </c>
      <c r="KQS5">
        <v>8</v>
      </c>
      <c r="KQT5">
        <v>8</v>
      </c>
      <c r="KQU5">
        <v>8</v>
      </c>
      <c r="KQV5">
        <v>8</v>
      </c>
      <c r="KQW5">
        <v>8</v>
      </c>
      <c r="KQX5">
        <v>8</v>
      </c>
      <c r="KQY5">
        <v>8</v>
      </c>
      <c r="KQZ5">
        <v>8</v>
      </c>
      <c r="KRA5">
        <v>8</v>
      </c>
      <c r="KRB5">
        <v>8</v>
      </c>
      <c r="KRC5">
        <v>8</v>
      </c>
      <c r="KRD5">
        <v>8</v>
      </c>
      <c r="KRE5">
        <v>8</v>
      </c>
      <c r="KRF5">
        <v>8</v>
      </c>
      <c r="KRG5">
        <v>8</v>
      </c>
      <c r="KRH5">
        <v>8</v>
      </c>
      <c r="KRI5">
        <v>8</v>
      </c>
      <c r="KRJ5">
        <v>8</v>
      </c>
      <c r="KRK5">
        <v>8</v>
      </c>
      <c r="KRL5">
        <v>8</v>
      </c>
      <c r="KRM5">
        <v>8</v>
      </c>
      <c r="KRN5">
        <v>8</v>
      </c>
      <c r="KRO5">
        <v>8</v>
      </c>
      <c r="KRP5">
        <v>8</v>
      </c>
      <c r="KRQ5">
        <v>8</v>
      </c>
      <c r="KRR5">
        <v>8</v>
      </c>
      <c r="KRS5">
        <v>8</v>
      </c>
      <c r="KRT5">
        <v>8</v>
      </c>
      <c r="KRU5">
        <v>8</v>
      </c>
      <c r="KRV5">
        <v>8</v>
      </c>
      <c r="KRW5">
        <v>8</v>
      </c>
      <c r="KRX5">
        <v>8</v>
      </c>
      <c r="KRY5">
        <v>8</v>
      </c>
      <c r="KRZ5">
        <v>8</v>
      </c>
      <c r="KSA5">
        <v>8</v>
      </c>
      <c r="KSB5">
        <v>8</v>
      </c>
      <c r="KSC5">
        <v>8</v>
      </c>
      <c r="KSD5">
        <v>8</v>
      </c>
      <c r="KSE5">
        <v>8</v>
      </c>
      <c r="KSF5">
        <v>8</v>
      </c>
      <c r="KSG5">
        <v>8</v>
      </c>
      <c r="KSH5">
        <v>8</v>
      </c>
      <c r="KSI5">
        <v>8</v>
      </c>
      <c r="KSJ5">
        <v>8</v>
      </c>
      <c r="KSK5">
        <v>8</v>
      </c>
      <c r="KSL5">
        <v>8</v>
      </c>
      <c r="KSM5">
        <v>8</v>
      </c>
      <c r="KSN5">
        <v>8</v>
      </c>
      <c r="KSO5">
        <v>8</v>
      </c>
      <c r="KSP5">
        <v>8</v>
      </c>
      <c r="KSQ5">
        <v>8</v>
      </c>
      <c r="KSR5">
        <v>8</v>
      </c>
      <c r="KSS5">
        <v>8</v>
      </c>
      <c r="KST5">
        <v>8</v>
      </c>
      <c r="KSU5">
        <v>8</v>
      </c>
      <c r="KSV5">
        <v>8</v>
      </c>
      <c r="KSW5">
        <v>8</v>
      </c>
      <c r="KSX5">
        <v>8</v>
      </c>
      <c r="KSY5">
        <v>8</v>
      </c>
      <c r="KSZ5">
        <v>8</v>
      </c>
      <c r="KTA5">
        <v>8</v>
      </c>
      <c r="KTB5">
        <v>8</v>
      </c>
      <c r="KTC5">
        <v>8</v>
      </c>
      <c r="KTD5">
        <v>8</v>
      </c>
      <c r="KTE5">
        <v>8</v>
      </c>
      <c r="KTF5">
        <v>8</v>
      </c>
      <c r="KTG5">
        <v>8</v>
      </c>
      <c r="KTH5">
        <v>8</v>
      </c>
      <c r="KTI5">
        <v>8</v>
      </c>
      <c r="KTJ5">
        <v>8</v>
      </c>
      <c r="KTK5">
        <v>8</v>
      </c>
      <c r="KTL5">
        <v>8</v>
      </c>
      <c r="KTM5">
        <v>8</v>
      </c>
      <c r="KTN5">
        <v>8</v>
      </c>
      <c r="KTO5">
        <v>8</v>
      </c>
      <c r="KTP5">
        <v>8</v>
      </c>
      <c r="KTQ5">
        <v>8</v>
      </c>
      <c r="KTR5">
        <v>8</v>
      </c>
      <c r="KTS5">
        <v>8</v>
      </c>
      <c r="KTT5">
        <v>8</v>
      </c>
      <c r="KTU5">
        <v>8</v>
      </c>
      <c r="KTV5">
        <v>8</v>
      </c>
      <c r="KTW5">
        <v>8</v>
      </c>
      <c r="KTX5">
        <v>8</v>
      </c>
      <c r="KTY5">
        <v>8</v>
      </c>
      <c r="KTZ5">
        <v>8</v>
      </c>
      <c r="KUA5">
        <v>8</v>
      </c>
      <c r="KUB5">
        <v>8</v>
      </c>
      <c r="KUC5">
        <v>8</v>
      </c>
      <c r="KUD5">
        <v>8</v>
      </c>
      <c r="KUE5">
        <v>8</v>
      </c>
      <c r="KUF5">
        <v>8</v>
      </c>
      <c r="KUG5">
        <v>8</v>
      </c>
      <c r="KUH5">
        <v>8</v>
      </c>
      <c r="KUI5">
        <v>8</v>
      </c>
      <c r="KUJ5">
        <v>8</v>
      </c>
      <c r="KUK5">
        <v>8</v>
      </c>
      <c r="KUL5">
        <v>8</v>
      </c>
      <c r="KUM5">
        <v>8</v>
      </c>
      <c r="KUN5">
        <v>8</v>
      </c>
      <c r="KUO5">
        <v>8</v>
      </c>
      <c r="KUP5">
        <v>8</v>
      </c>
      <c r="KUQ5">
        <v>8</v>
      </c>
      <c r="KUR5">
        <v>8</v>
      </c>
      <c r="KUS5">
        <v>8</v>
      </c>
      <c r="KUT5">
        <v>8</v>
      </c>
      <c r="KUU5">
        <v>8</v>
      </c>
      <c r="KUV5">
        <v>8</v>
      </c>
      <c r="KUW5">
        <v>8</v>
      </c>
      <c r="KUX5">
        <v>8</v>
      </c>
      <c r="KUY5">
        <v>8</v>
      </c>
      <c r="KUZ5">
        <v>8</v>
      </c>
      <c r="KVA5">
        <v>8</v>
      </c>
      <c r="KVB5">
        <v>8</v>
      </c>
      <c r="KVC5">
        <v>8</v>
      </c>
      <c r="KVD5">
        <v>8</v>
      </c>
      <c r="KVE5">
        <v>8</v>
      </c>
      <c r="KVF5">
        <v>8</v>
      </c>
      <c r="KVG5">
        <v>8</v>
      </c>
      <c r="KVH5">
        <v>8</v>
      </c>
      <c r="KVI5">
        <v>8</v>
      </c>
      <c r="KVJ5">
        <v>8</v>
      </c>
      <c r="KVK5">
        <v>8</v>
      </c>
      <c r="KVL5">
        <v>8</v>
      </c>
      <c r="KVM5">
        <v>8</v>
      </c>
      <c r="KVN5">
        <v>8</v>
      </c>
      <c r="KVO5">
        <v>8</v>
      </c>
      <c r="KVP5">
        <v>8</v>
      </c>
      <c r="KVQ5">
        <v>8</v>
      </c>
      <c r="KVR5">
        <v>8</v>
      </c>
      <c r="KVS5">
        <v>8</v>
      </c>
      <c r="KVT5">
        <v>8</v>
      </c>
      <c r="KVU5">
        <v>8</v>
      </c>
      <c r="KVV5">
        <v>8</v>
      </c>
      <c r="KVW5">
        <v>8</v>
      </c>
      <c r="KVX5">
        <v>8</v>
      </c>
      <c r="KVY5">
        <v>8</v>
      </c>
      <c r="KVZ5">
        <v>8</v>
      </c>
      <c r="KWA5">
        <v>8</v>
      </c>
      <c r="KWB5">
        <v>8</v>
      </c>
      <c r="KWC5">
        <v>8</v>
      </c>
      <c r="KWD5">
        <v>8</v>
      </c>
      <c r="KWE5">
        <v>8</v>
      </c>
      <c r="KWF5">
        <v>8</v>
      </c>
      <c r="KWG5">
        <v>8</v>
      </c>
      <c r="KWH5">
        <v>8</v>
      </c>
      <c r="KWI5">
        <v>8</v>
      </c>
      <c r="KWJ5">
        <v>8</v>
      </c>
      <c r="KWK5">
        <v>8</v>
      </c>
      <c r="KWL5">
        <v>8</v>
      </c>
      <c r="KWM5">
        <v>8</v>
      </c>
      <c r="KWN5">
        <v>8</v>
      </c>
      <c r="KWO5">
        <v>8</v>
      </c>
      <c r="KWP5">
        <v>8</v>
      </c>
      <c r="KWQ5">
        <v>8</v>
      </c>
      <c r="KWR5">
        <v>8</v>
      </c>
      <c r="KWS5">
        <v>8</v>
      </c>
      <c r="KWT5">
        <v>8</v>
      </c>
      <c r="KWU5">
        <v>8</v>
      </c>
      <c r="KWV5">
        <v>8</v>
      </c>
      <c r="KWW5">
        <v>8</v>
      </c>
      <c r="KWX5">
        <v>8</v>
      </c>
      <c r="KWY5">
        <v>8</v>
      </c>
      <c r="KWZ5">
        <v>8</v>
      </c>
      <c r="KXA5">
        <v>8</v>
      </c>
      <c r="KXB5">
        <v>8</v>
      </c>
      <c r="KXC5">
        <v>8</v>
      </c>
      <c r="KXD5">
        <v>8</v>
      </c>
      <c r="KXE5">
        <v>8</v>
      </c>
      <c r="KXF5">
        <v>8</v>
      </c>
      <c r="KXG5">
        <v>8</v>
      </c>
      <c r="KXH5">
        <v>8</v>
      </c>
      <c r="KXI5">
        <v>8</v>
      </c>
      <c r="KXJ5">
        <v>8</v>
      </c>
      <c r="KXK5">
        <v>8</v>
      </c>
      <c r="KXL5">
        <v>8</v>
      </c>
      <c r="KXM5">
        <v>8</v>
      </c>
      <c r="KXN5">
        <v>8</v>
      </c>
      <c r="KXO5">
        <v>8</v>
      </c>
      <c r="KXP5">
        <v>8</v>
      </c>
      <c r="KXQ5">
        <v>8</v>
      </c>
      <c r="KXR5">
        <v>8</v>
      </c>
      <c r="KXS5">
        <v>8</v>
      </c>
      <c r="KXT5">
        <v>8</v>
      </c>
      <c r="KXU5">
        <v>8</v>
      </c>
      <c r="KXV5">
        <v>8</v>
      </c>
      <c r="KXW5">
        <v>8</v>
      </c>
      <c r="KXX5">
        <v>8</v>
      </c>
      <c r="KXY5">
        <v>8</v>
      </c>
      <c r="KXZ5">
        <v>8</v>
      </c>
      <c r="KYA5">
        <v>8</v>
      </c>
      <c r="KYB5">
        <v>8</v>
      </c>
      <c r="KYC5">
        <v>8</v>
      </c>
      <c r="KYD5">
        <v>8</v>
      </c>
      <c r="KYE5">
        <v>8</v>
      </c>
      <c r="KYF5">
        <v>8</v>
      </c>
      <c r="KYG5">
        <v>8</v>
      </c>
      <c r="KYH5">
        <v>8</v>
      </c>
      <c r="KYI5">
        <v>8</v>
      </c>
      <c r="KYJ5">
        <v>8</v>
      </c>
      <c r="KYK5">
        <v>8</v>
      </c>
      <c r="KYL5">
        <v>8</v>
      </c>
      <c r="KYM5">
        <v>8</v>
      </c>
      <c r="KYN5">
        <v>8</v>
      </c>
      <c r="KYO5">
        <v>8</v>
      </c>
      <c r="KYP5">
        <v>8</v>
      </c>
      <c r="KYQ5">
        <v>8</v>
      </c>
      <c r="KYR5">
        <v>8</v>
      </c>
      <c r="KYS5">
        <v>8</v>
      </c>
      <c r="KYT5">
        <v>8</v>
      </c>
      <c r="KYU5">
        <v>8</v>
      </c>
      <c r="KYV5">
        <v>8</v>
      </c>
      <c r="KYW5">
        <v>8</v>
      </c>
      <c r="KYX5">
        <v>8</v>
      </c>
      <c r="KYY5">
        <v>8</v>
      </c>
      <c r="KYZ5">
        <v>8</v>
      </c>
      <c r="KZA5">
        <v>8</v>
      </c>
      <c r="KZB5">
        <v>8</v>
      </c>
      <c r="KZC5">
        <v>8</v>
      </c>
      <c r="KZD5">
        <v>8</v>
      </c>
      <c r="KZE5">
        <v>8</v>
      </c>
      <c r="KZF5">
        <v>8</v>
      </c>
      <c r="KZG5">
        <v>8</v>
      </c>
      <c r="KZH5">
        <v>8</v>
      </c>
      <c r="KZI5">
        <v>8</v>
      </c>
      <c r="KZJ5">
        <v>8</v>
      </c>
      <c r="KZK5">
        <v>8</v>
      </c>
      <c r="KZL5">
        <v>8</v>
      </c>
      <c r="KZM5">
        <v>8</v>
      </c>
      <c r="KZN5">
        <v>8</v>
      </c>
      <c r="KZO5">
        <v>8</v>
      </c>
      <c r="KZP5">
        <v>8</v>
      </c>
      <c r="KZQ5">
        <v>8</v>
      </c>
      <c r="KZR5">
        <v>8</v>
      </c>
      <c r="KZS5">
        <v>8</v>
      </c>
      <c r="KZT5">
        <v>8</v>
      </c>
      <c r="KZU5">
        <v>8</v>
      </c>
      <c r="KZV5">
        <v>8</v>
      </c>
      <c r="KZW5">
        <v>8</v>
      </c>
      <c r="KZX5">
        <v>8</v>
      </c>
      <c r="KZY5">
        <v>8</v>
      </c>
      <c r="KZZ5">
        <v>8</v>
      </c>
      <c r="LAA5">
        <v>8</v>
      </c>
      <c r="LAB5">
        <v>8</v>
      </c>
      <c r="LAC5">
        <v>8</v>
      </c>
      <c r="LAD5">
        <v>8</v>
      </c>
      <c r="LAE5">
        <v>8</v>
      </c>
      <c r="LAF5">
        <v>8</v>
      </c>
      <c r="LAG5">
        <v>8</v>
      </c>
      <c r="LAH5">
        <v>8</v>
      </c>
      <c r="LAI5">
        <v>8</v>
      </c>
      <c r="LAJ5">
        <v>8</v>
      </c>
      <c r="LAK5">
        <v>8</v>
      </c>
      <c r="LAL5">
        <v>8</v>
      </c>
      <c r="LAM5">
        <v>8</v>
      </c>
      <c r="LAN5">
        <v>8</v>
      </c>
      <c r="LAO5">
        <v>8</v>
      </c>
      <c r="LAP5">
        <v>8</v>
      </c>
      <c r="LAQ5">
        <v>8</v>
      </c>
      <c r="LAR5">
        <v>8</v>
      </c>
      <c r="LAS5">
        <v>8</v>
      </c>
      <c r="LAT5">
        <v>8</v>
      </c>
      <c r="LAU5">
        <v>8</v>
      </c>
      <c r="LAV5">
        <v>8</v>
      </c>
      <c r="LAW5">
        <v>8</v>
      </c>
      <c r="LAX5">
        <v>8</v>
      </c>
      <c r="LAY5">
        <v>8</v>
      </c>
      <c r="LAZ5">
        <v>8</v>
      </c>
      <c r="LBA5">
        <v>8</v>
      </c>
      <c r="LBB5">
        <v>8</v>
      </c>
      <c r="LBC5">
        <v>8</v>
      </c>
      <c r="LBD5">
        <v>8</v>
      </c>
      <c r="LBE5">
        <v>8</v>
      </c>
      <c r="LBF5">
        <v>8</v>
      </c>
      <c r="LBG5">
        <v>8</v>
      </c>
      <c r="LBH5">
        <v>8</v>
      </c>
      <c r="LBI5">
        <v>8</v>
      </c>
      <c r="LBJ5">
        <v>8</v>
      </c>
      <c r="LBK5">
        <v>8</v>
      </c>
      <c r="LBL5">
        <v>8</v>
      </c>
      <c r="LBM5">
        <v>8</v>
      </c>
      <c r="LBN5">
        <v>8</v>
      </c>
      <c r="LBO5">
        <v>8</v>
      </c>
      <c r="LBP5">
        <v>8</v>
      </c>
      <c r="LBQ5">
        <v>8</v>
      </c>
      <c r="LBR5">
        <v>8</v>
      </c>
      <c r="LBS5">
        <v>8</v>
      </c>
      <c r="LBT5">
        <v>8</v>
      </c>
      <c r="LBU5">
        <v>8</v>
      </c>
      <c r="LBV5">
        <v>8</v>
      </c>
      <c r="LBW5">
        <v>8</v>
      </c>
      <c r="LBX5">
        <v>8</v>
      </c>
      <c r="LBY5">
        <v>8</v>
      </c>
      <c r="LBZ5">
        <v>8</v>
      </c>
      <c r="LCA5">
        <v>8</v>
      </c>
      <c r="LCB5">
        <v>8</v>
      </c>
      <c r="LCC5">
        <v>8</v>
      </c>
      <c r="LCD5">
        <v>8</v>
      </c>
      <c r="LCE5">
        <v>8</v>
      </c>
      <c r="LCF5">
        <v>8</v>
      </c>
      <c r="LCG5">
        <v>8</v>
      </c>
      <c r="LCH5">
        <v>8</v>
      </c>
      <c r="LCI5">
        <v>8</v>
      </c>
      <c r="LCJ5">
        <v>8</v>
      </c>
      <c r="LCK5">
        <v>8</v>
      </c>
      <c r="LCL5">
        <v>8</v>
      </c>
      <c r="LCM5">
        <v>8</v>
      </c>
      <c r="LCN5">
        <v>8</v>
      </c>
      <c r="LCO5">
        <v>8</v>
      </c>
      <c r="LCP5">
        <v>8</v>
      </c>
      <c r="LCQ5">
        <v>8</v>
      </c>
      <c r="LCR5">
        <v>8</v>
      </c>
      <c r="LCS5">
        <v>8</v>
      </c>
      <c r="LCT5">
        <v>8</v>
      </c>
      <c r="LCU5">
        <v>8</v>
      </c>
      <c r="LCV5">
        <v>8</v>
      </c>
      <c r="LCW5">
        <v>8</v>
      </c>
      <c r="LCX5">
        <v>8</v>
      </c>
      <c r="LCY5">
        <v>8</v>
      </c>
      <c r="LCZ5">
        <v>8</v>
      </c>
      <c r="LDA5">
        <v>8</v>
      </c>
      <c r="LDB5">
        <v>8</v>
      </c>
      <c r="LDC5">
        <v>8</v>
      </c>
      <c r="LDD5">
        <v>8</v>
      </c>
      <c r="LDE5">
        <v>8</v>
      </c>
      <c r="LDF5">
        <v>8</v>
      </c>
      <c r="LDG5">
        <v>8</v>
      </c>
      <c r="LDH5">
        <v>8</v>
      </c>
      <c r="LDI5">
        <v>8</v>
      </c>
      <c r="LDJ5">
        <v>8</v>
      </c>
      <c r="LDK5">
        <v>8</v>
      </c>
      <c r="LDL5">
        <v>8</v>
      </c>
      <c r="LDM5">
        <v>8</v>
      </c>
      <c r="LDN5">
        <v>8</v>
      </c>
      <c r="LDO5">
        <v>8</v>
      </c>
      <c r="LDP5">
        <v>8</v>
      </c>
      <c r="LDQ5">
        <v>8</v>
      </c>
      <c r="LDR5">
        <v>8</v>
      </c>
      <c r="LDS5">
        <v>8</v>
      </c>
      <c r="LDT5">
        <v>8</v>
      </c>
      <c r="LDU5">
        <v>8</v>
      </c>
      <c r="LDV5">
        <v>8</v>
      </c>
      <c r="LDW5">
        <v>8</v>
      </c>
      <c r="LDX5">
        <v>8</v>
      </c>
      <c r="LDY5">
        <v>8</v>
      </c>
      <c r="LDZ5">
        <v>8</v>
      </c>
      <c r="LEA5">
        <v>8</v>
      </c>
      <c r="LEB5">
        <v>8</v>
      </c>
      <c r="LEC5">
        <v>8</v>
      </c>
      <c r="LED5">
        <v>8</v>
      </c>
      <c r="LEE5">
        <v>8</v>
      </c>
      <c r="LEF5">
        <v>8</v>
      </c>
      <c r="LEG5">
        <v>8</v>
      </c>
      <c r="LEH5">
        <v>8</v>
      </c>
      <c r="LEI5">
        <v>8</v>
      </c>
      <c r="LEJ5">
        <v>8</v>
      </c>
      <c r="LEK5">
        <v>8</v>
      </c>
      <c r="LEL5">
        <v>8</v>
      </c>
      <c r="LEM5">
        <v>8</v>
      </c>
      <c r="LEN5">
        <v>8</v>
      </c>
      <c r="LEO5">
        <v>8</v>
      </c>
      <c r="LEP5">
        <v>8</v>
      </c>
      <c r="LEQ5">
        <v>8</v>
      </c>
      <c r="LER5">
        <v>8</v>
      </c>
      <c r="LES5">
        <v>8</v>
      </c>
      <c r="LET5">
        <v>8</v>
      </c>
      <c r="LEU5">
        <v>8</v>
      </c>
      <c r="LEV5">
        <v>8</v>
      </c>
      <c r="LEW5">
        <v>8</v>
      </c>
      <c r="LEX5">
        <v>8</v>
      </c>
      <c r="LEY5">
        <v>8</v>
      </c>
      <c r="LEZ5">
        <v>8</v>
      </c>
      <c r="LFA5">
        <v>8</v>
      </c>
      <c r="LFB5">
        <v>8</v>
      </c>
      <c r="LFC5">
        <v>8</v>
      </c>
      <c r="LFD5">
        <v>8</v>
      </c>
      <c r="LFE5">
        <v>8</v>
      </c>
      <c r="LFF5">
        <v>8</v>
      </c>
      <c r="LFG5">
        <v>8</v>
      </c>
      <c r="LFH5">
        <v>8</v>
      </c>
      <c r="LFI5">
        <v>8</v>
      </c>
      <c r="LFJ5">
        <v>8</v>
      </c>
      <c r="LFK5">
        <v>8</v>
      </c>
      <c r="LFL5">
        <v>8</v>
      </c>
      <c r="LFM5">
        <v>8</v>
      </c>
      <c r="LFN5">
        <v>8</v>
      </c>
      <c r="LFO5">
        <v>8</v>
      </c>
      <c r="LFP5">
        <v>8</v>
      </c>
      <c r="LFQ5">
        <v>8</v>
      </c>
      <c r="LFR5">
        <v>8</v>
      </c>
      <c r="LFS5">
        <v>8</v>
      </c>
      <c r="LFT5">
        <v>8</v>
      </c>
      <c r="LFU5">
        <v>8</v>
      </c>
      <c r="LFV5">
        <v>8</v>
      </c>
      <c r="LFW5">
        <v>8</v>
      </c>
      <c r="LFX5">
        <v>8</v>
      </c>
      <c r="LFY5">
        <v>8</v>
      </c>
      <c r="LFZ5">
        <v>8</v>
      </c>
      <c r="LGA5">
        <v>8</v>
      </c>
      <c r="LGB5">
        <v>8</v>
      </c>
      <c r="LGC5">
        <v>8</v>
      </c>
      <c r="LGD5">
        <v>8</v>
      </c>
      <c r="LGE5">
        <v>8</v>
      </c>
      <c r="LGF5">
        <v>8</v>
      </c>
      <c r="LGG5">
        <v>8</v>
      </c>
      <c r="LGH5">
        <v>8</v>
      </c>
      <c r="LGI5">
        <v>8</v>
      </c>
      <c r="LGJ5">
        <v>8</v>
      </c>
      <c r="LGK5">
        <v>8</v>
      </c>
      <c r="LGL5">
        <v>8</v>
      </c>
      <c r="LGM5">
        <v>8</v>
      </c>
      <c r="LGN5">
        <v>8</v>
      </c>
      <c r="LGO5">
        <v>8</v>
      </c>
      <c r="LGP5">
        <v>8</v>
      </c>
      <c r="LGQ5">
        <v>8</v>
      </c>
      <c r="LGR5">
        <v>8</v>
      </c>
      <c r="LGS5">
        <v>8</v>
      </c>
      <c r="LGT5">
        <v>8</v>
      </c>
      <c r="LGU5">
        <v>8</v>
      </c>
      <c r="LGV5">
        <v>8</v>
      </c>
      <c r="LGW5">
        <v>8</v>
      </c>
      <c r="LGX5">
        <v>8</v>
      </c>
      <c r="LGY5">
        <v>8</v>
      </c>
      <c r="LGZ5">
        <v>8</v>
      </c>
      <c r="LHA5">
        <v>8</v>
      </c>
      <c r="LHB5">
        <v>8</v>
      </c>
      <c r="LHC5">
        <v>8</v>
      </c>
      <c r="LHD5">
        <v>8</v>
      </c>
      <c r="LHE5">
        <v>8</v>
      </c>
      <c r="LHF5">
        <v>8</v>
      </c>
      <c r="LHG5">
        <v>8</v>
      </c>
      <c r="LHH5">
        <v>8</v>
      </c>
      <c r="LHI5">
        <v>8</v>
      </c>
      <c r="LHJ5">
        <v>8</v>
      </c>
      <c r="LHK5">
        <v>8</v>
      </c>
      <c r="LHL5">
        <v>8</v>
      </c>
      <c r="LHM5">
        <v>8</v>
      </c>
      <c r="LHN5">
        <v>8</v>
      </c>
      <c r="LHO5">
        <v>8</v>
      </c>
      <c r="LHP5">
        <v>8</v>
      </c>
      <c r="LHQ5">
        <v>8</v>
      </c>
      <c r="LHR5">
        <v>8</v>
      </c>
      <c r="LHS5">
        <v>8</v>
      </c>
      <c r="LHT5">
        <v>8</v>
      </c>
      <c r="LHU5">
        <v>8</v>
      </c>
      <c r="LHV5">
        <v>8</v>
      </c>
      <c r="LHW5">
        <v>8</v>
      </c>
      <c r="LHX5">
        <v>8</v>
      </c>
      <c r="LHY5">
        <v>8</v>
      </c>
      <c r="LHZ5">
        <v>8</v>
      </c>
      <c r="LIA5">
        <v>8</v>
      </c>
      <c r="LIB5">
        <v>8</v>
      </c>
      <c r="LIC5">
        <v>8</v>
      </c>
      <c r="LID5">
        <v>8</v>
      </c>
      <c r="LIE5">
        <v>8</v>
      </c>
      <c r="LIF5">
        <v>8</v>
      </c>
      <c r="LIG5">
        <v>8</v>
      </c>
      <c r="LIH5">
        <v>8</v>
      </c>
      <c r="LII5">
        <v>8</v>
      </c>
      <c r="LIJ5">
        <v>8</v>
      </c>
      <c r="LIK5">
        <v>8</v>
      </c>
      <c r="LIL5">
        <v>8</v>
      </c>
      <c r="LIM5">
        <v>8</v>
      </c>
      <c r="LIN5">
        <v>8</v>
      </c>
      <c r="LIO5">
        <v>8</v>
      </c>
      <c r="LIP5">
        <v>8</v>
      </c>
      <c r="LIQ5">
        <v>8</v>
      </c>
      <c r="LIR5">
        <v>8</v>
      </c>
      <c r="LIS5">
        <v>8</v>
      </c>
      <c r="LIT5">
        <v>8</v>
      </c>
      <c r="LIU5">
        <v>8</v>
      </c>
      <c r="LIV5">
        <v>8</v>
      </c>
      <c r="LIW5">
        <v>8</v>
      </c>
      <c r="LIX5">
        <v>8</v>
      </c>
      <c r="LIY5">
        <v>8</v>
      </c>
      <c r="LIZ5">
        <v>8</v>
      </c>
      <c r="LJA5">
        <v>8</v>
      </c>
      <c r="LJB5">
        <v>8</v>
      </c>
      <c r="LJC5">
        <v>8</v>
      </c>
      <c r="LJD5">
        <v>8</v>
      </c>
      <c r="LJE5">
        <v>8</v>
      </c>
      <c r="LJF5">
        <v>8</v>
      </c>
      <c r="LJG5">
        <v>8</v>
      </c>
      <c r="LJH5">
        <v>8</v>
      </c>
      <c r="LJI5">
        <v>8</v>
      </c>
      <c r="LJJ5">
        <v>8</v>
      </c>
      <c r="LJK5">
        <v>8</v>
      </c>
      <c r="LJL5">
        <v>8</v>
      </c>
      <c r="LJM5">
        <v>8</v>
      </c>
      <c r="LJN5">
        <v>8</v>
      </c>
      <c r="LJO5">
        <v>8</v>
      </c>
      <c r="LJP5">
        <v>8</v>
      </c>
      <c r="LJQ5">
        <v>8</v>
      </c>
      <c r="LJR5">
        <v>8</v>
      </c>
      <c r="LJS5">
        <v>8</v>
      </c>
      <c r="LJT5">
        <v>8</v>
      </c>
      <c r="LJU5">
        <v>8</v>
      </c>
      <c r="LJV5">
        <v>8</v>
      </c>
      <c r="LJW5">
        <v>8</v>
      </c>
      <c r="LJX5">
        <v>8</v>
      </c>
      <c r="LJY5">
        <v>8</v>
      </c>
      <c r="LJZ5">
        <v>8</v>
      </c>
      <c r="LKA5">
        <v>8</v>
      </c>
      <c r="LKB5">
        <v>8</v>
      </c>
      <c r="LKC5">
        <v>8</v>
      </c>
      <c r="LKD5">
        <v>8</v>
      </c>
      <c r="LKE5">
        <v>8</v>
      </c>
      <c r="LKF5">
        <v>8</v>
      </c>
      <c r="LKG5">
        <v>8</v>
      </c>
      <c r="LKH5">
        <v>8</v>
      </c>
      <c r="LKI5">
        <v>8</v>
      </c>
      <c r="LKJ5">
        <v>8</v>
      </c>
      <c r="LKK5">
        <v>8</v>
      </c>
      <c r="LKL5">
        <v>8</v>
      </c>
      <c r="LKM5">
        <v>8</v>
      </c>
      <c r="LKN5">
        <v>8</v>
      </c>
      <c r="LKO5">
        <v>8</v>
      </c>
      <c r="LKP5">
        <v>8</v>
      </c>
      <c r="LKQ5">
        <v>8</v>
      </c>
      <c r="LKR5">
        <v>8</v>
      </c>
      <c r="LKS5">
        <v>8</v>
      </c>
      <c r="LKT5">
        <v>8</v>
      </c>
      <c r="LKU5">
        <v>8</v>
      </c>
      <c r="LKV5">
        <v>8</v>
      </c>
      <c r="LKW5">
        <v>8</v>
      </c>
      <c r="LKX5">
        <v>8</v>
      </c>
      <c r="LKY5">
        <v>8</v>
      </c>
      <c r="LKZ5">
        <v>8</v>
      </c>
      <c r="LLA5">
        <v>8</v>
      </c>
      <c r="LLB5">
        <v>8</v>
      </c>
      <c r="LLC5">
        <v>8</v>
      </c>
      <c r="LLD5">
        <v>8</v>
      </c>
      <c r="LLE5">
        <v>8</v>
      </c>
      <c r="LLF5">
        <v>8</v>
      </c>
      <c r="LLG5">
        <v>8</v>
      </c>
      <c r="LLH5">
        <v>8</v>
      </c>
      <c r="LLI5">
        <v>8</v>
      </c>
      <c r="LLJ5">
        <v>8</v>
      </c>
      <c r="LLK5">
        <v>8</v>
      </c>
      <c r="LLL5">
        <v>8</v>
      </c>
      <c r="LLM5">
        <v>8</v>
      </c>
      <c r="LLN5">
        <v>8</v>
      </c>
      <c r="LLO5">
        <v>8</v>
      </c>
      <c r="LLP5">
        <v>8</v>
      </c>
      <c r="LLQ5">
        <v>8</v>
      </c>
      <c r="LLR5">
        <v>8</v>
      </c>
      <c r="LLS5">
        <v>8</v>
      </c>
      <c r="LLT5">
        <v>8</v>
      </c>
      <c r="LLU5">
        <v>8</v>
      </c>
      <c r="LLV5">
        <v>8</v>
      </c>
      <c r="LLW5">
        <v>8</v>
      </c>
      <c r="LLX5">
        <v>8</v>
      </c>
      <c r="LLY5">
        <v>8</v>
      </c>
      <c r="LLZ5">
        <v>8</v>
      </c>
      <c r="LMA5">
        <v>8</v>
      </c>
      <c r="LMB5">
        <v>8</v>
      </c>
      <c r="LMC5">
        <v>8</v>
      </c>
      <c r="LMD5">
        <v>8</v>
      </c>
      <c r="LME5">
        <v>8</v>
      </c>
      <c r="LMF5">
        <v>8</v>
      </c>
      <c r="LMG5">
        <v>8</v>
      </c>
      <c r="LMH5">
        <v>8</v>
      </c>
      <c r="LMI5">
        <v>8</v>
      </c>
      <c r="LMJ5">
        <v>8</v>
      </c>
      <c r="LMK5">
        <v>8</v>
      </c>
      <c r="LML5">
        <v>8</v>
      </c>
      <c r="LMM5">
        <v>8</v>
      </c>
      <c r="LMN5">
        <v>8</v>
      </c>
      <c r="LMO5">
        <v>8</v>
      </c>
      <c r="LMP5">
        <v>8</v>
      </c>
      <c r="LMQ5">
        <v>8</v>
      </c>
      <c r="LMR5">
        <v>8</v>
      </c>
      <c r="LMS5">
        <v>8</v>
      </c>
      <c r="LMT5">
        <v>8</v>
      </c>
      <c r="LMU5">
        <v>8</v>
      </c>
      <c r="LMV5">
        <v>8</v>
      </c>
      <c r="LMW5">
        <v>8</v>
      </c>
      <c r="LMX5">
        <v>8</v>
      </c>
      <c r="LMY5">
        <v>8</v>
      </c>
      <c r="LMZ5">
        <v>8</v>
      </c>
      <c r="LNA5">
        <v>8</v>
      </c>
      <c r="LNB5">
        <v>8</v>
      </c>
      <c r="LNC5">
        <v>8</v>
      </c>
      <c r="LND5">
        <v>8</v>
      </c>
      <c r="LNE5">
        <v>8</v>
      </c>
      <c r="LNF5">
        <v>8</v>
      </c>
      <c r="LNG5">
        <v>8</v>
      </c>
      <c r="LNH5">
        <v>8</v>
      </c>
      <c r="LNI5">
        <v>8</v>
      </c>
      <c r="LNJ5">
        <v>8</v>
      </c>
      <c r="LNK5">
        <v>8</v>
      </c>
      <c r="LNL5">
        <v>8</v>
      </c>
      <c r="LNM5">
        <v>8</v>
      </c>
      <c r="LNN5">
        <v>8</v>
      </c>
      <c r="LNO5">
        <v>8</v>
      </c>
      <c r="LNP5">
        <v>8</v>
      </c>
      <c r="LNQ5">
        <v>8</v>
      </c>
      <c r="LNR5">
        <v>8</v>
      </c>
      <c r="LNS5">
        <v>8</v>
      </c>
      <c r="LNT5">
        <v>8</v>
      </c>
      <c r="LNU5">
        <v>8</v>
      </c>
      <c r="LNV5">
        <v>8</v>
      </c>
      <c r="LNW5">
        <v>8</v>
      </c>
      <c r="LNX5">
        <v>8</v>
      </c>
      <c r="LNY5">
        <v>8</v>
      </c>
      <c r="LNZ5">
        <v>8</v>
      </c>
      <c r="LOA5">
        <v>8</v>
      </c>
      <c r="LOB5">
        <v>8</v>
      </c>
      <c r="LOC5">
        <v>8</v>
      </c>
      <c r="LOD5">
        <v>8</v>
      </c>
      <c r="LOE5">
        <v>8</v>
      </c>
      <c r="LOF5">
        <v>8</v>
      </c>
      <c r="LOG5">
        <v>8</v>
      </c>
      <c r="LOH5">
        <v>8</v>
      </c>
      <c r="LOI5">
        <v>8</v>
      </c>
      <c r="LOJ5">
        <v>8</v>
      </c>
      <c r="LOK5">
        <v>8</v>
      </c>
      <c r="LOL5">
        <v>8</v>
      </c>
      <c r="LOM5">
        <v>8</v>
      </c>
      <c r="LON5">
        <v>8</v>
      </c>
      <c r="LOO5">
        <v>8</v>
      </c>
      <c r="LOP5">
        <v>8</v>
      </c>
      <c r="LOQ5">
        <v>8</v>
      </c>
      <c r="LOR5">
        <v>8</v>
      </c>
      <c r="LOS5">
        <v>8</v>
      </c>
      <c r="LOT5">
        <v>8</v>
      </c>
      <c r="LOU5">
        <v>8</v>
      </c>
      <c r="LOV5">
        <v>8</v>
      </c>
      <c r="LOW5">
        <v>8</v>
      </c>
      <c r="LOX5">
        <v>8</v>
      </c>
      <c r="LOY5">
        <v>8</v>
      </c>
      <c r="LOZ5">
        <v>8</v>
      </c>
      <c r="LPA5">
        <v>8</v>
      </c>
      <c r="LPB5">
        <v>8</v>
      </c>
      <c r="LPC5">
        <v>8</v>
      </c>
      <c r="LPD5">
        <v>8</v>
      </c>
      <c r="LPE5">
        <v>8</v>
      </c>
      <c r="LPF5">
        <v>8</v>
      </c>
      <c r="LPG5">
        <v>8</v>
      </c>
      <c r="LPH5">
        <v>8</v>
      </c>
      <c r="LPI5">
        <v>8</v>
      </c>
      <c r="LPJ5">
        <v>8</v>
      </c>
      <c r="LPK5">
        <v>8</v>
      </c>
      <c r="LPL5">
        <v>8</v>
      </c>
      <c r="LPM5">
        <v>8</v>
      </c>
      <c r="LPN5">
        <v>8</v>
      </c>
      <c r="LPO5">
        <v>8</v>
      </c>
      <c r="LPP5">
        <v>8</v>
      </c>
      <c r="LPQ5">
        <v>8</v>
      </c>
      <c r="LPR5">
        <v>8</v>
      </c>
      <c r="LPS5">
        <v>8</v>
      </c>
      <c r="LPT5">
        <v>8</v>
      </c>
      <c r="LPU5">
        <v>8</v>
      </c>
      <c r="LPV5">
        <v>8</v>
      </c>
      <c r="LPW5">
        <v>8</v>
      </c>
      <c r="LPX5">
        <v>8</v>
      </c>
      <c r="LPY5">
        <v>8</v>
      </c>
      <c r="LPZ5">
        <v>8</v>
      </c>
      <c r="LQA5">
        <v>8</v>
      </c>
      <c r="LQB5">
        <v>8</v>
      </c>
      <c r="LQC5">
        <v>8</v>
      </c>
      <c r="LQD5">
        <v>8</v>
      </c>
      <c r="LQE5">
        <v>8</v>
      </c>
      <c r="LQF5">
        <v>8</v>
      </c>
      <c r="LQG5">
        <v>8</v>
      </c>
      <c r="LQH5">
        <v>8</v>
      </c>
      <c r="LQI5">
        <v>8</v>
      </c>
      <c r="LQJ5">
        <v>8</v>
      </c>
      <c r="LQK5">
        <v>8</v>
      </c>
      <c r="LQL5">
        <v>8</v>
      </c>
      <c r="LQM5">
        <v>8</v>
      </c>
      <c r="LQN5">
        <v>8</v>
      </c>
      <c r="LQO5">
        <v>8</v>
      </c>
      <c r="LQP5">
        <v>8</v>
      </c>
      <c r="LQQ5">
        <v>8</v>
      </c>
      <c r="LQR5">
        <v>8</v>
      </c>
      <c r="LQS5">
        <v>8</v>
      </c>
      <c r="LQT5">
        <v>8</v>
      </c>
      <c r="LQU5">
        <v>8</v>
      </c>
      <c r="LQV5">
        <v>8</v>
      </c>
      <c r="LQW5">
        <v>8</v>
      </c>
      <c r="LQX5">
        <v>8</v>
      </c>
      <c r="LQY5">
        <v>8</v>
      </c>
      <c r="LQZ5">
        <v>8</v>
      </c>
      <c r="LRA5">
        <v>8</v>
      </c>
      <c r="LRB5">
        <v>8</v>
      </c>
      <c r="LRC5">
        <v>8</v>
      </c>
      <c r="LRD5">
        <v>8</v>
      </c>
      <c r="LRE5">
        <v>8</v>
      </c>
      <c r="LRF5">
        <v>8</v>
      </c>
      <c r="LRG5">
        <v>8</v>
      </c>
      <c r="LRH5">
        <v>8</v>
      </c>
      <c r="LRI5">
        <v>8</v>
      </c>
      <c r="LRJ5">
        <v>8</v>
      </c>
      <c r="LRK5">
        <v>8</v>
      </c>
      <c r="LRL5">
        <v>8</v>
      </c>
      <c r="LRM5">
        <v>8</v>
      </c>
      <c r="LRN5">
        <v>8</v>
      </c>
      <c r="LRO5">
        <v>8</v>
      </c>
      <c r="LRP5">
        <v>8</v>
      </c>
      <c r="LRQ5">
        <v>8</v>
      </c>
      <c r="LRR5">
        <v>8</v>
      </c>
      <c r="LRS5">
        <v>8</v>
      </c>
      <c r="LRT5">
        <v>8</v>
      </c>
      <c r="LRU5">
        <v>8</v>
      </c>
      <c r="LRV5">
        <v>8</v>
      </c>
      <c r="LRW5">
        <v>8</v>
      </c>
      <c r="LRX5">
        <v>8</v>
      </c>
      <c r="LRY5">
        <v>8</v>
      </c>
      <c r="LRZ5">
        <v>8</v>
      </c>
      <c r="LSA5">
        <v>8</v>
      </c>
      <c r="LSB5">
        <v>8</v>
      </c>
      <c r="LSC5">
        <v>8</v>
      </c>
      <c r="LSD5">
        <v>8</v>
      </c>
      <c r="LSE5">
        <v>8</v>
      </c>
      <c r="LSF5">
        <v>8</v>
      </c>
      <c r="LSG5">
        <v>8</v>
      </c>
      <c r="LSH5">
        <v>8</v>
      </c>
      <c r="LSI5">
        <v>8</v>
      </c>
      <c r="LSJ5">
        <v>8</v>
      </c>
      <c r="LSK5">
        <v>8</v>
      </c>
      <c r="LSL5">
        <v>8</v>
      </c>
      <c r="LSM5">
        <v>8</v>
      </c>
      <c r="LSN5">
        <v>8</v>
      </c>
      <c r="LSO5">
        <v>8</v>
      </c>
      <c r="LSP5">
        <v>8</v>
      </c>
      <c r="LSQ5">
        <v>8</v>
      </c>
      <c r="LSR5">
        <v>8</v>
      </c>
      <c r="LSS5">
        <v>8</v>
      </c>
      <c r="LST5">
        <v>8</v>
      </c>
      <c r="LSU5">
        <v>8</v>
      </c>
      <c r="LSV5">
        <v>8</v>
      </c>
      <c r="LSW5">
        <v>8</v>
      </c>
      <c r="LSX5">
        <v>8</v>
      </c>
      <c r="LSY5">
        <v>8</v>
      </c>
      <c r="LSZ5">
        <v>8</v>
      </c>
      <c r="LTA5">
        <v>8</v>
      </c>
      <c r="LTB5">
        <v>8</v>
      </c>
      <c r="LTC5">
        <v>8</v>
      </c>
      <c r="LTD5">
        <v>8</v>
      </c>
      <c r="LTE5">
        <v>8</v>
      </c>
      <c r="LTF5">
        <v>8</v>
      </c>
      <c r="LTG5">
        <v>8</v>
      </c>
      <c r="LTH5">
        <v>8</v>
      </c>
      <c r="LTI5">
        <v>8</v>
      </c>
      <c r="LTJ5">
        <v>8</v>
      </c>
      <c r="LTK5">
        <v>8</v>
      </c>
      <c r="LTL5">
        <v>8</v>
      </c>
      <c r="LTM5">
        <v>8</v>
      </c>
      <c r="LTN5">
        <v>8</v>
      </c>
      <c r="LTO5">
        <v>8</v>
      </c>
      <c r="LTP5">
        <v>8</v>
      </c>
      <c r="LTQ5">
        <v>8</v>
      </c>
      <c r="LTR5">
        <v>8</v>
      </c>
      <c r="LTS5">
        <v>8</v>
      </c>
      <c r="LTT5">
        <v>8</v>
      </c>
      <c r="LTU5">
        <v>8</v>
      </c>
      <c r="LTV5">
        <v>8</v>
      </c>
      <c r="LTW5">
        <v>8</v>
      </c>
      <c r="LTX5">
        <v>8</v>
      </c>
      <c r="LTY5">
        <v>8</v>
      </c>
      <c r="LTZ5">
        <v>8</v>
      </c>
      <c r="LUA5">
        <v>8</v>
      </c>
      <c r="LUB5">
        <v>8</v>
      </c>
      <c r="LUC5">
        <v>8</v>
      </c>
      <c r="LUD5">
        <v>8</v>
      </c>
      <c r="LUE5">
        <v>8</v>
      </c>
      <c r="LUF5">
        <v>8</v>
      </c>
      <c r="LUG5">
        <v>8</v>
      </c>
      <c r="LUH5">
        <v>8</v>
      </c>
      <c r="LUI5">
        <v>8</v>
      </c>
      <c r="LUJ5">
        <v>8</v>
      </c>
      <c r="LUK5">
        <v>8</v>
      </c>
      <c r="LUL5">
        <v>8</v>
      </c>
      <c r="LUM5">
        <v>8</v>
      </c>
      <c r="LUN5">
        <v>8</v>
      </c>
      <c r="LUO5">
        <v>8</v>
      </c>
      <c r="LUP5">
        <v>8</v>
      </c>
      <c r="LUQ5">
        <v>8</v>
      </c>
      <c r="LUR5">
        <v>8</v>
      </c>
      <c r="LUS5">
        <v>8</v>
      </c>
      <c r="LUT5">
        <v>8</v>
      </c>
      <c r="LUU5">
        <v>8</v>
      </c>
      <c r="LUV5">
        <v>8</v>
      </c>
      <c r="LUW5">
        <v>8</v>
      </c>
      <c r="LUX5">
        <v>8</v>
      </c>
      <c r="LUY5">
        <v>8</v>
      </c>
      <c r="LUZ5">
        <v>8</v>
      </c>
      <c r="LVA5">
        <v>8</v>
      </c>
      <c r="LVB5">
        <v>8</v>
      </c>
      <c r="LVC5">
        <v>8</v>
      </c>
      <c r="LVD5">
        <v>8</v>
      </c>
      <c r="LVE5">
        <v>8</v>
      </c>
      <c r="LVF5">
        <v>8</v>
      </c>
      <c r="LVG5">
        <v>8</v>
      </c>
      <c r="LVH5">
        <v>8</v>
      </c>
      <c r="LVI5">
        <v>8</v>
      </c>
      <c r="LVJ5">
        <v>8</v>
      </c>
      <c r="LVK5">
        <v>8</v>
      </c>
      <c r="LVL5">
        <v>8</v>
      </c>
      <c r="LVM5">
        <v>8</v>
      </c>
      <c r="LVN5">
        <v>8</v>
      </c>
      <c r="LVO5">
        <v>8</v>
      </c>
      <c r="LVP5">
        <v>8</v>
      </c>
      <c r="LVQ5">
        <v>8</v>
      </c>
      <c r="LVR5">
        <v>8</v>
      </c>
      <c r="LVS5">
        <v>8</v>
      </c>
      <c r="LVT5">
        <v>8</v>
      </c>
      <c r="LVU5">
        <v>8</v>
      </c>
      <c r="LVV5">
        <v>8</v>
      </c>
      <c r="LVW5">
        <v>8</v>
      </c>
      <c r="LVX5">
        <v>8</v>
      </c>
      <c r="LVY5">
        <v>8</v>
      </c>
      <c r="LVZ5">
        <v>8</v>
      </c>
      <c r="LWA5">
        <v>8</v>
      </c>
      <c r="LWB5">
        <v>8</v>
      </c>
      <c r="LWC5">
        <v>8</v>
      </c>
      <c r="LWD5">
        <v>8</v>
      </c>
      <c r="LWE5">
        <v>8</v>
      </c>
      <c r="LWF5">
        <v>8</v>
      </c>
      <c r="LWG5">
        <v>8</v>
      </c>
      <c r="LWH5">
        <v>8</v>
      </c>
      <c r="LWI5">
        <v>8</v>
      </c>
      <c r="LWJ5">
        <v>8</v>
      </c>
      <c r="LWK5">
        <v>8</v>
      </c>
      <c r="LWL5">
        <v>8</v>
      </c>
      <c r="LWM5">
        <v>8</v>
      </c>
      <c r="LWN5">
        <v>8</v>
      </c>
      <c r="LWO5">
        <v>8</v>
      </c>
      <c r="LWP5">
        <v>8</v>
      </c>
      <c r="LWQ5">
        <v>8</v>
      </c>
      <c r="LWR5">
        <v>8</v>
      </c>
      <c r="LWS5">
        <v>8</v>
      </c>
      <c r="LWT5">
        <v>8</v>
      </c>
      <c r="LWU5">
        <v>8</v>
      </c>
      <c r="LWV5">
        <v>8</v>
      </c>
      <c r="LWW5">
        <v>8</v>
      </c>
      <c r="LWX5">
        <v>8</v>
      </c>
      <c r="LWY5">
        <v>8</v>
      </c>
      <c r="LWZ5">
        <v>8</v>
      </c>
      <c r="LXA5">
        <v>8</v>
      </c>
      <c r="LXB5">
        <v>8</v>
      </c>
      <c r="LXC5">
        <v>8</v>
      </c>
      <c r="LXD5">
        <v>8</v>
      </c>
      <c r="LXE5">
        <v>8</v>
      </c>
      <c r="LXF5">
        <v>8</v>
      </c>
      <c r="LXG5">
        <v>8</v>
      </c>
      <c r="LXH5">
        <v>8</v>
      </c>
      <c r="LXI5">
        <v>8</v>
      </c>
      <c r="LXJ5">
        <v>8</v>
      </c>
      <c r="LXK5">
        <v>8</v>
      </c>
      <c r="LXL5">
        <v>8</v>
      </c>
      <c r="LXM5">
        <v>8</v>
      </c>
      <c r="LXN5">
        <v>8</v>
      </c>
      <c r="LXO5">
        <v>8</v>
      </c>
      <c r="LXP5">
        <v>8</v>
      </c>
      <c r="LXQ5">
        <v>8</v>
      </c>
      <c r="LXR5">
        <v>8</v>
      </c>
      <c r="LXS5">
        <v>8</v>
      </c>
      <c r="LXT5">
        <v>8</v>
      </c>
      <c r="LXU5">
        <v>8</v>
      </c>
      <c r="LXV5">
        <v>8</v>
      </c>
      <c r="LXW5">
        <v>8</v>
      </c>
      <c r="LXX5">
        <v>8</v>
      </c>
      <c r="LXY5">
        <v>8</v>
      </c>
      <c r="LXZ5">
        <v>8</v>
      </c>
      <c r="LYA5">
        <v>8</v>
      </c>
      <c r="LYB5">
        <v>8</v>
      </c>
      <c r="LYC5">
        <v>8</v>
      </c>
      <c r="LYD5">
        <v>8</v>
      </c>
      <c r="LYE5">
        <v>8</v>
      </c>
      <c r="LYF5">
        <v>8</v>
      </c>
      <c r="LYG5">
        <v>8</v>
      </c>
      <c r="LYH5">
        <v>8</v>
      </c>
      <c r="LYI5">
        <v>8</v>
      </c>
      <c r="LYJ5">
        <v>8</v>
      </c>
      <c r="LYK5">
        <v>8</v>
      </c>
      <c r="LYL5">
        <v>8</v>
      </c>
      <c r="LYM5">
        <v>8</v>
      </c>
      <c r="LYN5">
        <v>8</v>
      </c>
      <c r="LYO5">
        <v>8</v>
      </c>
      <c r="LYP5">
        <v>8</v>
      </c>
      <c r="LYQ5">
        <v>8</v>
      </c>
      <c r="LYR5">
        <v>8</v>
      </c>
      <c r="LYS5">
        <v>8</v>
      </c>
      <c r="LYT5">
        <v>8</v>
      </c>
      <c r="LYU5">
        <v>8</v>
      </c>
      <c r="LYV5">
        <v>8</v>
      </c>
      <c r="LYW5">
        <v>8</v>
      </c>
      <c r="LYX5">
        <v>8</v>
      </c>
      <c r="LYY5">
        <v>8</v>
      </c>
      <c r="LYZ5">
        <v>8</v>
      </c>
      <c r="LZA5">
        <v>8</v>
      </c>
      <c r="LZB5">
        <v>8</v>
      </c>
      <c r="LZC5">
        <v>8</v>
      </c>
      <c r="LZD5">
        <v>8</v>
      </c>
      <c r="LZE5">
        <v>8</v>
      </c>
      <c r="LZF5">
        <v>8</v>
      </c>
      <c r="LZG5">
        <v>8</v>
      </c>
      <c r="LZH5">
        <v>8</v>
      </c>
      <c r="LZI5">
        <v>8</v>
      </c>
      <c r="LZJ5">
        <v>8</v>
      </c>
      <c r="LZK5">
        <v>8</v>
      </c>
      <c r="LZL5">
        <v>8</v>
      </c>
      <c r="LZM5">
        <v>8</v>
      </c>
      <c r="LZN5">
        <v>8</v>
      </c>
      <c r="LZO5">
        <v>8</v>
      </c>
      <c r="LZP5">
        <v>8</v>
      </c>
      <c r="LZQ5">
        <v>8</v>
      </c>
      <c r="LZR5">
        <v>8</v>
      </c>
      <c r="LZS5">
        <v>8</v>
      </c>
      <c r="LZT5">
        <v>8</v>
      </c>
      <c r="LZU5">
        <v>8</v>
      </c>
      <c r="LZV5">
        <v>8</v>
      </c>
      <c r="LZW5">
        <v>8</v>
      </c>
      <c r="LZX5">
        <v>8</v>
      </c>
      <c r="LZY5">
        <v>8</v>
      </c>
      <c r="LZZ5">
        <v>8</v>
      </c>
      <c r="MAA5">
        <v>8</v>
      </c>
      <c r="MAB5">
        <v>8</v>
      </c>
      <c r="MAC5">
        <v>8</v>
      </c>
      <c r="MAD5">
        <v>8</v>
      </c>
      <c r="MAE5">
        <v>8</v>
      </c>
      <c r="MAF5">
        <v>8</v>
      </c>
      <c r="MAG5">
        <v>8</v>
      </c>
      <c r="MAH5">
        <v>8</v>
      </c>
      <c r="MAI5">
        <v>8</v>
      </c>
      <c r="MAJ5">
        <v>8</v>
      </c>
      <c r="MAK5">
        <v>8</v>
      </c>
      <c r="MAL5">
        <v>8</v>
      </c>
      <c r="MAM5">
        <v>8</v>
      </c>
      <c r="MAN5">
        <v>8</v>
      </c>
      <c r="MAO5">
        <v>8</v>
      </c>
      <c r="MAP5">
        <v>8</v>
      </c>
      <c r="MAQ5">
        <v>8</v>
      </c>
      <c r="MAR5">
        <v>8</v>
      </c>
      <c r="MAS5">
        <v>8</v>
      </c>
      <c r="MAT5">
        <v>8</v>
      </c>
      <c r="MAU5">
        <v>8</v>
      </c>
      <c r="MAV5">
        <v>8</v>
      </c>
      <c r="MAW5">
        <v>8</v>
      </c>
      <c r="MAX5">
        <v>8</v>
      </c>
      <c r="MAY5">
        <v>8</v>
      </c>
      <c r="MAZ5">
        <v>8</v>
      </c>
      <c r="MBA5">
        <v>8</v>
      </c>
      <c r="MBB5">
        <v>8</v>
      </c>
      <c r="MBC5">
        <v>8</v>
      </c>
      <c r="MBD5">
        <v>8</v>
      </c>
      <c r="MBE5">
        <v>8</v>
      </c>
      <c r="MBF5">
        <v>8</v>
      </c>
      <c r="MBG5">
        <v>8</v>
      </c>
      <c r="MBH5">
        <v>8</v>
      </c>
      <c r="MBI5">
        <v>8</v>
      </c>
      <c r="MBJ5">
        <v>8</v>
      </c>
      <c r="MBK5">
        <v>8</v>
      </c>
      <c r="MBL5">
        <v>8</v>
      </c>
      <c r="MBM5">
        <v>8</v>
      </c>
      <c r="MBN5">
        <v>8</v>
      </c>
      <c r="MBO5">
        <v>8</v>
      </c>
      <c r="MBP5">
        <v>8</v>
      </c>
      <c r="MBQ5">
        <v>8</v>
      </c>
      <c r="MBR5">
        <v>8</v>
      </c>
      <c r="MBS5">
        <v>8</v>
      </c>
      <c r="MBT5">
        <v>8</v>
      </c>
      <c r="MBU5">
        <v>8</v>
      </c>
      <c r="MBV5">
        <v>8</v>
      </c>
      <c r="MBW5">
        <v>8</v>
      </c>
      <c r="MBX5">
        <v>8</v>
      </c>
      <c r="MBY5">
        <v>8</v>
      </c>
      <c r="MBZ5">
        <v>8</v>
      </c>
      <c r="MCA5">
        <v>8</v>
      </c>
      <c r="MCB5">
        <v>8</v>
      </c>
      <c r="MCC5">
        <v>8</v>
      </c>
      <c r="MCD5">
        <v>8</v>
      </c>
      <c r="MCE5">
        <v>8</v>
      </c>
      <c r="MCF5">
        <v>8</v>
      </c>
      <c r="MCG5">
        <v>8</v>
      </c>
      <c r="MCH5">
        <v>8</v>
      </c>
      <c r="MCI5">
        <v>8</v>
      </c>
      <c r="MCJ5">
        <v>8</v>
      </c>
      <c r="MCK5">
        <v>8</v>
      </c>
      <c r="MCL5">
        <v>8</v>
      </c>
      <c r="MCM5">
        <v>8</v>
      </c>
      <c r="MCN5">
        <v>8</v>
      </c>
      <c r="MCO5">
        <v>8</v>
      </c>
      <c r="MCP5">
        <v>8</v>
      </c>
      <c r="MCQ5">
        <v>8</v>
      </c>
      <c r="MCR5">
        <v>8</v>
      </c>
      <c r="MCS5">
        <v>8</v>
      </c>
      <c r="MCT5">
        <v>8</v>
      </c>
      <c r="MCU5">
        <v>8</v>
      </c>
      <c r="MCV5">
        <v>8</v>
      </c>
      <c r="MCW5">
        <v>8</v>
      </c>
      <c r="MCX5">
        <v>8</v>
      </c>
      <c r="MCY5">
        <v>8</v>
      </c>
      <c r="MCZ5">
        <v>8</v>
      </c>
      <c r="MDA5">
        <v>8</v>
      </c>
      <c r="MDB5">
        <v>8</v>
      </c>
      <c r="MDC5">
        <v>8</v>
      </c>
      <c r="MDD5">
        <v>8</v>
      </c>
      <c r="MDE5">
        <v>8</v>
      </c>
      <c r="MDF5">
        <v>8</v>
      </c>
      <c r="MDG5">
        <v>8</v>
      </c>
      <c r="MDH5">
        <v>8</v>
      </c>
      <c r="MDI5">
        <v>8</v>
      </c>
      <c r="MDJ5">
        <v>8</v>
      </c>
      <c r="MDK5">
        <v>8</v>
      </c>
      <c r="MDL5">
        <v>8</v>
      </c>
      <c r="MDM5">
        <v>8</v>
      </c>
      <c r="MDN5">
        <v>8</v>
      </c>
      <c r="MDO5">
        <v>8</v>
      </c>
      <c r="MDP5">
        <v>8</v>
      </c>
      <c r="MDQ5">
        <v>8</v>
      </c>
      <c r="MDR5">
        <v>8</v>
      </c>
      <c r="MDS5">
        <v>8</v>
      </c>
      <c r="MDT5">
        <v>8</v>
      </c>
      <c r="MDU5">
        <v>8</v>
      </c>
      <c r="MDV5">
        <v>8</v>
      </c>
      <c r="MDW5">
        <v>8</v>
      </c>
      <c r="MDX5">
        <v>8</v>
      </c>
      <c r="MDY5">
        <v>8</v>
      </c>
      <c r="MDZ5">
        <v>8</v>
      </c>
      <c r="MEA5">
        <v>8</v>
      </c>
      <c r="MEB5">
        <v>8</v>
      </c>
      <c r="MEC5">
        <v>8</v>
      </c>
      <c r="MED5">
        <v>8</v>
      </c>
      <c r="MEE5">
        <v>8</v>
      </c>
      <c r="MEF5">
        <v>8</v>
      </c>
      <c r="MEG5">
        <v>8</v>
      </c>
      <c r="MEH5">
        <v>8</v>
      </c>
      <c r="MEI5">
        <v>8</v>
      </c>
      <c r="MEJ5">
        <v>8</v>
      </c>
      <c r="MEK5">
        <v>8</v>
      </c>
      <c r="MEL5">
        <v>8</v>
      </c>
      <c r="MEM5">
        <v>8</v>
      </c>
      <c r="MEN5">
        <v>8</v>
      </c>
      <c r="MEO5">
        <v>8</v>
      </c>
      <c r="MEP5">
        <v>8</v>
      </c>
      <c r="MEQ5">
        <v>8</v>
      </c>
      <c r="MER5">
        <v>8</v>
      </c>
      <c r="MES5">
        <v>8</v>
      </c>
      <c r="MET5">
        <v>8</v>
      </c>
      <c r="MEU5">
        <v>8</v>
      </c>
      <c r="MEV5">
        <v>8</v>
      </c>
      <c r="MEW5">
        <v>8</v>
      </c>
      <c r="MEX5">
        <v>8</v>
      </c>
      <c r="MEY5">
        <v>8</v>
      </c>
      <c r="MEZ5">
        <v>8</v>
      </c>
      <c r="MFA5">
        <v>8</v>
      </c>
      <c r="MFB5">
        <v>8</v>
      </c>
      <c r="MFC5">
        <v>8</v>
      </c>
      <c r="MFD5">
        <v>8</v>
      </c>
      <c r="MFE5">
        <v>8</v>
      </c>
      <c r="MFF5">
        <v>8</v>
      </c>
      <c r="MFG5">
        <v>8</v>
      </c>
      <c r="MFH5">
        <v>8</v>
      </c>
      <c r="MFI5">
        <v>8</v>
      </c>
      <c r="MFJ5">
        <v>8</v>
      </c>
      <c r="MFK5">
        <v>8</v>
      </c>
      <c r="MFL5">
        <v>8</v>
      </c>
      <c r="MFM5">
        <v>8</v>
      </c>
      <c r="MFN5">
        <v>8</v>
      </c>
      <c r="MFO5">
        <v>8</v>
      </c>
      <c r="MFP5">
        <v>8</v>
      </c>
      <c r="MFQ5">
        <v>8</v>
      </c>
      <c r="MFR5">
        <v>8</v>
      </c>
      <c r="MFS5">
        <v>8</v>
      </c>
      <c r="MFT5">
        <v>8</v>
      </c>
      <c r="MFU5">
        <v>8</v>
      </c>
      <c r="MFV5">
        <v>8</v>
      </c>
      <c r="MFW5">
        <v>8</v>
      </c>
      <c r="MFX5">
        <v>8</v>
      </c>
      <c r="MFY5">
        <v>8</v>
      </c>
      <c r="MFZ5">
        <v>8</v>
      </c>
      <c r="MGA5">
        <v>8</v>
      </c>
      <c r="MGB5">
        <v>8</v>
      </c>
      <c r="MGC5">
        <v>8</v>
      </c>
      <c r="MGD5">
        <v>8</v>
      </c>
      <c r="MGE5">
        <v>8</v>
      </c>
      <c r="MGF5">
        <v>8</v>
      </c>
      <c r="MGG5">
        <v>8</v>
      </c>
      <c r="MGH5">
        <v>8</v>
      </c>
      <c r="MGI5">
        <v>8</v>
      </c>
      <c r="MGJ5">
        <v>8</v>
      </c>
      <c r="MGK5">
        <v>8</v>
      </c>
      <c r="MGL5">
        <v>8</v>
      </c>
      <c r="MGM5">
        <v>8</v>
      </c>
      <c r="MGN5">
        <v>8</v>
      </c>
      <c r="MGO5">
        <v>8</v>
      </c>
      <c r="MGP5">
        <v>8</v>
      </c>
      <c r="MGQ5">
        <v>8</v>
      </c>
      <c r="MGR5">
        <v>8</v>
      </c>
      <c r="MGS5">
        <v>8</v>
      </c>
      <c r="MGT5">
        <v>8</v>
      </c>
      <c r="MGU5">
        <v>8</v>
      </c>
      <c r="MGV5">
        <v>8</v>
      </c>
      <c r="MGW5">
        <v>8</v>
      </c>
      <c r="MGX5">
        <v>8</v>
      </c>
      <c r="MGY5">
        <v>8</v>
      </c>
      <c r="MGZ5">
        <v>8</v>
      </c>
      <c r="MHA5">
        <v>8</v>
      </c>
      <c r="MHB5">
        <v>8</v>
      </c>
      <c r="MHC5">
        <v>8</v>
      </c>
      <c r="MHD5">
        <v>8</v>
      </c>
      <c r="MHE5">
        <v>8</v>
      </c>
      <c r="MHF5">
        <v>8</v>
      </c>
      <c r="MHG5">
        <v>8</v>
      </c>
      <c r="MHH5">
        <v>8</v>
      </c>
      <c r="MHI5">
        <v>8</v>
      </c>
      <c r="MHJ5">
        <v>8</v>
      </c>
      <c r="MHK5">
        <v>8</v>
      </c>
      <c r="MHL5">
        <v>8</v>
      </c>
      <c r="MHM5">
        <v>8</v>
      </c>
      <c r="MHN5">
        <v>8</v>
      </c>
      <c r="MHO5">
        <v>8</v>
      </c>
      <c r="MHP5">
        <v>8</v>
      </c>
      <c r="MHQ5">
        <v>8</v>
      </c>
      <c r="MHR5">
        <v>8</v>
      </c>
      <c r="MHS5">
        <v>8</v>
      </c>
      <c r="MHT5">
        <v>8</v>
      </c>
      <c r="MHU5">
        <v>8</v>
      </c>
      <c r="MHV5">
        <v>8</v>
      </c>
      <c r="MHW5">
        <v>8</v>
      </c>
      <c r="MHX5">
        <v>8</v>
      </c>
      <c r="MHY5">
        <v>8</v>
      </c>
      <c r="MHZ5">
        <v>8</v>
      </c>
      <c r="MIA5">
        <v>8</v>
      </c>
      <c r="MIB5">
        <v>8</v>
      </c>
      <c r="MIC5">
        <v>8</v>
      </c>
      <c r="MID5">
        <v>8</v>
      </c>
      <c r="MIE5">
        <v>8</v>
      </c>
      <c r="MIF5">
        <v>8</v>
      </c>
      <c r="MIG5">
        <v>8</v>
      </c>
      <c r="MIH5">
        <v>8</v>
      </c>
      <c r="MII5">
        <v>8</v>
      </c>
      <c r="MIJ5">
        <v>8</v>
      </c>
      <c r="MIK5">
        <v>8</v>
      </c>
      <c r="MIL5">
        <v>8</v>
      </c>
      <c r="MIM5">
        <v>8</v>
      </c>
      <c r="MIN5">
        <v>8</v>
      </c>
      <c r="MIO5">
        <v>8</v>
      </c>
      <c r="MIP5">
        <v>8</v>
      </c>
      <c r="MIQ5">
        <v>8</v>
      </c>
      <c r="MIR5">
        <v>8</v>
      </c>
      <c r="MIS5">
        <v>8</v>
      </c>
      <c r="MIT5">
        <v>8</v>
      </c>
      <c r="MIU5">
        <v>8</v>
      </c>
      <c r="MIV5">
        <v>8</v>
      </c>
      <c r="MIW5">
        <v>8</v>
      </c>
      <c r="MIX5">
        <v>8</v>
      </c>
      <c r="MIY5">
        <v>8</v>
      </c>
      <c r="MIZ5">
        <v>8</v>
      </c>
      <c r="MJA5">
        <v>8</v>
      </c>
      <c r="MJB5">
        <v>8</v>
      </c>
      <c r="MJC5">
        <v>8</v>
      </c>
      <c r="MJD5">
        <v>8</v>
      </c>
      <c r="MJE5">
        <v>8</v>
      </c>
      <c r="MJF5">
        <v>8</v>
      </c>
      <c r="MJG5">
        <v>8</v>
      </c>
      <c r="MJH5">
        <v>8</v>
      </c>
      <c r="MJI5">
        <v>8</v>
      </c>
      <c r="MJJ5">
        <v>8</v>
      </c>
      <c r="MJK5">
        <v>8</v>
      </c>
      <c r="MJL5">
        <v>8</v>
      </c>
      <c r="MJM5">
        <v>8</v>
      </c>
      <c r="MJN5">
        <v>8</v>
      </c>
      <c r="MJO5">
        <v>8</v>
      </c>
      <c r="MJP5">
        <v>8</v>
      </c>
      <c r="MJQ5">
        <v>8</v>
      </c>
      <c r="MJR5">
        <v>8</v>
      </c>
      <c r="MJS5">
        <v>8</v>
      </c>
      <c r="MJT5">
        <v>8</v>
      </c>
      <c r="MJU5">
        <v>8</v>
      </c>
      <c r="MJV5">
        <v>8</v>
      </c>
      <c r="MJW5">
        <v>8</v>
      </c>
      <c r="MJX5">
        <v>8</v>
      </c>
      <c r="MJY5">
        <v>8</v>
      </c>
      <c r="MJZ5">
        <v>8</v>
      </c>
      <c r="MKA5">
        <v>8</v>
      </c>
      <c r="MKB5">
        <v>8</v>
      </c>
      <c r="MKC5">
        <v>8</v>
      </c>
      <c r="MKD5">
        <v>8</v>
      </c>
      <c r="MKE5">
        <v>8</v>
      </c>
      <c r="MKF5">
        <v>8</v>
      </c>
      <c r="MKG5">
        <v>8</v>
      </c>
      <c r="MKH5">
        <v>8</v>
      </c>
      <c r="MKI5">
        <v>8</v>
      </c>
      <c r="MKJ5">
        <v>8</v>
      </c>
      <c r="MKK5">
        <v>8</v>
      </c>
      <c r="MKL5">
        <v>8</v>
      </c>
      <c r="MKM5">
        <v>8</v>
      </c>
      <c r="MKN5">
        <v>8</v>
      </c>
      <c r="MKO5">
        <v>8</v>
      </c>
      <c r="MKP5">
        <v>8</v>
      </c>
      <c r="MKQ5">
        <v>8</v>
      </c>
      <c r="MKR5">
        <v>8</v>
      </c>
      <c r="MKS5">
        <v>8</v>
      </c>
      <c r="MKT5">
        <v>8</v>
      </c>
      <c r="MKU5">
        <v>8</v>
      </c>
      <c r="MKV5">
        <v>8</v>
      </c>
      <c r="MKW5">
        <v>8</v>
      </c>
      <c r="MKX5">
        <v>8</v>
      </c>
      <c r="MKY5">
        <v>8</v>
      </c>
      <c r="MKZ5">
        <v>8</v>
      </c>
      <c r="MLA5">
        <v>8</v>
      </c>
      <c r="MLB5">
        <v>8</v>
      </c>
      <c r="MLC5">
        <v>8</v>
      </c>
      <c r="MLD5">
        <v>8</v>
      </c>
      <c r="MLE5">
        <v>8</v>
      </c>
      <c r="MLF5">
        <v>8</v>
      </c>
      <c r="MLG5">
        <v>8</v>
      </c>
      <c r="MLH5">
        <v>8</v>
      </c>
      <c r="MLI5">
        <v>8</v>
      </c>
      <c r="MLJ5">
        <v>8</v>
      </c>
      <c r="MLK5">
        <v>8</v>
      </c>
      <c r="MLL5">
        <v>8</v>
      </c>
      <c r="MLM5">
        <v>8</v>
      </c>
      <c r="MLN5">
        <v>8</v>
      </c>
      <c r="MLO5">
        <v>8</v>
      </c>
      <c r="MLP5">
        <v>8</v>
      </c>
      <c r="MLQ5">
        <v>8</v>
      </c>
      <c r="MLR5">
        <v>8</v>
      </c>
      <c r="MLS5">
        <v>8</v>
      </c>
      <c r="MLT5">
        <v>8</v>
      </c>
      <c r="MLU5">
        <v>8</v>
      </c>
      <c r="MLV5">
        <v>8</v>
      </c>
      <c r="MLW5">
        <v>8</v>
      </c>
      <c r="MLX5">
        <v>8</v>
      </c>
      <c r="MLY5">
        <v>8</v>
      </c>
      <c r="MLZ5">
        <v>8</v>
      </c>
      <c r="MMA5">
        <v>8</v>
      </c>
      <c r="MMB5">
        <v>8</v>
      </c>
      <c r="MMC5">
        <v>8</v>
      </c>
      <c r="MMD5">
        <v>8</v>
      </c>
      <c r="MME5">
        <v>8</v>
      </c>
      <c r="MMF5">
        <v>8</v>
      </c>
      <c r="MMG5">
        <v>8</v>
      </c>
      <c r="MMH5">
        <v>8</v>
      </c>
      <c r="MMI5">
        <v>8</v>
      </c>
      <c r="MMJ5">
        <v>8</v>
      </c>
      <c r="MMK5">
        <v>8</v>
      </c>
      <c r="MML5">
        <v>8</v>
      </c>
      <c r="MMM5">
        <v>8</v>
      </c>
      <c r="MMN5">
        <v>8</v>
      </c>
      <c r="MMO5">
        <v>8</v>
      </c>
      <c r="MMP5">
        <v>8</v>
      </c>
      <c r="MMQ5">
        <v>8</v>
      </c>
      <c r="MMR5">
        <v>8</v>
      </c>
      <c r="MMS5">
        <v>8</v>
      </c>
      <c r="MMT5">
        <v>8</v>
      </c>
      <c r="MMU5">
        <v>8</v>
      </c>
      <c r="MMV5">
        <v>8</v>
      </c>
      <c r="MMW5">
        <v>8</v>
      </c>
      <c r="MMX5">
        <v>8</v>
      </c>
      <c r="MMY5">
        <v>8</v>
      </c>
      <c r="MMZ5">
        <v>8</v>
      </c>
      <c r="MNA5">
        <v>8</v>
      </c>
      <c r="MNB5">
        <v>8</v>
      </c>
      <c r="MNC5">
        <v>8</v>
      </c>
      <c r="MND5">
        <v>8</v>
      </c>
      <c r="MNE5">
        <v>8</v>
      </c>
      <c r="MNF5">
        <v>8</v>
      </c>
      <c r="MNG5">
        <v>8</v>
      </c>
      <c r="MNH5">
        <v>8</v>
      </c>
      <c r="MNI5">
        <v>8</v>
      </c>
      <c r="MNJ5">
        <v>8</v>
      </c>
      <c r="MNK5">
        <v>8</v>
      </c>
      <c r="MNL5">
        <v>8</v>
      </c>
      <c r="MNM5">
        <v>8</v>
      </c>
      <c r="MNN5">
        <v>8</v>
      </c>
      <c r="MNO5">
        <v>8</v>
      </c>
      <c r="MNP5">
        <v>8</v>
      </c>
      <c r="MNQ5">
        <v>8</v>
      </c>
      <c r="MNR5">
        <v>8</v>
      </c>
      <c r="MNS5">
        <v>8</v>
      </c>
      <c r="MNT5">
        <v>8</v>
      </c>
      <c r="MNU5">
        <v>8</v>
      </c>
      <c r="MNV5">
        <v>8</v>
      </c>
      <c r="MNW5">
        <v>8</v>
      </c>
      <c r="MNX5">
        <v>8</v>
      </c>
      <c r="MNY5">
        <v>8</v>
      </c>
      <c r="MNZ5">
        <v>8</v>
      </c>
      <c r="MOA5">
        <v>8</v>
      </c>
      <c r="MOB5">
        <v>8</v>
      </c>
      <c r="MOC5">
        <v>8</v>
      </c>
      <c r="MOD5">
        <v>8</v>
      </c>
      <c r="MOE5">
        <v>8</v>
      </c>
      <c r="MOF5">
        <v>8</v>
      </c>
      <c r="MOG5">
        <v>8</v>
      </c>
      <c r="MOH5">
        <v>8</v>
      </c>
      <c r="MOI5">
        <v>8</v>
      </c>
      <c r="MOJ5">
        <v>8</v>
      </c>
      <c r="MOK5">
        <v>8</v>
      </c>
      <c r="MOL5">
        <v>8</v>
      </c>
      <c r="MOM5">
        <v>8</v>
      </c>
      <c r="MON5">
        <v>8</v>
      </c>
      <c r="MOO5">
        <v>8</v>
      </c>
      <c r="MOP5">
        <v>8</v>
      </c>
      <c r="MOQ5">
        <v>8</v>
      </c>
      <c r="MOR5">
        <v>8</v>
      </c>
      <c r="MOS5">
        <v>8</v>
      </c>
      <c r="MOT5">
        <v>8</v>
      </c>
      <c r="MOU5">
        <v>8</v>
      </c>
      <c r="MOV5">
        <v>8</v>
      </c>
      <c r="MOW5">
        <v>8</v>
      </c>
      <c r="MOX5">
        <v>8</v>
      </c>
      <c r="MOY5">
        <v>8</v>
      </c>
      <c r="MOZ5">
        <v>8</v>
      </c>
      <c r="MPA5">
        <v>8</v>
      </c>
      <c r="MPB5">
        <v>8</v>
      </c>
      <c r="MPC5">
        <v>8</v>
      </c>
      <c r="MPD5">
        <v>8</v>
      </c>
      <c r="MPE5">
        <v>8</v>
      </c>
      <c r="MPF5">
        <v>8</v>
      </c>
      <c r="MPG5">
        <v>8</v>
      </c>
      <c r="MPH5">
        <v>8</v>
      </c>
      <c r="MPI5">
        <v>8</v>
      </c>
      <c r="MPJ5">
        <v>8</v>
      </c>
      <c r="MPK5">
        <v>8</v>
      </c>
      <c r="MPL5">
        <v>8</v>
      </c>
      <c r="MPM5">
        <v>8</v>
      </c>
      <c r="MPN5">
        <v>8</v>
      </c>
      <c r="MPO5">
        <v>8</v>
      </c>
      <c r="MPP5">
        <v>8</v>
      </c>
      <c r="MPQ5">
        <v>8</v>
      </c>
      <c r="MPR5">
        <v>8</v>
      </c>
      <c r="MPS5">
        <v>8</v>
      </c>
      <c r="MPT5">
        <v>8</v>
      </c>
      <c r="MPU5">
        <v>8</v>
      </c>
      <c r="MPV5">
        <v>8</v>
      </c>
      <c r="MPW5">
        <v>8</v>
      </c>
      <c r="MPX5">
        <v>8</v>
      </c>
      <c r="MPY5">
        <v>8</v>
      </c>
      <c r="MPZ5">
        <v>8</v>
      </c>
      <c r="MQA5">
        <v>8</v>
      </c>
      <c r="MQB5">
        <v>8</v>
      </c>
      <c r="MQC5">
        <v>8</v>
      </c>
      <c r="MQD5">
        <v>8</v>
      </c>
      <c r="MQE5">
        <v>8</v>
      </c>
      <c r="MQF5">
        <v>8</v>
      </c>
      <c r="MQG5">
        <v>8</v>
      </c>
      <c r="MQH5">
        <v>8</v>
      </c>
      <c r="MQI5">
        <v>8</v>
      </c>
      <c r="MQJ5">
        <v>8</v>
      </c>
      <c r="MQK5">
        <v>8</v>
      </c>
      <c r="MQL5">
        <v>8</v>
      </c>
      <c r="MQM5">
        <v>8</v>
      </c>
      <c r="MQN5">
        <v>8</v>
      </c>
      <c r="MQO5">
        <v>8</v>
      </c>
      <c r="MQP5">
        <v>8</v>
      </c>
      <c r="MQQ5">
        <v>8</v>
      </c>
      <c r="MQR5">
        <v>8</v>
      </c>
      <c r="MQS5">
        <v>8</v>
      </c>
      <c r="MQT5">
        <v>8</v>
      </c>
      <c r="MQU5">
        <v>8</v>
      </c>
      <c r="MQV5">
        <v>8</v>
      </c>
      <c r="MQW5">
        <v>8</v>
      </c>
      <c r="MQX5">
        <v>8</v>
      </c>
      <c r="MQY5">
        <v>8</v>
      </c>
      <c r="MQZ5">
        <v>8</v>
      </c>
      <c r="MRA5">
        <v>8</v>
      </c>
      <c r="MRB5">
        <v>8</v>
      </c>
      <c r="MRC5">
        <v>8</v>
      </c>
      <c r="MRD5">
        <v>8</v>
      </c>
      <c r="MRE5">
        <v>8</v>
      </c>
      <c r="MRF5">
        <v>8</v>
      </c>
      <c r="MRG5">
        <v>8</v>
      </c>
      <c r="MRH5">
        <v>8</v>
      </c>
      <c r="MRI5">
        <v>8</v>
      </c>
      <c r="MRJ5">
        <v>8</v>
      </c>
      <c r="MRK5">
        <v>8</v>
      </c>
      <c r="MRL5">
        <v>8</v>
      </c>
      <c r="MRM5">
        <v>8</v>
      </c>
      <c r="MRN5">
        <v>8</v>
      </c>
      <c r="MRO5">
        <v>8</v>
      </c>
      <c r="MRP5">
        <v>8</v>
      </c>
      <c r="MRQ5">
        <v>8</v>
      </c>
      <c r="MRR5">
        <v>8</v>
      </c>
      <c r="MRS5">
        <v>8</v>
      </c>
      <c r="MRT5">
        <v>8</v>
      </c>
      <c r="MRU5">
        <v>8</v>
      </c>
      <c r="MRV5">
        <v>8</v>
      </c>
      <c r="MRW5">
        <v>8</v>
      </c>
      <c r="MRX5">
        <v>8</v>
      </c>
      <c r="MRY5">
        <v>8</v>
      </c>
      <c r="MRZ5">
        <v>8</v>
      </c>
      <c r="MSA5">
        <v>8</v>
      </c>
      <c r="MSB5">
        <v>8</v>
      </c>
      <c r="MSC5">
        <v>8</v>
      </c>
      <c r="MSD5">
        <v>8</v>
      </c>
      <c r="MSE5">
        <v>8</v>
      </c>
      <c r="MSF5">
        <v>8</v>
      </c>
      <c r="MSG5">
        <v>8</v>
      </c>
      <c r="MSH5">
        <v>8</v>
      </c>
      <c r="MSI5">
        <v>8</v>
      </c>
      <c r="MSJ5">
        <v>8</v>
      </c>
      <c r="MSK5">
        <v>8</v>
      </c>
      <c r="MSL5">
        <v>8</v>
      </c>
      <c r="MSM5">
        <v>8</v>
      </c>
      <c r="MSN5">
        <v>8</v>
      </c>
      <c r="MSO5">
        <v>8</v>
      </c>
      <c r="MSP5">
        <v>8</v>
      </c>
      <c r="MSQ5">
        <v>8</v>
      </c>
      <c r="MSR5">
        <v>8</v>
      </c>
      <c r="MSS5">
        <v>8</v>
      </c>
      <c r="MST5">
        <v>8</v>
      </c>
      <c r="MSU5">
        <v>8</v>
      </c>
      <c r="MSV5">
        <v>8</v>
      </c>
      <c r="MSW5">
        <v>8</v>
      </c>
      <c r="MSX5">
        <v>8</v>
      </c>
      <c r="MSY5">
        <v>8</v>
      </c>
      <c r="MSZ5">
        <v>8</v>
      </c>
      <c r="MTA5">
        <v>8</v>
      </c>
      <c r="MTB5">
        <v>8</v>
      </c>
      <c r="MTC5">
        <v>8</v>
      </c>
      <c r="MTD5">
        <v>8</v>
      </c>
      <c r="MTE5">
        <v>8</v>
      </c>
      <c r="MTF5">
        <v>8</v>
      </c>
      <c r="MTG5">
        <v>8</v>
      </c>
      <c r="MTH5">
        <v>8</v>
      </c>
      <c r="MTI5">
        <v>8</v>
      </c>
      <c r="MTJ5">
        <v>8</v>
      </c>
      <c r="MTK5">
        <v>8</v>
      </c>
      <c r="MTL5">
        <v>8</v>
      </c>
      <c r="MTM5">
        <v>8</v>
      </c>
      <c r="MTN5">
        <v>8</v>
      </c>
      <c r="MTO5">
        <v>8</v>
      </c>
      <c r="MTP5">
        <v>8</v>
      </c>
      <c r="MTQ5">
        <v>8</v>
      </c>
      <c r="MTR5">
        <v>8</v>
      </c>
      <c r="MTS5">
        <v>8</v>
      </c>
      <c r="MTT5">
        <v>8</v>
      </c>
      <c r="MTU5">
        <v>8</v>
      </c>
      <c r="MTV5">
        <v>8</v>
      </c>
      <c r="MTW5">
        <v>8</v>
      </c>
      <c r="MTX5">
        <v>8</v>
      </c>
      <c r="MTY5">
        <v>8</v>
      </c>
      <c r="MTZ5">
        <v>8</v>
      </c>
      <c r="MUA5">
        <v>8</v>
      </c>
      <c r="MUB5">
        <v>8</v>
      </c>
      <c r="MUC5">
        <v>8</v>
      </c>
      <c r="MUD5">
        <v>8</v>
      </c>
      <c r="MUE5">
        <v>8</v>
      </c>
      <c r="MUF5">
        <v>8</v>
      </c>
      <c r="MUG5">
        <v>8</v>
      </c>
      <c r="MUH5">
        <v>8</v>
      </c>
      <c r="MUI5">
        <v>8</v>
      </c>
      <c r="MUJ5">
        <v>8</v>
      </c>
      <c r="MUK5">
        <v>8</v>
      </c>
      <c r="MUL5">
        <v>8</v>
      </c>
      <c r="MUM5">
        <v>8</v>
      </c>
      <c r="MUN5">
        <v>8</v>
      </c>
      <c r="MUO5">
        <v>8</v>
      </c>
      <c r="MUP5">
        <v>8</v>
      </c>
      <c r="MUQ5">
        <v>8</v>
      </c>
      <c r="MUR5">
        <v>8</v>
      </c>
      <c r="MUS5">
        <v>8</v>
      </c>
      <c r="MUT5">
        <v>8</v>
      </c>
      <c r="MUU5">
        <v>8</v>
      </c>
      <c r="MUV5">
        <v>8</v>
      </c>
      <c r="MUW5">
        <v>8</v>
      </c>
      <c r="MUX5">
        <v>8</v>
      </c>
      <c r="MUY5">
        <v>8</v>
      </c>
      <c r="MUZ5">
        <v>8</v>
      </c>
      <c r="MVA5">
        <v>8</v>
      </c>
      <c r="MVB5">
        <v>8</v>
      </c>
      <c r="MVC5">
        <v>8</v>
      </c>
      <c r="MVD5">
        <v>8</v>
      </c>
      <c r="MVE5">
        <v>8</v>
      </c>
      <c r="MVF5">
        <v>8</v>
      </c>
      <c r="MVG5">
        <v>8</v>
      </c>
      <c r="MVH5">
        <v>8</v>
      </c>
      <c r="MVI5">
        <v>8</v>
      </c>
      <c r="MVJ5">
        <v>8</v>
      </c>
      <c r="MVK5">
        <v>8</v>
      </c>
      <c r="MVL5">
        <v>8</v>
      </c>
      <c r="MVM5">
        <v>8</v>
      </c>
      <c r="MVN5">
        <v>8</v>
      </c>
      <c r="MVO5">
        <v>8</v>
      </c>
      <c r="MVP5">
        <v>8</v>
      </c>
      <c r="MVQ5">
        <v>8</v>
      </c>
      <c r="MVR5">
        <v>8</v>
      </c>
      <c r="MVS5">
        <v>8</v>
      </c>
      <c r="MVT5">
        <v>8</v>
      </c>
      <c r="MVU5">
        <v>8</v>
      </c>
      <c r="MVV5">
        <v>8</v>
      </c>
      <c r="MVW5">
        <v>8</v>
      </c>
      <c r="MVX5">
        <v>8</v>
      </c>
      <c r="MVY5">
        <v>8</v>
      </c>
      <c r="MVZ5">
        <v>8</v>
      </c>
      <c r="MWA5">
        <v>8</v>
      </c>
      <c r="MWB5">
        <v>8</v>
      </c>
      <c r="MWC5">
        <v>8</v>
      </c>
      <c r="MWD5">
        <v>8</v>
      </c>
      <c r="MWE5">
        <v>8</v>
      </c>
      <c r="MWF5">
        <v>8</v>
      </c>
      <c r="MWG5">
        <v>8</v>
      </c>
      <c r="MWH5">
        <v>8</v>
      </c>
      <c r="MWI5">
        <v>8</v>
      </c>
      <c r="MWJ5">
        <v>8</v>
      </c>
      <c r="MWK5">
        <v>8</v>
      </c>
      <c r="MWL5">
        <v>8</v>
      </c>
      <c r="MWM5">
        <v>8</v>
      </c>
      <c r="MWN5">
        <v>8</v>
      </c>
      <c r="MWO5">
        <v>8</v>
      </c>
      <c r="MWP5">
        <v>8</v>
      </c>
      <c r="MWQ5">
        <v>8</v>
      </c>
      <c r="MWR5">
        <v>8</v>
      </c>
      <c r="MWS5">
        <v>8</v>
      </c>
      <c r="MWT5">
        <v>8</v>
      </c>
      <c r="MWU5">
        <v>8</v>
      </c>
      <c r="MWV5">
        <v>8</v>
      </c>
      <c r="MWW5">
        <v>8</v>
      </c>
      <c r="MWX5">
        <v>8</v>
      </c>
      <c r="MWY5">
        <v>8</v>
      </c>
      <c r="MWZ5">
        <v>8</v>
      </c>
      <c r="MXA5">
        <v>8</v>
      </c>
      <c r="MXB5">
        <v>8</v>
      </c>
      <c r="MXC5">
        <v>8</v>
      </c>
      <c r="MXD5">
        <v>8</v>
      </c>
      <c r="MXE5">
        <v>8</v>
      </c>
      <c r="MXF5">
        <v>8</v>
      </c>
      <c r="MXG5">
        <v>8</v>
      </c>
      <c r="MXH5">
        <v>8</v>
      </c>
      <c r="MXI5">
        <v>8</v>
      </c>
      <c r="MXJ5">
        <v>8</v>
      </c>
      <c r="MXK5">
        <v>8</v>
      </c>
      <c r="MXL5">
        <v>8</v>
      </c>
      <c r="MXM5">
        <v>8</v>
      </c>
      <c r="MXN5">
        <v>8</v>
      </c>
      <c r="MXO5">
        <v>8</v>
      </c>
      <c r="MXP5">
        <v>8</v>
      </c>
      <c r="MXQ5">
        <v>8</v>
      </c>
      <c r="MXR5">
        <v>8</v>
      </c>
      <c r="MXS5">
        <v>8</v>
      </c>
      <c r="MXT5">
        <v>8</v>
      </c>
      <c r="MXU5">
        <v>8</v>
      </c>
      <c r="MXV5">
        <v>8</v>
      </c>
      <c r="MXW5">
        <v>8</v>
      </c>
      <c r="MXX5">
        <v>8</v>
      </c>
      <c r="MXY5">
        <v>8</v>
      </c>
      <c r="MXZ5">
        <v>8</v>
      </c>
      <c r="MYA5">
        <v>8</v>
      </c>
      <c r="MYB5">
        <v>8</v>
      </c>
      <c r="MYC5">
        <v>8</v>
      </c>
      <c r="MYD5">
        <v>8</v>
      </c>
      <c r="MYE5">
        <v>8</v>
      </c>
      <c r="MYF5">
        <v>8</v>
      </c>
      <c r="MYG5">
        <v>8</v>
      </c>
      <c r="MYH5">
        <v>8</v>
      </c>
      <c r="MYI5">
        <v>8</v>
      </c>
      <c r="MYJ5">
        <v>8</v>
      </c>
      <c r="MYK5">
        <v>8</v>
      </c>
      <c r="MYL5">
        <v>8</v>
      </c>
      <c r="MYM5">
        <v>8</v>
      </c>
      <c r="MYN5">
        <v>8</v>
      </c>
      <c r="MYO5">
        <v>8</v>
      </c>
      <c r="MYP5">
        <v>8</v>
      </c>
      <c r="MYQ5">
        <v>8</v>
      </c>
      <c r="MYR5">
        <v>8</v>
      </c>
      <c r="MYS5">
        <v>8</v>
      </c>
      <c r="MYT5">
        <v>8</v>
      </c>
      <c r="MYU5">
        <v>8</v>
      </c>
      <c r="MYV5">
        <v>8</v>
      </c>
      <c r="MYW5">
        <v>8</v>
      </c>
      <c r="MYX5">
        <v>8</v>
      </c>
      <c r="MYY5">
        <v>8</v>
      </c>
      <c r="MYZ5">
        <v>8</v>
      </c>
      <c r="MZA5">
        <v>8</v>
      </c>
      <c r="MZB5">
        <v>8</v>
      </c>
      <c r="MZC5">
        <v>8</v>
      </c>
      <c r="MZD5">
        <v>8</v>
      </c>
      <c r="MZE5">
        <v>8</v>
      </c>
      <c r="MZF5">
        <v>8</v>
      </c>
      <c r="MZG5">
        <v>8</v>
      </c>
      <c r="MZH5">
        <v>8</v>
      </c>
      <c r="MZI5">
        <v>8</v>
      </c>
      <c r="MZJ5">
        <v>8</v>
      </c>
      <c r="MZK5">
        <v>8</v>
      </c>
      <c r="MZL5">
        <v>8</v>
      </c>
      <c r="MZM5">
        <v>8</v>
      </c>
      <c r="MZN5">
        <v>8</v>
      </c>
      <c r="MZO5">
        <v>8</v>
      </c>
      <c r="MZP5">
        <v>8</v>
      </c>
      <c r="MZQ5">
        <v>8</v>
      </c>
      <c r="MZR5">
        <v>8</v>
      </c>
      <c r="MZS5">
        <v>8</v>
      </c>
      <c r="MZT5">
        <v>8</v>
      </c>
      <c r="MZU5">
        <v>8</v>
      </c>
      <c r="MZV5">
        <v>8</v>
      </c>
      <c r="MZW5">
        <v>8</v>
      </c>
      <c r="MZX5">
        <v>8</v>
      </c>
      <c r="MZY5">
        <v>8</v>
      </c>
      <c r="MZZ5">
        <v>8</v>
      </c>
      <c r="NAA5">
        <v>8</v>
      </c>
      <c r="NAB5">
        <v>8</v>
      </c>
      <c r="NAC5">
        <v>8</v>
      </c>
      <c r="NAD5">
        <v>8</v>
      </c>
      <c r="NAE5">
        <v>8</v>
      </c>
      <c r="NAF5">
        <v>8</v>
      </c>
      <c r="NAG5">
        <v>8</v>
      </c>
      <c r="NAH5">
        <v>8</v>
      </c>
      <c r="NAI5">
        <v>8</v>
      </c>
      <c r="NAJ5">
        <v>8</v>
      </c>
      <c r="NAK5">
        <v>8</v>
      </c>
      <c r="NAL5">
        <v>8</v>
      </c>
      <c r="NAM5">
        <v>8</v>
      </c>
      <c r="NAN5">
        <v>8</v>
      </c>
      <c r="NAO5">
        <v>8</v>
      </c>
      <c r="NAP5">
        <v>8</v>
      </c>
      <c r="NAQ5">
        <v>8</v>
      </c>
      <c r="NAR5">
        <v>8</v>
      </c>
      <c r="NAS5">
        <v>8</v>
      </c>
      <c r="NAT5">
        <v>8</v>
      </c>
      <c r="NAU5">
        <v>8</v>
      </c>
      <c r="NAV5">
        <v>8</v>
      </c>
      <c r="NAW5">
        <v>8</v>
      </c>
      <c r="NAX5">
        <v>8</v>
      </c>
      <c r="NAY5">
        <v>8</v>
      </c>
      <c r="NAZ5">
        <v>8</v>
      </c>
      <c r="NBA5">
        <v>8</v>
      </c>
      <c r="NBB5">
        <v>8</v>
      </c>
      <c r="NBC5">
        <v>8</v>
      </c>
      <c r="NBD5">
        <v>8</v>
      </c>
      <c r="NBE5">
        <v>8</v>
      </c>
      <c r="NBF5">
        <v>8</v>
      </c>
      <c r="NBG5">
        <v>8</v>
      </c>
      <c r="NBH5">
        <v>8</v>
      </c>
      <c r="NBI5">
        <v>8</v>
      </c>
      <c r="NBJ5">
        <v>8</v>
      </c>
      <c r="NBK5">
        <v>8</v>
      </c>
      <c r="NBL5">
        <v>8</v>
      </c>
      <c r="NBM5">
        <v>8</v>
      </c>
      <c r="NBN5">
        <v>8</v>
      </c>
      <c r="NBO5">
        <v>8</v>
      </c>
      <c r="NBP5">
        <v>8</v>
      </c>
      <c r="NBQ5">
        <v>8</v>
      </c>
      <c r="NBR5">
        <v>8</v>
      </c>
      <c r="NBS5">
        <v>8</v>
      </c>
      <c r="NBT5">
        <v>8</v>
      </c>
      <c r="NBU5">
        <v>8</v>
      </c>
      <c r="NBV5">
        <v>8</v>
      </c>
      <c r="NBW5">
        <v>8</v>
      </c>
      <c r="NBX5">
        <v>8</v>
      </c>
      <c r="NBY5">
        <v>8</v>
      </c>
      <c r="NBZ5">
        <v>8</v>
      </c>
      <c r="NCA5">
        <v>8</v>
      </c>
      <c r="NCB5">
        <v>8</v>
      </c>
      <c r="NCC5">
        <v>8</v>
      </c>
      <c r="NCD5">
        <v>8</v>
      </c>
      <c r="NCE5">
        <v>8</v>
      </c>
      <c r="NCF5">
        <v>8</v>
      </c>
      <c r="NCG5">
        <v>8</v>
      </c>
      <c r="NCH5">
        <v>8</v>
      </c>
      <c r="NCI5">
        <v>8</v>
      </c>
      <c r="NCJ5">
        <v>8</v>
      </c>
      <c r="NCK5">
        <v>8</v>
      </c>
      <c r="NCL5">
        <v>8</v>
      </c>
      <c r="NCM5">
        <v>8</v>
      </c>
      <c r="NCN5">
        <v>8</v>
      </c>
      <c r="NCO5">
        <v>8</v>
      </c>
      <c r="NCP5">
        <v>8</v>
      </c>
      <c r="NCQ5">
        <v>8</v>
      </c>
      <c r="NCR5">
        <v>8</v>
      </c>
      <c r="NCS5">
        <v>8</v>
      </c>
      <c r="NCT5">
        <v>8</v>
      </c>
      <c r="NCU5">
        <v>8</v>
      </c>
      <c r="NCV5">
        <v>8</v>
      </c>
      <c r="NCW5">
        <v>8</v>
      </c>
      <c r="NCX5">
        <v>8</v>
      </c>
      <c r="NCY5">
        <v>8</v>
      </c>
      <c r="NCZ5">
        <v>8</v>
      </c>
      <c r="NDA5">
        <v>8</v>
      </c>
      <c r="NDB5">
        <v>8</v>
      </c>
      <c r="NDC5">
        <v>8</v>
      </c>
      <c r="NDD5">
        <v>8</v>
      </c>
      <c r="NDE5">
        <v>8</v>
      </c>
      <c r="NDF5">
        <v>8</v>
      </c>
      <c r="NDG5">
        <v>8</v>
      </c>
      <c r="NDH5">
        <v>8</v>
      </c>
      <c r="NDI5">
        <v>8</v>
      </c>
      <c r="NDJ5">
        <v>8</v>
      </c>
      <c r="NDK5">
        <v>8</v>
      </c>
      <c r="NDL5">
        <v>8</v>
      </c>
      <c r="NDM5">
        <v>8</v>
      </c>
      <c r="NDN5">
        <v>8</v>
      </c>
      <c r="NDO5">
        <v>8</v>
      </c>
      <c r="NDP5">
        <v>8</v>
      </c>
      <c r="NDQ5">
        <v>8</v>
      </c>
      <c r="NDR5">
        <v>8</v>
      </c>
      <c r="NDS5">
        <v>8</v>
      </c>
      <c r="NDT5">
        <v>8</v>
      </c>
      <c r="NDU5">
        <v>8</v>
      </c>
      <c r="NDV5">
        <v>8</v>
      </c>
      <c r="NDW5">
        <v>8</v>
      </c>
      <c r="NDX5">
        <v>8</v>
      </c>
      <c r="NDY5">
        <v>8</v>
      </c>
      <c r="NDZ5">
        <v>8</v>
      </c>
      <c r="NEA5">
        <v>8</v>
      </c>
      <c r="NEB5">
        <v>8</v>
      </c>
      <c r="NEC5">
        <v>8</v>
      </c>
      <c r="NED5">
        <v>8</v>
      </c>
      <c r="NEE5">
        <v>8</v>
      </c>
      <c r="NEF5">
        <v>8</v>
      </c>
      <c r="NEG5">
        <v>8</v>
      </c>
      <c r="NEH5">
        <v>8</v>
      </c>
      <c r="NEI5">
        <v>8</v>
      </c>
      <c r="NEJ5">
        <v>8</v>
      </c>
      <c r="NEK5">
        <v>8</v>
      </c>
      <c r="NEL5">
        <v>8</v>
      </c>
      <c r="NEM5">
        <v>8</v>
      </c>
      <c r="NEN5">
        <v>8</v>
      </c>
      <c r="NEO5">
        <v>8</v>
      </c>
      <c r="NEP5">
        <v>8</v>
      </c>
      <c r="NEQ5">
        <v>8</v>
      </c>
      <c r="NER5">
        <v>8</v>
      </c>
      <c r="NES5">
        <v>8</v>
      </c>
      <c r="NET5">
        <v>8</v>
      </c>
      <c r="NEU5">
        <v>8</v>
      </c>
      <c r="NEV5">
        <v>8</v>
      </c>
      <c r="NEW5">
        <v>8</v>
      </c>
      <c r="NEX5">
        <v>8</v>
      </c>
      <c r="NEY5">
        <v>8</v>
      </c>
      <c r="NEZ5">
        <v>8</v>
      </c>
      <c r="NFA5">
        <v>8</v>
      </c>
      <c r="NFB5">
        <v>8</v>
      </c>
      <c r="NFC5">
        <v>8</v>
      </c>
      <c r="NFD5">
        <v>8</v>
      </c>
      <c r="NFE5">
        <v>8</v>
      </c>
      <c r="NFF5">
        <v>8</v>
      </c>
      <c r="NFG5">
        <v>8</v>
      </c>
      <c r="NFH5">
        <v>8</v>
      </c>
      <c r="NFI5">
        <v>8</v>
      </c>
      <c r="NFJ5">
        <v>8</v>
      </c>
      <c r="NFK5">
        <v>8</v>
      </c>
      <c r="NFL5">
        <v>8</v>
      </c>
      <c r="NFM5">
        <v>8</v>
      </c>
      <c r="NFN5">
        <v>8</v>
      </c>
      <c r="NFO5">
        <v>8</v>
      </c>
      <c r="NFP5">
        <v>8</v>
      </c>
      <c r="NFQ5">
        <v>8</v>
      </c>
      <c r="NFR5">
        <v>8</v>
      </c>
      <c r="NFS5">
        <v>8</v>
      </c>
      <c r="NFT5">
        <v>8</v>
      </c>
      <c r="NFU5">
        <v>8</v>
      </c>
      <c r="NFV5">
        <v>8</v>
      </c>
      <c r="NFW5">
        <v>8</v>
      </c>
      <c r="NFX5">
        <v>8</v>
      </c>
      <c r="NFY5">
        <v>8</v>
      </c>
      <c r="NFZ5">
        <v>8</v>
      </c>
      <c r="NGA5">
        <v>8</v>
      </c>
      <c r="NGB5">
        <v>8</v>
      </c>
      <c r="NGC5">
        <v>8</v>
      </c>
      <c r="NGD5">
        <v>8</v>
      </c>
      <c r="NGE5">
        <v>8</v>
      </c>
      <c r="NGF5">
        <v>8</v>
      </c>
      <c r="NGG5">
        <v>8</v>
      </c>
      <c r="NGH5">
        <v>8</v>
      </c>
      <c r="NGI5">
        <v>8</v>
      </c>
      <c r="NGJ5">
        <v>8</v>
      </c>
      <c r="NGK5">
        <v>8</v>
      </c>
      <c r="NGL5">
        <v>8</v>
      </c>
      <c r="NGM5">
        <v>8</v>
      </c>
      <c r="NGN5">
        <v>8</v>
      </c>
      <c r="NGO5">
        <v>8</v>
      </c>
      <c r="NGP5">
        <v>8</v>
      </c>
      <c r="NGQ5">
        <v>8</v>
      </c>
      <c r="NGR5">
        <v>8</v>
      </c>
      <c r="NGS5">
        <v>8</v>
      </c>
      <c r="NGT5">
        <v>8</v>
      </c>
      <c r="NGU5">
        <v>8</v>
      </c>
      <c r="NGV5">
        <v>8</v>
      </c>
      <c r="NGW5">
        <v>8</v>
      </c>
      <c r="NGX5">
        <v>8</v>
      </c>
      <c r="NGY5">
        <v>8</v>
      </c>
      <c r="NGZ5">
        <v>8</v>
      </c>
      <c r="NHA5">
        <v>8</v>
      </c>
      <c r="NHB5">
        <v>8</v>
      </c>
      <c r="NHC5">
        <v>8</v>
      </c>
      <c r="NHD5">
        <v>8</v>
      </c>
      <c r="NHE5">
        <v>8</v>
      </c>
      <c r="NHF5">
        <v>8</v>
      </c>
      <c r="NHG5">
        <v>8</v>
      </c>
      <c r="NHH5">
        <v>8</v>
      </c>
      <c r="NHI5">
        <v>8</v>
      </c>
      <c r="NHJ5">
        <v>8</v>
      </c>
      <c r="NHK5">
        <v>8</v>
      </c>
      <c r="NHL5">
        <v>8</v>
      </c>
      <c r="NHM5">
        <v>8</v>
      </c>
      <c r="NHN5">
        <v>8</v>
      </c>
      <c r="NHO5">
        <v>8</v>
      </c>
      <c r="NHP5">
        <v>8</v>
      </c>
      <c r="NHQ5">
        <v>8</v>
      </c>
      <c r="NHR5">
        <v>8</v>
      </c>
      <c r="NHS5">
        <v>8</v>
      </c>
      <c r="NHT5">
        <v>8</v>
      </c>
      <c r="NHU5">
        <v>8</v>
      </c>
      <c r="NHV5">
        <v>8</v>
      </c>
      <c r="NHW5">
        <v>8</v>
      </c>
      <c r="NHX5">
        <v>8</v>
      </c>
      <c r="NHY5">
        <v>8</v>
      </c>
      <c r="NHZ5">
        <v>8</v>
      </c>
      <c r="NIA5">
        <v>8</v>
      </c>
      <c r="NIB5">
        <v>8</v>
      </c>
      <c r="NIC5">
        <v>8</v>
      </c>
      <c r="NID5">
        <v>8</v>
      </c>
      <c r="NIE5">
        <v>8</v>
      </c>
      <c r="NIF5">
        <v>8</v>
      </c>
      <c r="NIG5">
        <v>8</v>
      </c>
      <c r="NIH5">
        <v>8</v>
      </c>
      <c r="NII5">
        <v>8</v>
      </c>
      <c r="NIJ5">
        <v>8</v>
      </c>
      <c r="NIK5">
        <v>8</v>
      </c>
      <c r="NIL5">
        <v>8</v>
      </c>
      <c r="NIM5">
        <v>8</v>
      </c>
      <c r="NIN5">
        <v>8</v>
      </c>
      <c r="NIO5">
        <v>8</v>
      </c>
      <c r="NIP5">
        <v>8</v>
      </c>
      <c r="NIQ5">
        <v>8</v>
      </c>
      <c r="NIR5">
        <v>8</v>
      </c>
      <c r="NIS5">
        <v>8</v>
      </c>
      <c r="NIT5">
        <v>8</v>
      </c>
      <c r="NIU5">
        <v>8</v>
      </c>
      <c r="NIV5">
        <v>8</v>
      </c>
      <c r="NIW5">
        <v>8</v>
      </c>
      <c r="NIX5">
        <v>8</v>
      </c>
      <c r="NIY5">
        <v>8</v>
      </c>
      <c r="NIZ5">
        <v>8</v>
      </c>
      <c r="NJA5">
        <v>8</v>
      </c>
      <c r="NJB5">
        <v>8</v>
      </c>
      <c r="NJC5">
        <v>8</v>
      </c>
      <c r="NJD5">
        <v>8</v>
      </c>
      <c r="NJE5">
        <v>8</v>
      </c>
      <c r="NJF5">
        <v>8</v>
      </c>
      <c r="NJG5">
        <v>8</v>
      </c>
      <c r="NJH5">
        <v>8</v>
      </c>
      <c r="NJI5">
        <v>8</v>
      </c>
      <c r="NJJ5">
        <v>8</v>
      </c>
      <c r="NJK5">
        <v>8</v>
      </c>
      <c r="NJL5">
        <v>8</v>
      </c>
      <c r="NJM5">
        <v>8</v>
      </c>
      <c r="NJN5">
        <v>8</v>
      </c>
      <c r="NJO5">
        <v>8</v>
      </c>
      <c r="NJP5">
        <v>8</v>
      </c>
      <c r="NJQ5">
        <v>8</v>
      </c>
      <c r="NJR5">
        <v>8</v>
      </c>
      <c r="NJS5">
        <v>8</v>
      </c>
      <c r="NJT5">
        <v>8</v>
      </c>
      <c r="NJU5">
        <v>8</v>
      </c>
      <c r="NJV5">
        <v>8</v>
      </c>
      <c r="NJW5">
        <v>8</v>
      </c>
      <c r="NJX5">
        <v>8</v>
      </c>
      <c r="NJY5">
        <v>8</v>
      </c>
      <c r="NJZ5">
        <v>8</v>
      </c>
      <c r="NKA5">
        <v>8</v>
      </c>
      <c r="NKB5">
        <v>8</v>
      </c>
      <c r="NKC5">
        <v>8</v>
      </c>
      <c r="NKD5">
        <v>8</v>
      </c>
      <c r="NKE5">
        <v>8</v>
      </c>
      <c r="NKF5">
        <v>8</v>
      </c>
      <c r="NKG5">
        <v>8</v>
      </c>
      <c r="NKH5">
        <v>8</v>
      </c>
      <c r="NKI5">
        <v>8</v>
      </c>
      <c r="NKJ5">
        <v>8</v>
      </c>
      <c r="NKK5">
        <v>8</v>
      </c>
      <c r="NKL5">
        <v>8</v>
      </c>
      <c r="NKM5">
        <v>8</v>
      </c>
      <c r="NKN5">
        <v>8</v>
      </c>
      <c r="NKO5">
        <v>8</v>
      </c>
      <c r="NKP5">
        <v>8</v>
      </c>
      <c r="NKQ5">
        <v>8</v>
      </c>
      <c r="NKR5">
        <v>8</v>
      </c>
      <c r="NKS5">
        <v>8</v>
      </c>
      <c r="NKT5">
        <v>8</v>
      </c>
      <c r="NKU5">
        <v>8</v>
      </c>
      <c r="NKV5">
        <v>8</v>
      </c>
      <c r="NKW5">
        <v>8</v>
      </c>
      <c r="NKX5">
        <v>8</v>
      </c>
      <c r="NKY5">
        <v>8</v>
      </c>
      <c r="NKZ5">
        <v>8</v>
      </c>
      <c r="NLA5">
        <v>8</v>
      </c>
      <c r="NLB5">
        <v>8</v>
      </c>
      <c r="NLC5">
        <v>8</v>
      </c>
      <c r="NLD5">
        <v>8</v>
      </c>
      <c r="NLE5">
        <v>8</v>
      </c>
      <c r="NLF5">
        <v>8</v>
      </c>
      <c r="NLG5">
        <v>8</v>
      </c>
      <c r="NLH5">
        <v>8</v>
      </c>
      <c r="NLI5">
        <v>8</v>
      </c>
      <c r="NLJ5">
        <v>8</v>
      </c>
      <c r="NLK5">
        <v>8</v>
      </c>
      <c r="NLL5">
        <v>8</v>
      </c>
      <c r="NLM5">
        <v>8</v>
      </c>
      <c r="NLN5">
        <v>8</v>
      </c>
      <c r="NLO5">
        <v>8</v>
      </c>
      <c r="NLP5">
        <v>8</v>
      </c>
      <c r="NLQ5">
        <v>8</v>
      </c>
      <c r="NLR5">
        <v>8</v>
      </c>
      <c r="NLS5">
        <v>8</v>
      </c>
      <c r="NLT5">
        <v>8</v>
      </c>
      <c r="NLU5">
        <v>8</v>
      </c>
      <c r="NLV5">
        <v>8</v>
      </c>
      <c r="NLW5">
        <v>8</v>
      </c>
      <c r="NLX5">
        <v>8</v>
      </c>
      <c r="NLY5">
        <v>8</v>
      </c>
      <c r="NLZ5">
        <v>8</v>
      </c>
      <c r="NMA5">
        <v>8</v>
      </c>
      <c r="NMB5">
        <v>8</v>
      </c>
      <c r="NMC5">
        <v>8</v>
      </c>
      <c r="NMD5">
        <v>8</v>
      </c>
      <c r="NME5">
        <v>8</v>
      </c>
      <c r="NMF5">
        <v>8</v>
      </c>
      <c r="NMG5">
        <v>8</v>
      </c>
      <c r="NMH5">
        <v>8</v>
      </c>
      <c r="NMI5">
        <v>8</v>
      </c>
      <c r="NMJ5">
        <v>8</v>
      </c>
      <c r="NMK5">
        <v>8</v>
      </c>
      <c r="NML5">
        <v>8</v>
      </c>
      <c r="NMM5">
        <v>8</v>
      </c>
      <c r="NMN5">
        <v>8</v>
      </c>
      <c r="NMO5">
        <v>8</v>
      </c>
      <c r="NMP5">
        <v>8</v>
      </c>
      <c r="NMQ5">
        <v>8</v>
      </c>
      <c r="NMR5">
        <v>8</v>
      </c>
      <c r="NMS5">
        <v>8</v>
      </c>
      <c r="NMT5">
        <v>8</v>
      </c>
      <c r="NMU5">
        <v>8</v>
      </c>
      <c r="NMV5">
        <v>8</v>
      </c>
      <c r="NMW5">
        <v>8</v>
      </c>
      <c r="NMX5">
        <v>8</v>
      </c>
      <c r="NMY5">
        <v>8</v>
      </c>
      <c r="NMZ5">
        <v>8</v>
      </c>
      <c r="NNA5">
        <v>8</v>
      </c>
      <c r="NNB5">
        <v>8</v>
      </c>
      <c r="NNC5">
        <v>8</v>
      </c>
      <c r="NND5">
        <v>8</v>
      </c>
      <c r="NNE5">
        <v>8</v>
      </c>
      <c r="NNF5">
        <v>8</v>
      </c>
      <c r="NNG5">
        <v>8</v>
      </c>
      <c r="NNH5">
        <v>8</v>
      </c>
      <c r="NNI5">
        <v>8</v>
      </c>
      <c r="NNJ5">
        <v>8</v>
      </c>
      <c r="NNK5">
        <v>8</v>
      </c>
      <c r="NNL5">
        <v>8</v>
      </c>
      <c r="NNM5">
        <v>8</v>
      </c>
      <c r="NNN5">
        <v>8</v>
      </c>
      <c r="NNO5">
        <v>8</v>
      </c>
      <c r="NNP5">
        <v>8</v>
      </c>
      <c r="NNQ5">
        <v>8</v>
      </c>
      <c r="NNR5">
        <v>8</v>
      </c>
      <c r="NNS5">
        <v>8</v>
      </c>
      <c r="NNT5">
        <v>8</v>
      </c>
      <c r="NNU5">
        <v>8</v>
      </c>
      <c r="NNV5">
        <v>8</v>
      </c>
      <c r="NNW5">
        <v>8</v>
      </c>
      <c r="NNX5">
        <v>8</v>
      </c>
      <c r="NNY5">
        <v>8</v>
      </c>
      <c r="NNZ5">
        <v>8</v>
      </c>
      <c r="NOA5">
        <v>8</v>
      </c>
      <c r="NOB5">
        <v>8</v>
      </c>
      <c r="NOC5">
        <v>8</v>
      </c>
      <c r="NOD5">
        <v>8</v>
      </c>
      <c r="NOE5">
        <v>8</v>
      </c>
      <c r="NOF5">
        <v>8</v>
      </c>
      <c r="NOG5">
        <v>8</v>
      </c>
      <c r="NOH5">
        <v>8</v>
      </c>
      <c r="NOI5">
        <v>8</v>
      </c>
      <c r="NOJ5">
        <v>8</v>
      </c>
      <c r="NOK5">
        <v>8</v>
      </c>
      <c r="NOL5">
        <v>8</v>
      </c>
      <c r="NOM5">
        <v>8</v>
      </c>
      <c r="NON5">
        <v>8</v>
      </c>
      <c r="NOO5">
        <v>8</v>
      </c>
      <c r="NOP5">
        <v>8</v>
      </c>
      <c r="NOQ5">
        <v>8</v>
      </c>
      <c r="NOR5">
        <v>8</v>
      </c>
      <c r="NOS5">
        <v>8</v>
      </c>
      <c r="NOT5">
        <v>8</v>
      </c>
      <c r="NOU5">
        <v>8</v>
      </c>
      <c r="NOV5">
        <v>8</v>
      </c>
      <c r="NOW5">
        <v>8</v>
      </c>
      <c r="NOX5">
        <v>8</v>
      </c>
      <c r="NOY5">
        <v>8</v>
      </c>
      <c r="NOZ5">
        <v>8</v>
      </c>
      <c r="NPA5">
        <v>8</v>
      </c>
      <c r="NPB5">
        <v>8</v>
      </c>
      <c r="NPC5">
        <v>8</v>
      </c>
      <c r="NPD5">
        <v>8</v>
      </c>
      <c r="NPE5">
        <v>8</v>
      </c>
      <c r="NPF5">
        <v>8</v>
      </c>
      <c r="NPG5">
        <v>8</v>
      </c>
      <c r="NPH5">
        <v>8</v>
      </c>
      <c r="NPI5">
        <v>8</v>
      </c>
      <c r="NPJ5">
        <v>8</v>
      </c>
      <c r="NPK5">
        <v>8</v>
      </c>
      <c r="NPL5">
        <v>8</v>
      </c>
      <c r="NPM5">
        <v>8</v>
      </c>
      <c r="NPN5">
        <v>8</v>
      </c>
      <c r="NPO5">
        <v>8</v>
      </c>
      <c r="NPP5">
        <v>8</v>
      </c>
      <c r="NPQ5">
        <v>8</v>
      </c>
      <c r="NPR5">
        <v>8</v>
      </c>
      <c r="NPS5">
        <v>8</v>
      </c>
      <c r="NPT5">
        <v>8</v>
      </c>
      <c r="NPU5">
        <v>8</v>
      </c>
      <c r="NPV5">
        <v>8</v>
      </c>
      <c r="NPW5">
        <v>8</v>
      </c>
      <c r="NPX5">
        <v>8</v>
      </c>
      <c r="NPY5">
        <v>8</v>
      </c>
      <c r="NPZ5">
        <v>8</v>
      </c>
      <c r="NQA5">
        <v>8</v>
      </c>
      <c r="NQB5">
        <v>8</v>
      </c>
      <c r="NQC5">
        <v>8</v>
      </c>
      <c r="NQD5">
        <v>8</v>
      </c>
      <c r="NQE5">
        <v>8</v>
      </c>
      <c r="NQF5">
        <v>8</v>
      </c>
      <c r="NQG5">
        <v>8</v>
      </c>
      <c r="NQH5">
        <v>8</v>
      </c>
      <c r="NQI5">
        <v>8</v>
      </c>
      <c r="NQJ5">
        <v>8</v>
      </c>
      <c r="NQK5">
        <v>8</v>
      </c>
      <c r="NQL5">
        <v>8</v>
      </c>
      <c r="NQM5">
        <v>8</v>
      </c>
      <c r="NQN5">
        <v>8</v>
      </c>
      <c r="NQO5">
        <v>8</v>
      </c>
      <c r="NQP5">
        <v>8</v>
      </c>
      <c r="NQQ5">
        <v>8</v>
      </c>
      <c r="NQR5">
        <v>8</v>
      </c>
      <c r="NQS5">
        <v>8</v>
      </c>
      <c r="NQT5">
        <v>8</v>
      </c>
      <c r="NQU5">
        <v>8</v>
      </c>
      <c r="NQV5">
        <v>8</v>
      </c>
      <c r="NQW5">
        <v>8</v>
      </c>
      <c r="NQX5">
        <v>8</v>
      </c>
      <c r="NQY5">
        <v>8</v>
      </c>
      <c r="NQZ5">
        <v>8</v>
      </c>
      <c r="NRA5">
        <v>8</v>
      </c>
      <c r="NRB5">
        <v>8</v>
      </c>
      <c r="NRC5">
        <v>8</v>
      </c>
      <c r="NRD5">
        <v>8</v>
      </c>
      <c r="NRE5">
        <v>8</v>
      </c>
      <c r="NRF5">
        <v>8</v>
      </c>
      <c r="NRG5">
        <v>8</v>
      </c>
      <c r="NRH5">
        <v>8</v>
      </c>
      <c r="NRI5">
        <v>8</v>
      </c>
      <c r="NRJ5">
        <v>8</v>
      </c>
      <c r="NRK5">
        <v>8</v>
      </c>
      <c r="NRL5">
        <v>8</v>
      </c>
      <c r="NRM5">
        <v>8</v>
      </c>
      <c r="NRN5">
        <v>8</v>
      </c>
      <c r="NRO5">
        <v>8</v>
      </c>
      <c r="NRP5">
        <v>8</v>
      </c>
      <c r="NRQ5">
        <v>8</v>
      </c>
      <c r="NRR5">
        <v>8</v>
      </c>
      <c r="NRS5">
        <v>8</v>
      </c>
      <c r="NRT5">
        <v>8</v>
      </c>
      <c r="NRU5">
        <v>8</v>
      </c>
      <c r="NRV5">
        <v>8</v>
      </c>
      <c r="NRW5">
        <v>8</v>
      </c>
      <c r="NRX5">
        <v>8</v>
      </c>
      <c r="NRY5">
        <v>8</v>
      </c>
      <c r="NRZ5">
        <v>8</v>
      </c>
      <c r="NSA5">
        <v>8</v>
      </c>
      <c r="NSB5">
        <v>8</v>
      </c>
      <c r="NSC5">
        <v>8</v>
      </c>
      <c r="NSD5">
        <v>8</v>
      </c>
      <c r="NSE5">
        <v>8</v>
      </c>
      <c r="NSF5">
        <v>8</v>
      </c>
      <c r="NSG5">
        <v>8</v>
      </c>
      <c r="NSH5">
        <v>8</v>
      </c>
      <c r="NSI5">
        <v>8</v>
      </c>
      <c r="NSJ5">
        <v>8</v>
      </c>
      <c r="NSK5">
        <v>8</v>
      </c>
      <c r="NSL5">
        <v>8</v>
      </c>
      <c r="NSM5">
        <v>8</v>
      </c>
      <c r="NSN5">
        <v>8</v>
      </c>
      <c r="NSO5">
        <v>8</v>
      </c>
      <c r="NSP5">
        <v>8</v>
      </c>
      <c r="NSQ5">
        <v>8</v>
      </c>
      <c r="NSR5">
        <v>8</v>
      </c>
      <c r="NSS5">
        <v>8</v>
      </c>
      <c r="NST5">
        <v>8</v>
      </c>
      <c r="NSU5">
        <v>8</v>
      </c>
      <c r="NSV5">
        <v>8</v>
      </c>
      <c r="NSW5">
        <v>8</v>
      </c>
      <c r="NSX5">
        <v>8</v>
      </c>
      <c r="NSY5">
        <v>8</v>
      </c>
      <c r="NSZ5">
        <v>8</v>
      </c>
      <c r="NTA5">
        <v>8</v>
      </c>
      <c r="NTB5">
        <v>8</v>
      </c>
      <c r="NTC5">
        <v>8</v>
      </c>
      <c r="NTD5">
        <v>8</v>
      </c>
      <c r="NTE5">
        <v>8</v>
      </c>
      <c r="NTF5">
        <v>8</v>
      </c>
      <c r="NTG5">
        <v>8</v>
      </c>
      <c r="NTH5">
        <v>8</v>
      </c>
      <c r="NTI5">
        <v>8</v>
      </c>
      <c r="NTJ5">
        <v>8</v>
      </c>
      <c r="NTK5">
        <v>8</v>
      </c>
      <c r="NTL5">
        <v>8</v>
      </c>
      <c r="NTM5">
        <v>8</v>
      </c>
      <c r="NTN5">
        <v>8</v>
      </c>
      <c r="NTO5">
        <v>8</v>
      </c>
      <c r="NTP5">
        <v>8</v>
      </c>
      <c r="NTQ5">
        <v>8</v>
      </c>
      <c r="NTR5">
        <v>8</v>
      </c>
      <c r="NTS5">
        <v>8</v>
      </c>
      <c r="NTT5">
        <v>8</v>
      </c>
      <c r="NTU5">
        <v>8</v>
      </c>
      <c r="NTV5">
        <v>8</v>
      </c>
      <c r="NTW5">
        <v>8</v>
      </c>
      <c r="NTX5">
        <v>8</v>
      </c>
      <c r="NTY5">
        <v>8</v>
      </c>
      <c r="NTZ5">
        <v>8</v>
      </c>
      <c r="NUA5">
        <v>8</v>
      </c>
      <c r="NUB5">
        <v>8</v>
      </c>
      <c r="NUC5">
        <v>8</v>
      </c>
      <c r="NUD5">
        <v>8</v>
      </c>
      <c r="NUE5">
        <v>8</v>
      </c>
      <c r="NUF5">
        <v>8</v>
      </c>
      <c r="NUG5">
        <v>8</v>
      </c>
      <c r="NUH5">
        <v>8</v>
      </c>
      <c r="NUI5">
        <v>8</v>
      </c>
      <c r="NUJ5">
        <v>8</v>
      </c>
      <c r="NUK5">
        <v>8</v>
      </c>
      <c r="NUL5">
        <v>8</v>
      </c>
      <c r="NUM5">
        <v>8</v>
      </c>
      <c r="NUN5">
        <v>8</v>
      </c>
      <c r="NUO5">
        <v>8</v>
      </c>
      <c r="NUP5">
        <v>8</v>
      </c>
      <c r="NUQ5">
        <v>8</v>
      </c>
      <c r="NUR5">
        <v>8</v>
      </c>
      <c r="NUS5">
        <v>8</v>
      </c>
      <c r="NUT5">
        <v>8</v>
      </c>
      <c r="NUU5">
        <v>8</v>
      </c>
      <c r="NUV5">
        <v>8</v>
      </c>
      <c r="NUW5">
        <v>8</v>
      </c>
      <c r="NUX5">
        <v>8</v>
      </c>
      <c r="NUY5">
        <v>8</v>
      </c>
      <c r="NUZ5">
        <v>8</v>
      </c>
      <c r="NVA5">
        <v>8</v>
      </c>
      <c r="NVB5">
        <v>8</v>
      </c>
      <c r="NVC5">
        <v>8</v>
      </c>
      <c r="NVD5">
        <v>8</v>
      </c>
      <c r="NVE5">
        <v>8</v>
      </c>
      <c r="NVF5">
        <v>8</v>
      </c>
      <c r="NVG5">
        <v>8</v>
      </c>
      <c r="NVH5">
        <v>8</v>
      </c>
      <c r="NVI5">
        <v>8</v>
      </c>
      <c r="NVJ5">
        <v>8</v>
      </c>
      <c r="NVK5">
        <v>8</v>
      </c>
      <c r="NVL5">
        <v>8</v>
      </c>
      <c r="NVM5">
        <v>8</v>
      </c>
      <c r="NVN5">
        <v>8</v>
      </c>
      <c r="NVO5">
        <v>8</v>
      </c>
      <c r="NVP5">
        <v>8</v>
      </c>
      <c r="NVQ5">
        <v>8</v>
      </c>
      <c r="NVR5">
        <v>8</v>
      </c>
      <c r="NVS5">
        <v>8</v>
      </c>
      <c r="NVT5">
        <v>8</v>
      </c>
      <c r="NVU5">
        <v>8</v>
      </c>
      <c r="NVV5">
        <v>8</v>
      </c>
      <c r="NVW5">
        <v>8</v>
      </c>
      <c r="NVX5">
        <v>8</v>
      </c>
      <c r="NVY5">
        <v>8</v>
      </c>
      <c r="NVZ5">
        <v>8</v>
      </c>
      <c r="NWA5">
        <v>8</v>
      </c>
      <c r="NWB5">
        <v>8</v>
      </c>
      <c r="NWC5">
        <v>8</v>
      </c>
      <c r="NWD5">
        <v>8</v>
      </c>
      <c r="NWE5">
        <v>8</v>
      </c>
      <c r="NWF5">
        <v>8</v>
      </c>
      <c r="NWG5">
        <v>8</v>
      </c>
      <c r="NWH5">
        <v>8</v>
      </c>
      <c r="NWI5">
        <v>8</v>
      </c>
      <c r="NWJ5">
        <v>8</v>
      </c>
      <c r="NWK5">
        <v>8</v>
      </c>
      <c r="NWL5">
        <v>8</v>
      </c>
      <c r="NWM5">
        <v>8</v>
      </c>
      <c r="NWN5">
        <v>8</v>
      </c>
      <c r="NWO5">
        <v>8</v>
      </c>
      <c r="NWP5">
        <v>8</v>
      </c>
      <c r="NWQ5">
        <v>8</v>
      </c>
      <c r="NWR5">
        <v>8</v>
      </c>
      <c r="NWS5">
        <v>8</v>
      </c>
      <c r="NWT5">
        <v>8</v>
      </c>
      <c r="NWU5">
        <v>8</v>
      </c>
      <c r="NWV5">
        <v>8</v>
      </c>
      <c r="NWW5">
        <v>8</v>
      </c>
      <c r="NWX5">
        <v>8</v>
      </c>
      <c r="NWY5">
        <v>8</v>
      </c>
      <c r="NWZ5">
        <v>8</v>
      </c>
      <c r="NXA5">
        <v>8</v>
      </c>
      <c r="NXB5">
        <v>8</v>
      </c>
      <c r="NXC5">
        <v>8</v>
      </c>
      <c r="NXD5">
        <v>8</v>
      </c>
      <c r="NXE5">
        <v>8</v>
      </c>
      <c r="NXF5">
        <v>8</v>
      </c>
      <c r="NXG5">
        <v>8</v>
      </c>
      <c r="NXH5">
        <v>8</v>
      </c>
      <c r="NXI5">
        <v>8</v>
      </c>
      <c r="NXJ5">
        <v>8</v>
      </c>
      <c r="NXK5">
        <v>8</v>
      </c>
      <c r="NXL5">
        <v>8</v>
      </c>
      <c r="NXM5">
        <v>8</v>
      </c>
      <c r="NXN5">
        <v>8</v>
      </c>
      <c r="NXO5">
        <v>8</v>
      </c>
      <c r="NXP5">
        <v>8</v>
      </c>
      <c r="NXQ5">
        <v>8</v>
      </c>
      <c r="NXR5">
        <v>8</v>
      </c>
      <c r="NXS5">
        <v>8</v>
      </c>
      <c r="NXT5">
        <v>8</v>
      </c>
      <c r="NXU5">
        <v>8</v>
      </c>
      <c r="NXV5">
        <v>8</v>
      </c>
      <c r="NXW5">
        <v>8</v>
      </c>
      <c r="NXX5">
        <v>8</v>
      </c>
      <c r="NXY5">
        <v>8</v>
      </c>
      <c r="NXZ5">
        <v>8</v>
      </c>
      <c r="NYA5">
        <v>8</v>
      </c>
      <c r="NYB5">
        <v>8</v>
      </c>
      <c r="NYC5">
        <v>8</v>
      </c>
      <c r="NYD5">
        <v>8</v>
      </c>
      <c r="NYE5">
        <v>8</v>
      </c>
      <c r="NYF5">
        <v>8</v>
      </c>
      <c r="NYG5">
        <v>8</v>
      </c>
      <c r="NYH5">
        <v>8</v>
      </c>
      <c r="NYI5">
        <v>8</v>
      </c>
      <c r="NYJ5">
        <v>8</v>
      </c>
      <c r="NYK5">
        <v>8</v>
      </c>
      <c r="NYL5">
        <v>8</v>
      </c>
      <c r="NYM5">
        <v>8</v>
      </c>
      <c r="NYN5">
        <v>8</v>
      </c>
      <c r="NYO5">
        <v>8</v>
      </c>
      <c r="NYP5">
        <v>8</v>
      </c>
      <c r="NYQ5">
        <v>8</v>
      </c>
      <c r="NYR5">
        <v>8</v>
      </c>
      <c r="NYS5">
        <v>8</v>
      </c>
      <c r="NYT5">
        <v>8</v>
      </c>
      <c r="NYU5">
        <v>8</v>
      </c>
      <c r="NYV5">
        <v>8</v>
      </c>
      <c r="NYW5">
        <v>8</v>
      </c>
      <c r="NYX5">
        <v>8</v>
      </c>
      <c r="NYY5">
        <v>8</v>
      </c>
      <c r="NYZ5">
        <v>8</v>
      </c>
      <c r="NZA5">
        <v>8</v>
      </c>
      <c r="NZB5">
        <v>8</v>
      </c>
      <c r="NZC5">
        <v>8</v>
      </c>
      <c r="NZD5">
        <v>8</v>
      </c>
      <c r="NZE5">
        <v>8</v>
      </c>
      <c r="NZF5">
        <v>8</v>
      </c>
      <c r="NZG5">
        <v>8</v>
      </c>
      <c r="NZH5">
        <v>8</v>
      </c>
      <c r="NZI5">
        <v>8</v>
      </c>
      <c r="NZJ5">
        <v>8</v>
      </c>
      <c r="NZK5">
        <v>8</v>
      </c>
      <c r="NZL5">
        <v>8</v>
      </c>
      <c r="NZM5">
        <v>8</v>
      </c>
      <c r="NZN5">
        <v>8</v>
      </c>
      <c r="NZO5">
        <v>8</v>
      </c>
      <c r="NZP5">
        <v>8</v>
      </c>
      <c r="NZQ5">
        <v>8</v>
      </c>
      <c r="NZR5">
        <v>8</v>
      </c>
      <c r="NZS5">
        <v>8</v>
      </c>
      <c r="NZT5">
        <v>8</v>
      </c>
      <c r="NZU5">
        <v>8</v>
      </c>
      <c r="NZV5">
        <v>8</v>
      </c>
      <c r="NZW5">
        <v>8</v>
      </c>
      <c r="NZX5">
        <v>8</v>
      </c>
      <c r="NZY5">
        <v>8</v>
      </c>
      <c r="NZZ5">
        <v>8</v>
      </c>
      <c r="OAA5">
        <v>8</v>
      </c>
      <c r="OAB5">
        <v>8</v>
      </c>
      <c r="OAC5">
        <v>8</v>
      </c>
      <c r="OAD5">
        <v>8</v>
      </c>
      <c r="OAE5">
        <v>8</v>
      </c>
      <c r="OAF5">
        <v>8</v>
      </c>
      <c r="OAG5">
        <v>8</v>
      </c>
      <c r="OAH5">
        <v>8</v>
      </c>
      <c r="OAI5">
        <v>8</v>
      </c>
      <c r="OAJ5">
        <v>8</v>
      </c>
      <c r="OAK5">
        <v>8</v>
      </c>
      <c r="OAL5">
        <v>8</v>
      </c>
      <c r="OAM5">
        <v>8</v>
      </c>
      <c r="OAN5">
        <v>8</v>
      </c>
      <c r="OAO5">
        <v>8</v>
      </c>
      <c r="OAP5">
        <v>8</v>
      </c>
      <c r="OAQ5">
        <v>8</v>
      </c>
      <c r="OAR5">
        <v>8</v>
      </c>
      <c r="OAS5">
        <v>8</v>
      </c>
      <c r="OAT5">
        <v>8</v>
      </c>
      <c r="OAU5">
        <v>8</v>
      </c>
      <c r="OAV5">
        <v>8</v>
      </c>
      <c r="OAW5">
        <v>8</v>
      </c>
      <c r="OAX5">
        <v>8</v>
      </c>
      <c r="OAY5">
        <v>8</v>
      </c>
      <c r="OAZ5">
        <v>8</v>
      </c>
      <c r="OBA5">
        <v>8</v>
      </c>
      <c r="OBB5">
        <v>8</v>
      </c>
      <c r="OBC5">
        <v>8</v>
      </c>
      <c r="OBD5">
        <v>8</v>
      </c>
      <c r="OBE5">
        <v>8</v>
      </c>
      <c r="OBF5">
        <v>8</v>
      </c>
      <c r="OBG5">
        <v>8</v>
      </c>
      <c r="OBH5">
        <v>8</v>
      </c>
      <c r="OBI5">
        <v>8</v>
      </c>
      <c r="OBJ5">
        <v>8</v>
      </c>
      <c r="OBK5">
        <v>8</v>
      </c>
      <c r="OBL5">
        <v>8</v>
      </c>
      <c r="OBM5">
        <v>8</v>
      </c>
      <c r="OBN5">
        <v>8</v>
      </c>
      <c r="OBO5">
        <v>8</v>
      </c>
      <c r="OBP5">
        <v>8</v>
      </c>
      <c r="OBQ5">
        <v>8</v>
      </c>
      <c r="OBR5">
        <v>8</v>
      </c>
      <c r="OBS5">
        <v>8</v>
      </c>
      <c r="OBT5">
        <v>8</v>
      </c>
      <c r="OBU5">
        <v>8</v>
      </c>
      <c r="OBV5">
        <v>8</v>
      </c>
      <c r="OBW5">
        <v>8</v>
      </c>
      <c r="OBX5">
        <v>8</v>
      </c>
      <c r="OBY5">
        <v>8</v>
      </c>
      <c r="OBZ5">
        <v>8</v>
      </c>
      <c r="OCA5">
        <v>8</v>
      </c>
      <c r="OCB5">
        <v>8</v>
      </c>
      <c r="OCC5">
        <v>8</v>
      </c>
      <c r="OCD5">
        <v>8</v>
      </c>
      <c r="OCE5">
        <v>8</v>
      </c>
      <c r="OCF5">
        <v>8</v>
      </c>
      <c r="OCG5">
        <v>8</v>
      </c>
      <c r="OCH5">
        <v>8</v>
      </c>
      <c r="OCI5">
        <v>8</v>
      </c>
      <c r="OCJ5">
        <v>8</v>
      </c>
      <c r="OCK5">
        <v>8</v>
      </c>
      <c r="OCL5">
        <v>8</v>
      </c>
      <c r="OCM5">
        <v>8</v>
      </c>
      <c r="OCN5">
        <v>8</v>
      </c>
      <c r="OCO5">
        <v>8</v>
      </c>
      <c r="OCP5">
        <v>8</v>
      </c>
      <c r="OCQ5">
        <v>8</v>
      </c>
      <c r="OCR5">
        <v>8</v>
      </c>
      <c r="OCS5">
        <v>8</v>
      </c>
      <c r="OCT5">
        <v>8</v>
      </c>
      <c r="OCU5">
        <v>8</v>
      </c>
      <c r="OCV5">
        <v>8</v>
      </c>
      <c r="OCW5">
        <v>8</v>
      </c>
      <c r="OCX5">
        <v>8</v>
      </c>
      <c r="OCY5">
        <v>8</v>
      </c>
      <c r="OCZ5">
        <v>8</v>
      </c>
      <c r="ODA5">
        <v>8</v>
      </c>
      <c r="ODB5">
        <v>8</v>
      </c>
      <c r="ODC5">
        <v>8</v>
      </c>
      <c r="ODD5">
        <v>8</v>
      </c>
      <c r="ODE5">
        <v>8</v>
      </c>
      <c r="ODF5">
        <v>8</v>
      </c>
      <c r="ODG5">
        <v>8</v>
      </c>
      <c r="ODH5">
        <v>8</v>
      </c>
      <c r="ODI5">
        <v>8</v>
      </c>
      <c r="ODJ5">
        <v>8</v>
      </c>
      <c r="ODK5">
        <v>8</v>
      </c>
      <c r="ODL5">
        <v>8</v>
      </c>
      <c r="ODM5">
        <v>8</v>
      </c>
      <c r="ODN5">
        <v>8</v>
      </c>
      <c r="ODO5">
        <v>8</v>
      </c>
      <c r="ODP5">
        <v>8</v>
      </c>
      <c r="ODQ5">
        <v>8</v>
      </c>
      <c r="ODR5">
        <v>8</v>
      </c>
      <c r="ODS5">
        <v>8</v>
      </c>
      <c r="ODT5">
        <v>8</v>
      </c>
      <c r="ODU5">
        <v>8</v>
      </c>
      <c r="ODV5">
        <v>8</v>
      </c>
      <c r="ODW5">
        <v>8</v>
      </c>
      <c r="ODX5">
        <v>8</v>
      </c>
      <c r="ODY5">
        <v>8</v>
      </c>
      <c r="ODZ5">
        <v>8</v>
      </c>
      <c r="OEA5">
        <v>8</v>
      </c>
      <c r="OEB5">
        <v>8</v>
      </c>
      <c r="OEC5">
        <v>8</v>
      </c>
      <c r="OED5">
        <v>8</v>
      </c>
      <c r="OEE5">
        <v>8</v>
      </c>
      <c r="OEF5">
        <v>8</v>
      </c>
      <c r="OEG5">
        <v>8</v>
      </c>
      <c r="OEH5">
        <v>8</v>
      </c>
      <c r="OEI5">
        <v>8</v>
      </c>
      <c r="OEJ5">
        <v>8</v>
      </c>
      <c r="OEK5">
        <v>8</v>
      </c>
      <c r="OEL5">
        <v>8</v>
      </c>
      <c r="OEM5">
        <v>8</v>
      </c>
      <c r="OEN5">
        <v>8</v>
      </c>
      <c r="OEO5">
        <v>8</v>
      </c>
      <c r="OEP5">
        <v>8</v>
      </c>
      <c r="OEQ5">
        <v>8</v>
      </c>
      <c r="OER5">
        <v>8</v>
      </c>
      <c r="OES5">
        <v>8</v>
      </c>
      <c r="OET5">
        <v>8</v>
      </c>
      <c r="OEU5">
        <v>8</v>
      </c>
      <c r="OEV5">
        <v>8</v>
      </c>
      <c r="OEW5">
        <v>8</v>
      </c>
      <c r="OEX5">
        <v>8</v>
      </c>
      <c r="OEY5">
        <v>8</v>
      </c>
      <c r="OEZ5">
        <v>8</v>
      </c>
      <c r="OFA5">
        <v>8</v>
      </c>
      <c r="OFB5">
        <v>8</v>
      </c>
      <c r="OFC5">
        <v>8</v>
      </c>
      <c r="OFD5">
        <v>8</v>
      </c>
      <c r="OFE5">
        <v>8</v>
      </c>
      <c r="OFF5">
        <v>8</v>
      </c>
      <c r="OFG5">
        <v>8</v>
      </c>
      <c r="OFH5">
        <v>8</v>
      </c>
      <c r="OFI5">
        <v>8</v>
      </c>
      <c r="OFJ5">
        <v>8</v>
      </c>
      <c r="OFK5">
        <v>8</v>
      </c>
      <c r="OFL5">
        <v>8</v>
      </c>
      <c r="OFM5">
        <v>8</v>
      </c>
      <c r="OFN5">
        <v>8</v>
      </c>
      <c r="OFO5">
        <v>8</v>
      </c>
      <c r="OFP5">
        <v>8</v>
      </c>
      <c r="OFQ5">
        <v>8</v>
      </c>
      <c r="OFR5">
        <v>8</v>
      </c>
      <c r="OFS5">
        <v>8</v>
      </c>
      <c r="OFT5">
        <v>8</v>
      </c>
      <c r="OFU5">
        <v>8</v>
      </c>
      <c r="OFV5">
        <v>8</v>
      </c>
      <c r="OFW5">
        <v>8</v>
      </c>
      <c r="OFX5">
        <v>8</v>
      </c>
      <c r="OFY5">
        <v>8</v>
      </c>
      <c r="OFZ5">
        <v>8</v>
      </c>
      <c r="OGA5">
        <v>8</v>
      </c>
      <c r="OGB5">
        <v>8</v>
      </c>
      <c r="OGC5">
        <v>8</v>
      </c>
      <c r="OGD5">
        <v>8</v>
      </c>
      <c r="OGE5">
        <v>8</v>
      </c>
      <c r="OGF5">
        <v>8</v>
      </c>
      <c r="OGG5">
        <v>8</v>
      </c>
      <c r="OGH5">
        <v>8</v>
      </c>
      <c r="OGI5">
        <v>8</v>
      </c>
      <c r="OGJ5">
        <v>8</v>
      </c>
      <c r="OGK5">
        <v>8</v>
      </c>
      <c r="OGL5">
        <v>8</v>
      </c>
      <c r="OGM5">
        <v>8</v>
      </c>
      <c r="OGN5">
        <v>8</v>
      </c>
      <c r="OGO5">
        <v>8</v>
      </c>
      <c r="OGP5">
        <v>8</v>
      </c>
      <c r="OGQ5">
        <v>8</v>
      </c>
      <c r="OGR5">
        <v>8</v>
      </c>
      <c r="OGS5">
        <v>8</v>
      </c>
      <c r="OGT5">
        <v>8</v>
      </c>
      <c r="OGU5">
        <v>8</v>
      </c>
      <c r="OGV5">
        <v>8</v>
      </c>
      <c r="OGW5">
        <v>8</v>
      </c>
      <c r="OGX5">
        <v>8</v>
      </c>
      <c r="OGY5">
        <v>8</v>
      </c>
      <c r="OGZ5">
        <v>8</v>
      </c>
      <c r="OHA5">
        <v>8</v>
      </c>
      <c r="OHB5">
        <v>8</v>
      </c>
      <c r="OHC5">
        <v>8</v>
      </c>
      <c r="OHD5">
        <v>8</v>
      </c>
      <c r="OHE5">
        <v>8</v>
      </c>
      <c r="OHF5">
        <v>8</v>
      </c>
      <c r="OHG5">
        <v>8</v>
      </c>
      <c r="OHH5">
        <v>8</v>
      </c>
      <c r="OHI5">
        <v>8</v>
      </c>
      <c r="OHJ5">
        <v>8</v>
      </c>
      <c r="OHK5">
        <v>8</v>
      </c>
      <c r="OHL5">
        <v>8</v>
      </c>
      <c r="OHM5">
        <v>8</v>
      </c>
      <c r="OHN5">
        <v>8</v>
      </c>
      <c r="OHO5">
        <v>8</v>
      </c>
      <c r="OHP5">
        <v>8</v>
      </c>
      <c r="OHQ5">
        <v>8</v>
      </c>
      <c r="OHR5">
        <v>8</v>
      </c>
      <c r="OHS5">
        <v>8</v>
      </c>
      <c r="OHT5">
        <v>8</v>
      </c>
      <c r="OHU5">
        <v>8</v>
      </c>
      <c r="OHV5">
        <v>8</v>
      </c>
      <c r="OHW5">
        <v>8</v>
      </c>
      <c r="OHX5">
        <v>8</v>
      </c>
      <c r="OHY5">
        <v>8</v>
      </c>
      <c r="OHZ5">
        <v>8</v>
      </c>
      <c r="OIA5">
        <v>8</v>
      </c>
      <c r="OIB5">
        <v>8</v>
      </c>
      <c r="OIC5">
        <v>8</v>
      </c>
      <c r="OID5">
        <v>8</v>
      </c>
      <c r="OIE5">
        <v>8</v>
      </c>
      <c r="OIF5">
        <v>8</v>
      </c>
      <c r="OIG5">
        <v>8</v>
      </c>
      <c r="OIH5">
        <v>8</v>
      </c>
      <c r="OII5">
        <v>8</v>
      </c>
      <c r="OIJ5">
        <v>8</v>
      </c>
      <c r="OIK5">
        <v>8</v>
      </c>
      <c r="OIL5">
        <v>8</v>
      </c>
      <c r="OIM5">
        <v>8</v>
      </c>
      <c r="OIN5">
        <v>8</v>
      </c>
      <c r="OIO5">
        <v>8</v>
      </c>
      <c r="OIP5">
        <v>8</v>
      </c>
      <c r="OIQ5">
        <v>8</v>
      </c>
      <c r="OIR5">
        <v>8</v>
      </c>
      <c r="OIS5">
        <v>8</v>
      </c>
      <c r="OIT5">
        <v>8</v>
      </c>
      <c r="OIU5">
        <v>8</v>
      </c>
      <c r="OIV5">
        <v>8</v>
      </c>
      <c r="OIW5">
        <v>8</v>
      </c>
      <c r="OIX5">
        <v>8</v>
      </c>
      <c r="OIY5">
        <v>8</v>
      </c>
      <c r="OIZ5">
        <v>8</v>
      </c>
      <c r="OJA5">
        <v>8</v>
      </c>
      <c r="OJB5">
        <v>8</v>
      </c>
      <c r="OJC5">
        <v>8</v>
      </c>
      <c r="OJD5">
        <v>8</v>
      </c>
      <c r="OJE5">
        <v>8</v>
      </c>
      <c r="OJF5">
        <v>8</v>
      </c>
      <c r="OJG5">
        <v>8</v>
      </c>
      <c r="OJH5">
        <v>8</v>
      </c>
      <c r="OJI5">
        <v>8</v>
      </c>
      <c r="OJJ5">
        <v>8</v>
      </c>
      <c r="OJK5">
        <v>8</v>
      </c>
      <c r="OJL5">
        <v>8</v>
      </c>
      <c r="OJM5">
        <v>8</v>
      </c>
      <c r="OJN5">
        <v>8</v>
      </c>
      <c r="OJO5">
        <v>8</v>
      </c>
      <c r="OJP5">
        <v>8</v>
      </c>
      <c r="OJQ5">
        <v>8</v>
      </c>
      <c r="OJR5">
        <v>8</v>
      </c>
      <c r="OJS5">
        <v>8</v>
      </c>
      <c r="OJT5">
        <v>8</v>
      </c>
      <c r="OJU5">
        <v>8</v>
      </c>
      <c r="OJV5">
        <v>8</v>
      </c>
      <c r="OJW5">
        <v>8</v>
      </c>
      <c r="OJX5">
        <v>8</v>
      </c>
      <c r="OJY5">
        <v>8</v>
      </c>
      <c r="OJZ5">
        <v>8</v>
      </c>
      <c r="OKA5">
        <v>8</v>
      </c>
      <c r="OKB5">
        <v>8</v>
      </c>
      <c r="OKC5">
        <v>8</v>
      </c>
      <c r="OKD5">
        <v>8</v>
      </c>
      <c r="OKE5">
        <v>8</v>
      </c>
      <c r="OKF5">
        <v>8</v>
      </c>
      <c r="OKG5">
        <v>8</v>
      </c>
      <c r="OKH5">
        <v>8</v>
      </c>
      <c r="OKI5">
        <v>8</v>
      </c>
      <c r="OKJ5">
        <v>8</v>
      </c>
      <c r="OKK5">
        <v>8</v>
      </c>
      <c r="OKL5">
        <v>8</v>
      </c>
      <c r="OKM5">
        <v>8</v>
      </c>
      <c r="OKN5">
        <v>8</v>
      </c>
      <c r="OKO5">
        <v>8</v>
      </c>
      <c r="OKP5">
        <v>8</v>
      </c>
      <c r="OKQ5">
        <v>8</v>
      </c>
      <c r="OKR5">
        <v>8</v>
      </c>
      <c r="OKS5">
        <v>8</v>
      </c>
      <c r="OKT5">
        <v>8</v>
      </c>
      <c r="OKU5">
        <v>8</v>
      </c>
      <c r="OKV5">
        <v>8</v>
      </c>
      <c r="OKW5">
        <v>8</v>
      </c>
      <c r="OKX5">
        <v>8</v>
      </c>
      <c r="OKY5">
        <v>8</v>
      </c>
      <c r="OKZ5">
        <v>8</v>
      </c>
      <c r="OLA5">
        <v>8</v>
      </c>
      <c r="OLB5">
        <v>8</v>
      </c>
      <c r="OLC5">
        <v>8</v>
      </c>
      <c r="OLD5">
        <v>8</v>
      </c>
      <c r="OLE5">
        <v>8</v>
      </c>
      <c r="OLF5">
        <v>8</v>
      </c>
      <c r="OLG5">
        <v>8</v>
      </c>
      <c r="OLH5">
        <v>8</v>
      </c>
      <c r="OLI5">
        <v>8</v>
      </c>
      <c r="OLJ5">
        <v>8</v>
      </c>
      <c r="OLK5">
        <v>8</v>
      </c>
      <c r="OLL5">
        <v>8</v>
      </c>
      <c r="OLM5">
        <v>8</v>
      </c>
      <c r="OLN5">
        <v>8</v>
      </c>
      <c r="OLO5">
        <v>8</v>
      </c>
      <c r="OLP5">
        <v>8</v>
      </c>
      <c r="OLQ5">
        <v>8</v>
      </c>
      <c r="OLR5">
        <v>8</v>
      </c>
      <c r="OLS5">
        <v>8</v>
      </c>
      <c r="OLT5">
        <v>8</v>
      </c>
      <c r="OLU5">
        <v>8</v>
      </c>
      <c r="OLV5">
        <v>8</v>
      </c>
      <c r="OLW5">
        <v>8</v>
      </c>
      <c r="OLX5">
        <v>8</v>
      </c>
      <c r="OLY5">
        <v>8</v>
      </c>
      <c r="OLZ5">
        <v>8</v>
      </c>
      <c r="OMA5">
        <v>8</v>
      </c>
      <c r="OMB5">
        <v>8</v>
      </c>
      <c r="OMC5">
        <v>8</v>
      </c>
      <c r="OMD5">
        <v>8</v>
      </c>
      <c r="OME5">
        <v>8</v>
      </c>
      <c r="OMF5">
        <v>8</v>
      </c>
      <c r="OMG5">
        <v>8</v>
      </c>
      <c r="OMH5">
        <v>8</v>
      </c>
      <c r="OMI5">
        <v>8</v>
      </c>
      <c r="OMJ5">
        <v>8</v>
      </c>
      <c r="OMK5">
        <v>8</v>
      </c>
      <c r="OML5">
        <v>8</v>
      </c>
      <c r="OMM5">
        <v>8</v>
      </c>
      <c r="OMN5">
        <v>8</v>
      </c>
      <c r="OMO5">
        <v>8</v>
      </c>
      <c r="OMP5">
        <v>8</v>
      </c>
      <c r="OMQ5">
        <v>8</v>
      </c>
      <c r="OMR5">
        <v>8</v>
      </c>
      <c r="OMS5">
        <v>8</v>
      </c>
      <c r="OMT5">
        <v>8</v>
      </c>
      <c r="OMU5">
        <v>8</v>
      </c>
      <c r="OMV5">
        <v>8</v>
      </c>
      <c r="OMW5">
        <v>8</v>
      </c>
      <c r="OMX5">
        <v>8</v>
      </c>
      <c r="OMY5">
        <v>8</v>
      </c>
      <c r="OMZ5">
        <v>8</v>
      </c>
      <c r="ONA5">
        <v>8</v>
      </c>
      <c r="ONB5">
        <v>8</v>
      </c>
      <c r="ONC5">
        <v>8</v>
      </c>
      <c r="OND5">
        <v>8</v>
      </c>
      <c r="ONE5">
        <v>8</v>
      </c>
      <c r="ONF5">
        <v>8</v>
      </c>
      <c r="ONG5">
        <v>8</v>
      </c>
      <c r="ONH5">
        <v>8</v>
      </c>
      <c r="ONI5">
        <v>8</v>
      </c>
      <c r="ONJ5">
        <v>8</v>
      </c>
      <c r="ONK5">
        <v>8</v>
      </c>
      <c r="ONL5">
        <v>8</v>
      </c>
      <c r="ONM5">
        <v>8</v>
      </c>
      <c r="ONN5">
        <v>8</v>
      </c>
      <c r="ONO5">
        <v>8</v>
      </c>
      <c r="ONP5">
        <v>8</v>
      </c>
      <c r="ONQ5">
        <v>8</v>
      </c>
      <c r="ONR5">
        <v>8</v>
      </c>
      <c r="ONS5">
        <v>8</v>
      </c>
      <c r="ONT5">
        <v>8</v>
      </c>
      <c r="ONU5">
        <v>8</v>
      </c>
      <c r="ONV5">
        <v>8</v>
      </c>
      <c r="ONW5">
        <v>8</v>
      </c>
      <c r="ONX5">
        <v>8</v>
      </c>
      <c r="ONY5">
        <v>8</v>
      </c>
      <c r="ONZ5">
        <v>8</v>
      </c>
      <c r="OOA5">
        <v>8</v>
      </c>
      <c r="OOB5">
        <v>8</v>
      </c>
      <c r="OOC5">
        <v>8</v>
      </c>
      <c r="OOD5">
        <v>8</v>
      </c>
      <c r="OOE5">
        <v>8</v>
      </c>
      <c r="OOF5">
        <v>8</v>
      </c>
      <c r="OOG5">
        <v>8</v>
      </c>
      <c r="OOH5">
        <v>8</v>
      </c>
      <c r="OOI5">
        <v>8</v>
      </c>
      <c r="OOJ5">
        <v>8</v>
      </c>
      <c r="OOK5">
        <v>8</v>
      </c>
      <c r="OOL5">
        <v>8</v>
      </c>
      <c r="OOM5">
        <v>8</v>
      </c>
      <c r="OON5">
        <v>8</v>
      </c>
      <c r="OOO5">
        <v>8</v>
      </c>
      <c r="OOP5">
        <v>8</v>
      </c>
      <c r="OOQ5">
        <v>8</v>
      </c>
      <c r="OOR5">
        <v>8</v>
      </c>
      <c r="OOS5">
        <v>8</v>
      </c>
      <c r="OOT5">
        <v>8</v>
      </c>
      <c r="OOU5">
        <v>8</v>
      </c>
      <c r="OOV5">
        <v>8</v>
      </c>
      <c r="OOW5">
        <v>8</v>
      </c>
      <c r="OOX5">
        <v>8</v>
      </c>
      <c r="OOY5">
        <v>8</v>
      </c>
      <c r="OOZ5">
        <v>8</v>
      </c>
      <c r="OPA5">
        <v>8</v>
      </c>
      <c r="OPB5">
        <v>8</v>
      </c>
      <c r="OPC5">
        <v>8</v>
      </c>
      <c r="OPD5">
        <v>8</v>
      </c>
      <c r="OPE5">
        <v>8</v>
      </c>
      <c r="OPF5">
        <v>8</v>
      </c>
      <c r="OPG5">
        <v>8</v>
      </c>
      <c r="OPH5">
        <v>8</v>
      </c>
      <c r="OPI5">
        <v>8</v>
      </c>
      <c r="OPJ5">
        <v>8</v>
      </c>
      <c r="OPK5">
        <v>8</v>
      </c>
      <c r="OPL5">
        <v>8</v>
      </c>
      <c r="OPM5">
        <v>8</v>
      </c>
      <c r="OPN5">
        <v>8</v>
      </c>
      <c r="OPO5">
        <v>8</v>
      </c>
      <c r="OPP5">
        <v>8</v>
      </c>
      <c r="OPQ5">
        <v>8</v>
      </c>
      <c r="OPR5">
        <v>8</v>
      </c>
      <c r="OPS5">
        <v>8</v>
      </c>
      <c r="OPT5">
        <v>8</v>
      </c>
      <c r="OPU5">
        <v>8</v>
      </c>
      <c r="OPV5">
        <v>8</v>
      </c>
      <c r="OPW5">
        <v>8</v>
      </c>
      <c r="OPX5">
        <v>8</v>
      </c>
      <c r="OPY5">
        <v>8</v>
      </c>
      <c r="OPZ5">
        <v>8</v>
      </c>
      <c r="OQA5">
        <v>8</v>
      </c>
      <c r="OQB5">
        <v>8</v>
      </c>
      <c r="OQC5">
        <v>8</v>
      </c>
      <c r="OQD5">
        <v>8</v>
      </c>
      <c r="OQE5">
        <v>8</v>
      </c>
      <c r="OQF5">
        <v>8</v>
      </c>
      <c r="OQG5">
        <v>8</v>
      </c>
      <c r="OQH5">
        <v>8</v>
      </c>
      <c r="OQI5">
        <v>8</v>
      </c>
      <c r="OQJ5">
        <v>8</v>
      </c>
      <c r="OQK5">
        <v>8</v>
      </c>
      <c r="OQL5">
        <v>8</v>
      </c>
      <c r="OQM5">
        <v>8</v>
      </c>
      <c r="OQN5">
        <v>8</v>
      </c>
      <c r="OQO5">
        <v>8</v>
      </c>
      <c r="OQP5">
        <v>8</v>
      </c>
      <c r="OQQ5">
        <v>8</v>
      </c>
      <c r="OQR5">
        <v>8</v>
      </c>
      <c r="OQS5">
        <v>8</v>
      </c>
      <c r="OQT5">
        <v>8</v>
      </c>
      <c r="OQU5">
        <v>8</v>
      </c>
      <c r="OQV5">
        <v>8</v>
      </c>
      <c r="OQW5">
        <v>8</v>
      </c>
      <c r="OQX5">
        <v>8</v>
      </c>
      <c r="OQY5">
        <v>8</v>
      </c>
      <c r="OQZ5">
        <v>8</v>
      </c>
      <c r="ORA5">
        <v>8</v>
      </c>
      <c r="ORB5">
        <v>8</v>
      </c>
      <c r="ORC5">
        <v>8</v>
      </c>
      <c r="ORD5">
        <v>8</v>
      </c>
      <c r="ORE5">
        <v>8</v>
      </c>
      <c r="ORF5">
        <v>8</v>
      </c>
      <c r="ORG5">
        <v>8</v>
      </c>
      <c r="ORH5">
        <v>8</v>
      </c>
      <c r="ORI5">
        <v>8</v>
      </c>
      <c r="ORJ5">
        <v>8</v>
      </c>
      <c r="ORK5">
        <v>8</v>
      </c>
      <c r="ORL5">
        <v>8</v>
      </c>
      <c r="ORM5">
        <v>8</v>
      </c>
      <c r="ORN5">
        <v>8</v>
      </c>
      <c r="ORO5">
        <v>8</v>
      </c>
      <c r="ORP5">
        <v>8</v>
      </c>
      <c r="ORQ5">
        <v>8</v>
      </c>
      <c r="ORR5">
        <v>8</v>
      </c>
      <c r="ORS5">
        <v>8</v>
      </c>
      <c r="ORT5">
        <v>8</v>
      </c>
      <c r="ORU5">
        <v>8</v>
      </c>
      <c r="ORV5">
        <v>8</v>
      </c>
      <c r="ORW5">
        <v>8</v>
      </c>
      <c r="ORX5">
        <v>8</v>
      </c>
      <c r="ORY5">
        <v>8</v>
      </c>
      <c r="ORZ5">
        <v>8</v>
      </c>
      <c r="OSA5">
        <v>8</v>
      </c>
      <c r="OSB5">
        <v>8</v>
      </c>
      <c r="OSC5">
        <v>8</v>
      </c>
      <c r="OSD5">
        <v>8</v>
      </c>
      <c r="OSE5">
        <v>8</v>
      </c>
      <c r="OSF5">
        <v>8</v>
      </c>
      <c r="OSG5">
        <v>8</v>
      </c>
      <c r="OSH5">
        <v>8</v>
      </c>
      <c r="OSI5">
        <v>8</v>
      </c>
      <c r="OSJ5">
        <v>8</v>
      </c>
      <c r="OSK5">
        <v>8</v>
      </c>
      <c r="OSL5">
        <v>8</v>
      </c>
      <c r="OSM5">
        <v>8</v>
      </c>
      <c r="OSN5">
        <v>8</v>
      </c>
      <c r="OSO5">
        <v>8</v>
      </c>
      <c r="OSP5">
        <v>8</v>
      </c>
      <c r="OSQ5">
        <v>8</v>
      </c>
      <c r="OSR5">
        <v>8</v>
      </c>
      <c r="OSS5">
        <v>8</v>
      </c>
      <c r="OST5">
        <v>8</v>
      </c>
      <c r="OSU5">
        <v>8</v>
      </c>
      <c r="OSV5">
        <v>8</v>
      </c>
      <c r="OSW5">
        <v>8</v>
      </c>
      <c r="OSX5">
        <v>8</v>
      </c>
      <c r="OSY5">
        <v>8</v>
      </c>
      <c r="OSZ5">
        <v>8</v>
      </c>
      <c r="OTA5">
        <v>8</v>
      </c>
      <c r="OTB5">
        <v>8</v>
      </c>
      <c r="OTC5">
        <v>8</v>
      </c>
      <c r="OTD5">
        <v>8</v>
      </c>
      <c r="OTE5">
        <v>8</v>
      </c>
      <c r="OTF5">
        <v>8</v>
      </c>
      <c r="OTG5">
        <v>8</v>
      </c>
      <c r="OTH5">
        <v>8</v>
      </c>
      <c r="OTI5">
        <v>8</v>
      </c>
      <c r="OTJ5">
        <v>8</v>
      </c>
      <c r="OTK5">
        <v>8</v>
      </c>
      <c r="OTL5">
        <v>8</v>
      </c>
      <c r="OTM5">
        <v>8</v>
      </c>
      <c r="OTN5">
        <v>8</v>
      </c>
      <c r="OTO5">
        <v>8</v>
      </c>
      <c r="OTP5">
        <v>8</v>
      </c>
      <c r="OTQ5">
        <v>8</v>
      </c>
      <c r="OTR5">
        <v>8</v>
      </c>
      <c r="OTS5">
        <v>8</v>
      </c>
      <c r="OTT5">
        <v>8</v>
      </c>
      <c r="OTU5">
        <v>8</v>
      </c>
      <c r="OTV5">
        <v>8</v>
      </c>
      <c r="OTW5">
        <v>8</v>
      </c>
      <c r="OTX5">
        <v>8</v>
      </c>
      <c r="OTY5">
        <v>8</v>
      </c>
      <c r="OTZ5">
        <v>8</v>
      </c>
      <c r="OUA5">
        <v>8</v>
      </c>
      <c r="OUB5">
        <v>8</v>
      </c>
      <c r="OUC5">
        <v>8</v>
      </c>
      <c r="OUD5">
        <v>8</v>
      </c>
      <c r="OUE5">
        <v>8</v>
      </c>
      <c r="OUF5">
        <v>8</v>
      </c>
      <c r="OUG5">
        <v>8</v>
      </c>
      <c r="OUH5">
        <v>8</v>
      </c>
      <c r="OUI5">
        <v>8</v>
      </c>
      <c r="OUJ5">
        <v>8</v>
      </c>
      <c r="OUK5">
        <v>8</v>
      </c>
      <c r="OUL5">
        <v>8</v>
      </c>
      <c r="OUM5">
        <v>8</v>
      </c>
      <c r="OUN5">
        <v>8</v>
      </c>
      <c r="OUO5">
        <v>8</v>
      </c>
      <c r="OUP5">
        <v>8</v>
      </c>
      <c r="OUQ5">
        <v>8</v>
      </c>
      <c r="OUR5">
        <v>8</v>
      </c>
      <c r="OUS5">
        <v>8</v>
      </c>
      <c r="OUT5">
        <v>8</v>
      </c>
      <c r="OUU5">
        <v>8</v>
      </c>
      <c r="OUV5">
        <v>8</v>
      </c>
      <c r="OUW5">
        <v>8</v>
      </c>
      <c r="OUX5">
        <v>8</v>
      </c>
      <c r="OUY5">
        <v>8</v>
      </c>
      <c r="OUZ5">
        <v>8</v>
      </c>
      <c r="OVA5">
        <v>8</v>
      </c>
      <c r="OVB5">
        <v>8</v>
      </c>
      <c r="OVC5">
        <v>8</v>
      </c>
      <c r="OVD5">
        <v>8</v>
      </c>
      <c r="OVE5">
        <v>8</v>
      </c>
      <c r="OVF5">
        <v>8</v>
      </c>
      <c r="OVG5">
        <v>8</v>
      </c>
      <c r="OVH5">
        <v>8</v>
      </c>
      <c r="OVI5">
        <v>8</v>
      </c>
      <c r="OVJ5">
        <v>8</v>
      </c>
      <c r="OVK5">
        <v>8</v>
      </c>
      <c r="OVL5">
        <v>8</v>
      </c>
      <c r="OVM5">
        <v>8</v>
      </c>
      <c r="OVN5">
        <v>8</v>
      </c>
      <c r="OVO5">
        <v>8</v>
      </c>
      <c r="OVP5">
        <v>8</v>
      </c>
      <c r="OVQ5">
        <v>8</v>
      </c>
      <c r="OVR5">
        <v>8</v>
      </c>
      <c r="OVS5">
        <v>8</v>
      </c>
      <c r="OVT5">
        <v>8</v>
      </c>
      <c r="OVU5">
        <v>8</v>
      </c>
      <c r="OVV5">
        <v>8</v>
      </c>
      <c r="OVW5">
        <v>8</v>
      </c>
      <c r="OVX5">
        <v>8</v>
      </c>
      <c r="OVY5">
        <v>8</v>
      </c>
      <c r="OVZ5">
        <v>8</v>
      </c>
      <c r="OWA5">
        <v>8</v>
      </c>
      <c r="OWB5">
        <v>8</v>
      </c>
      <c r="OWC5">
        <v>8</v>
      </c>
      <c r="OWD5">
        <v>8</v>
      </c>
      <c r="OWE5">
        <v>8</v>
      </c>
      <c r="OWF5">
        <v>8</v>
      </c>
      <c r="OWG5">
        <v>8</v>
      </c>
      <c r="OWH5">
        <v>8</v>
      </c>
      <c r="OWI5">
        <v>8</v>
      </c>
      <c r="OWJ5">
        <v>8</v>
      </c>
      <c r="OWK5">
        <v>8</v>
      </c>
      <c r="OWL5">
        <v>8</v>
      </c>
      <c r="OWM5">
        <v>8</v>
      </c>
      <c r="OWN5">
        <v>8</v>
      </c>
      <c r="OWO5">
        <v>8</v>
      </c>
      <c r="OWP5">
        <v>8</v>
      </c>
      <c r="OWQ5">
        <v>8</v>
      </c>
      <c r="OWR5">
        <v>8</v>
      </c>
      <c r="OWS5">
        <v>8</v>
      </c>
      <c r="OWT5">
        <v>8</v>
      </c>
      <c r="OWU5">
        <v>8</v>
      </c>
      <c r="OWV5">
        <v>8</v>
      </c>
      <c r="OWW5">
        <v>8</v>
      </c>
      <c r="OWX5">
        <v>8</v>
      </c>
      <c r="OWY5">
        <v>8</v>
      </c>
      <c r="OWZ5">
        <v>8</v>
      </c>
      <c r="OXA5">
        <v>8</v>
      </c>
      <c r="OXB5">
        <v>8</v>
      </c>
      <c r="OXC5">
        <v>8</v>
      </c>
      <c r="OXD5">
        <v>8</v>
      </c>
      <c r="OXE5">
        <v>8</v>
      </c>
      <c r="OXF5">
        <v>8</v>
      </c>
      <c r="OXG5">
        <v>8</v>
      </c>
      <c r="OXH5">
        <v>8</v>
      </c>
      <c r="OXI5">
        <v>8</v>
      </c>
      <c r="OXJ5">
        <v>8</v>
      </c>
      <c r="OXK5">
        <v>8</v>
      </c>
      <c r="OXL5">
        <v>8</v>
      </c>
      <c r="OXM5">
        <v>8</v>
      </c>
      <c r="OXN5">
        <v>8</v>
      </c>
      <c r="OXO5">
        <v>8</v>
      </c>
      <c r="OXP5">
        <v>8</v>
      </c>
      <c r="OXQ5">
        <v>8</v>
      </c>
      <c r="OXR5">
        <v>8</v>
      </c>
      <c r="OXS5">
        <v>8</v>
      </c>
      <c r="OXT5">
        <v>8</v>
      </c>
      <c r="OXU5">
        <v>8</v>
      </c>
      <c r="OXV5">
        <v>8</v>
      </c>
      <c r="OXW5">
        <v>8</v>
      </c>
      <c r="OXX5">
        <v>8</v>
      </c>
      <c r="OXY5">
        <v>8</v>
      </c>
      <c r="OXZ5">
        <v>8</v>
      </c>
      <c r="OYA5">
        <v>8</v>
      </c>
      <c r="OYB5">
        <v>8</v>
      </c>
      <c r="OYC5">
        <v>8</v>
      </c>
      <c r="OYD5">
        <v>8</v>
      </c>
      <c r="OYE5">
        <v>8</v>
      </c>
      <c r="OYF5">
        <v>8</v>
      </c>
      <c r="OYG5">
        <v>8</v>
      </c>
      <c r="OYH5">
        <v>8</v>
      </c>
      <c r="OYI5">
        <v>8</v>
      </c>
      <c r="OYJ5">
        <v>8</v>
      </c>
      <c r="OYK5">
        <v>8</v>
      </c>
      <c r="OYL5">
        <v>8</v>
      </c>
      <c r="OYM5">
        <v>8</v>
      </c>
      <c r="OYN5">
        <v>8</v>
      </c>
      <c r="OYO5">
        <v>8</v>
      </c>
      <c r="OYP5">
        <v>8</v>
      </c>
      <c r="OYQ5">
        <v>8</v>
      </c>
      <c r="OYR5">
        <v>8</v>
      </c>
      <c r="OYS5">
        <v>8</v>
      </c>
      <c r="OYT5">
        <v>8</v>
      </c>
      <c r="OYU5">
        <v>8</v>
      </c>
      <c r="OYV5">
        <v>8</v>
      </c>
      <c r="OYW5">
        <v>8</v>
      </c>
      <c r="OYX5">
        <v>8</v>
      </c>
      <c r="OYY5">
        <v>8</v>
      </c>
      <c r="OYZ5">
        <v>8</v>
      </c>
      <c r="OZA5">
        <v>8</v>
      </c>
      <c r="OZB5">
        <v>8</v>
      </c>
      <c r="OZC5">
        <v>8</v>
      </c>
      <c r="OZD5">
        <v>8</v>
      </c>
      <c r="OZE5">
        <v>8</v>
      </c>
      <c r="OZF5">
        <v>8</v>
      </c>
      <c r="OZG5">
        <v>8</v>
      </c>
      <c r="OZH5">
        <v>8</v>
      </c>
      <c r="OZI5">
        <v>8</v>
      </c>
      <c r="OZJ5">
        <v>8</v>
      </c>
      <c r="OZK5">
        <v>8</v>
      </c>
      <c r="OZL5">
        <v>8</v>
      </c>
      <c r="OZM5">
        <v>8</v>
      </c>
      <c r="OZN5">
        <v>8</v>
      </c>
      <c r="OZO5">
        <v>8</v>
      </c>
      <c r="OZP5">
        <v>8</v>
      </c>
      <c r="OZQ5">
        <v>8</v>
      </c>
      <c r="OZR5">
        <v>8</v>
      </c>
      <c r="OZS5">
        <v>8</v>
      </c>
      <c r="OZT5">
        <v>8</v>
      </c>
      <c r="OZU5">
        <v>8</v>
      </c>
      <c r="OZV5">
        <v>8</v>
      </c>
      <c r="OZW5">
        <v>8</v>
      </c>
      <c r="OZX5">
        <v>8</v>
      </c>
      <c r="OZY5">
        <v>8</v>
      </c>
      <c r="OZZ5">
        <v>8</v>
      </c>
      <c r="PAA5">
        <v>8</v>
      </c>
      <c r="PAB5">
        <v>8</v>
      </c>
      <c r="PAC5">
        <v>8</v>
      </c>
      <c r="PAD5">
        <v>8</v>
      </c>
      <c r="PAE5">
        <v>8</v>
      </c>
      <c r="PAF5">
        <v>8</v>
      </c>
      <c r="PAG5">
        <v>8</v>
      </c>
      <c r="PAH5">
        <v>8</v>
      </c>
      <c r="PAI5">
        <v>8</v>
      </c>
      <c r="PAJ5">
        <v>8</v>
      </c>
      <c r="PAK5">
        <v>8</v>
      </c>
      <c r="PAL5">
        <v>8</v>
      </c>
      <c r="PAM5">
        <v>8</v>
      </c>
      <c r="PAN5">
        <v>8</v>
      </c>
      <c r="PAO5">
        <v>8</v>
      </c>
      <c r="PAP5">
        <v>8</v>
      </c>
      <c r="PAQ5">
        <v>8</v>
      </c>
      <c r="PAR5">
        <v>8</v>
      </c>
      <c r="PAS5">
        <v>8</v>
      </c>
      <c r="PAT5">
        <v>8</v>
      </c>
      <c r="PAU5">
        <v>8</v>
      </c>
      <c r="PAV5">
        <v>8</v>
      </c>
      <c r="PAW5">
        <v>8</v>
      </c>
      <c r="PAX5">
        <v>8</v>
      </c>
      <c r="PAY5">
        <v>8</v>
      </c>
      <c r="PAZ5">
        <v>8</v>
      </c>
      <c r="PBA5">
        <v>8</v>
      </c>
      <c r="PBB5">
        <v>8</v>
      </c>
      <c r="PBC5">
        <v>8</v>
      </c>
      <c r="PBD5">
        <v>8</v>
      </c>
      <c r="PBE5">
        <v>8</v>
      </c>
      <c r="PBF5">
        <v>8</v>
      </c>
      <c r="PBG5">
        <v>8</v>
      </c>
      <c r="PBH5">
        <v>8</v>
      </c>
      <c r="PBI5">
        <v>8</v>
      </c>
      <c r="PBJ5">
        <v>8</v>
      </c>
      <c r="PBK5">
        <v>8</v>
      </c>
      <c r="PBL5">
        <v>8</v>
      </c>
      <c r="PBM5">
        <v>8</v>
      </c>
      <c r="PBN5">
        <v>8</v>
      </c>
      <c r="PBO5">
        <v>8</v>
      </c>
      <c r="PBP5">
        <v>8</v>
      </c>
      <c r="PBQ5">
        <v>8</v>
      </c>
      <c r="PBR5">
        <v>8</v>
      </c>
      <c r="PBS5">
        <v>8</v>
      </c>
      <c r="PBT5">
        <v>8</v>
      </c>
      <c r="PBU5">
        <v>8</v>
      </c>
      <c r="PBV5">
        <v>8</v>
      </c>
      <c r="PBW5">
        <v>8</v>
      </c>
      <c r="PBX5">
        <v>8</v>
      </c>
      <c r="PBY5">
        <v>8</v>
      </c>
      <c r="PBZ5">
        <v>8</v>
      </c>
      <c r="PCA5">
        <v>8</v>
      </c>
      <c r="PCB5">
        <v>8</v>
      </c>
      <c r="PCC5">
        <v>8</v>
      </c>
      <c r="PCD5">
        <v>8</v>
      </c>
      <c r="PCE5">
        <v>8</v>
      </c>
      <c r="PCF5">
        <v>8</v>
      </c>
      <c r="PCG5">
        <v>8</v>
      </c>
      <c r="PCH5">
        <v>8</v>
      </c>
      <c r="PCI5">
        <v>8</v>
      </c>
      <c r="PCJ5">
        <v>8</v>
      </c>
      <c r="PCK5">
        <v>8</v>
      </c>
      <c r="PCL5">
        <v>8</v>
      </c>
      <c r="PCM5">
        <v>8</v>
      </c>
      <c r="PCN5">
        <v>8</v>
      </c>
      <c r="PCO5">
        <v>8</v>
      </c>
      <c r="PCP5">
        <v>8</v>
      </c>
      <c r="PCQ5">
        <v>8</v>
      </c>
      <c r="PCR5">
        <v>8</v>
      </c>
      <c r="PCS5">
        <v>8</v>
      </c>
      <c r="PCT5">
        <v>8</v>
      </c>
      <c r="PCU5">
        <v>8</v>
      </c>
      <c r="PCV5">
        <v>8</v>
      </c>
      <c r="PCW5">
        <v>8</v>
      </c>
      <c r="PCX5">
        <v>8</v>
      </c>
      <c r="PCY5">
        <v>8</v>
      </c>
      <c r="PCZ5">
        <v>8</v>
      </c>
      <c r="PDA5">
        <v>8</v>
      </c>
      <c r="PDB5">
        <v>8</v>
      </c>
      <c r="PDC5">
        <v>8</v>
      </c>
      <c r="PDD5">
        <v>8</v>
      </c>
      <c r="PDE5">
        <v>8</v>
      </c>
      <c r="PDF5">
        <v>8</v>
      </c>
      <c r="PDG5">
        <v>8</v>
      </c>
      <c r="PDH5">
        <v>8</v>
      </c>
      <c r="PDI5">
        <v>8</v>
      </c>
      <c r="PDJ5">
        <v>8</v>
      </c>
      <c r="PDK5">
        <v>8</v>
      </c>
      <c r="PDL5">
        <v>8</v>
      </c>
      <c r="PDM5">
        <v>8</v>
      </c>
      <c r="PDN5">
        <v>8</v>
      </c>
      <c r="PDO5">
        <v>8</v>
      </c>
      <c r="PDP5">
        <v>8</v>
      </c>
      <c r="PDQ5">
        <v>8</v>
      </c>
      <c r="PDR5">
        <v>8</v>
      </c>
      <c r="PDS5">
        <v>8</v>
      </c>
      <c r="PDT5">
        <v>8</v>
      </c>
      <c r="PDU5">
        <v>8</v>
      </c>
      <c r="PDV5">
        <v>8</v>
      </c>
      <c r="PDW5">
        <v>8</v>
      </c>
      <c r="PDX5">
        <v>8</v>
      </c>
      <c r="PDY5">
        <v>8</v>
      </c>
      <c r="PDZ5">
        <v>8</v>
      </c>
      <c r="PEA5">
        <v>8</v>
      </c>
      <c r="PEB5">
        <v>8</v>
      </c>
      <c r="PEC5">
        <v>8</v>
      </c>
      <c r="PED5">
        <v>8</v>
      </c>
      <c r="PEE5">
        <v>8</v>
      </c>
      <c r="PEF5">
        <v>8</v>
      </c>
      <c r="PEG5">
        <v>8</v>
      </c>
      <c r="PEH5">
        <v>8</v>
      </c>
      <c r="PEI5">
        <v>8</v>
      </c>
      <c r="PEJ5">
        <v>8</v>
      </c>
      <c r="PEK5">
        <v>8</v>
      </c>
      <c r="PEL5">
        <v>8</v>
      </c>
      <c r="PEM5">
        <v>8</v>
      </c>
      <c r="PEN5">
        <v>8</v>
      </c>
      <c r="PEO5">
        <v>8</v>
      </c>
      <c r="PEP5">
        <v>8</v>
      </c>
      <c r="PEQ5">
        <v>8</v>
      </c>
      <c r="PER5">
        <v>8</v>
      </c>
      <c r="PES5">
        <v>8</v>
      </c>
      <c r="PET5">
        <v>8</v>
      </c>
      <c r="PEU5">
        <v>8</v>
      </c>
      <c r="PEV5">
        <v>8</v>
      </c>
      <c r="PEW5">
        <v>8</v>
      </c>
      <c r="PEX5">
        <v>8</v>
      </c>
      <c r="PEY5">
        <v>8</v>
      </c>
      <c r="PEZ5">
        <v>8</v>
      </c>
      <c r="PFA5">
        <v>8</v>
      </c>
      <c r="PFB5">
        <v>8</v>
      </c>
      <c r="PFC5">
        <v>8</v>
      </c>
      <c r="PFD5">
        <v>8</v>
      </c>
      <c r="PFE5">
        <v>8</v>
      </c>
      <c r="PFF5">
        <v>8</v>
      </c>
      <c r="PFG5">
        <v>8</v>
      </c>
      <c r="PFH5">
        <v>8</v>
      </c>
      <c r="PFI5">
        <v>8</v>
      </c>
      <c r="PFJ5">
        <v>8</v>
      </c>
      <c r="PFK5">
        <v>8</v>
      </c>
      <c r="PFL5">
        <v>8</v>
      </c>
      <c r="PFM5">
        <v>8</v>
      </c>
      <c r="PFN5">
        <v>8</v>
      </c>
      <c r="PFO5">
        <v>8</v>
      </c>
      <c r="PFP5">
        <v>8</v>
      </c>
      <c r="PFQ5">
        <v>8</v>
      </c>
      <c r="PFR5">
        <v>8</v>
      </c>
      <c r="PFS5">
        <v>8</v>
      </c>
      <c r="PFT5">
        <v>8</v>
      </c>
      <c r="PFU5">
        <v>8</v>
      </c>
      <c r="PFV5">
        <v>8</v>
      </c>
      <c r="PFW5">
        <v>8</v>
      </c>
      <c r="PFX5">
        <v>8</v>
      </c>
      <c r="PFY5">
        <v>8</v>
      </c>
      <c r="PFZ5">
        <v>8</v>
      </c>
      <c r="PGA5">
        <v>8</v>
      </c>
      <c r="PGB5">
        <v>8</v>
      </c>
      <c r="PGC5">
        <v>8</v>
      </c>
      <c r="PGD5">
        <v>8</v>
      </c>
      <c r="PGE5">
        <v>8</v>
      </c>
      <c r="PGF5">
        <v>8</v>
      </c>
      <c r="PGG5">
        <v>8</v>
      </c>
      <c r="PGH5">
        <v>8</v>
      </c>
      <c r="PGI5">
        <v>8</v>
      </c>
      <c r="PGJ5">
        <v>8</v>
      </c>
      <c r="PGK5">
        <v>8</v>
      </c>
      <c r="PGL5">
        <v>8</v>
      </c>
      <c r="PGM5">
        <v>8</v>
      </c>
      <c r="PGN5">
        <v>8</v>
      </c>
      <c r="PGO5">
        <v>8</v>
      </c>
      <c r="PGP5">
        <v>8</v>
      </c>
      <c r="PGQ5">
        <v>8</v>
      </c>
      <c r="PGR5">
        <v>8</v>
      </c>
      <c r="PGS5">
        <v>8</v>
      </c>
      <c r="PGT5">
        <v>8</v>
      </c>
      <c r="PGU5">
        <v>8</v>
      </c>
      <c r="PGV5">
        <v>8</v>
      </c>
      <c r="PGW5">
        <v>8</v>
      </c>
      <c r="PGX5">
        <v>8</v>
      </c>
      <c r="PGY5">
        <v>8</v>
      </c>
      <c r="PGZ5">
        <v>8</v>
      </c>
      <c r="PHA5">
        <v>8</v>
      </c>
      <c r="PHB5">
        <v>8</v>
      </c>
      <c r="PHC5">
        <v>8</v>
      </c>
      <c r="PHD5">
        <v>8</v>
      </c>
      <c r="PHE5">
        <v>8</v>
      </c>
      <c r="PHF5">
        <v>8</v>
      </c>
      <c r="PHG5">
        <v>8</v>
      </c>
      <c r="PHH5">
        <v>8</v>
      </c>
      <c r="PHI5">
        <v>8</v>
      </c>
      <c r="PHJ5">
        <v>8</v>
      </c>
      <c r="PHK5">
        <v>8</v>
      </c>
      <c r="PHL5">
        <v>8</v>
      </c>
      <c r="PHM5">
        <v>8</v>
      </c>
      <c r="PHN5">
        <v>8</v>
      </c>
      <c r="PHO5">
        <v>8</v>
      </c>
      <c r="PHP5">
        <v>8</v>
      </c>
      <c r="PHQ5">
        <v>8</v>
      </c>
      <c r="PHR5">
        <v>8</v>
      </c>
      <c r="PHS5">
        <v>8</v>
      </c>
      <c r="PHT5">
        <v>8</v>
      </c>
      <c r="PHU5">
        <v>8</v>
      </c>
      <c r="PHV5">
        <v>8</v>
      </c>
      <c r="PHW5">
        <v>8</v>
      </c>
      <c r="PHX5">
        <v>8</v>
      </c>
      <c r="PHY5">
        <v>8</v>
      </c>
      <c r="PHZ5">
        <v>8</v>
      </c>
      <c r="PIA5">
        <v>8</v>
      </c>
      <c r="PIB5">
        <v>8</v>
      </c>
      <c r="PIC5">
        <v>8</v>
      </c>
      <c r="PID5">
        <v>8</v>
      </c>
      <c r="PIE5">
        <v>8</v>
      </c>
      <c r="PIF5">
        <v>8</v>
      </c>
      <c r="PIG5">
        <v>8</v>
      </c>
      <c r="PIH5">
        <v>8</v>
      </c>
      <c r="PII5">
        <v>8</v>
      </c>
      <c r="PIJ5">
        <v>8</v>
      </c>
      <c r="PIK5">
        <v>8</v>
      </c>
      <c r="PIL5">
        <v>8</v>
      </c>
      <c r="PIM5">
        <v>8</v>
      </c>
      <c r="PIN5">
        <v>8</v>
      </c>
      <c r="PIO5">
        <v>8</v>
      </c>
      <c r="PIP5">
        <v>8</v>
      </c>
      <c r="PIQ5">
        <v>8</v>
      </c>
      <c r="PIR5">
        <v>8</v>
      </c>
      <c r="PIS5">
        <v>8</v>
      </c>
      <c r="PIT5">
        <v>8</v>
      </c>
      <c r="PIU5">
        <v>8</v>
      </c>
      <c r="PIV5">
        <v>8</v>
      </c>
      <c r="PIW5">
        <v>8</v>
      </c>
      <c r="PIX5">
        <v>8</v>
      </c>
      <c r="PIY5">
        <v>8</v>
      </c>
      <c r="PIZ5">
        <v>8</v>
      </c>
      <c r="PJA5">
        <v>8</v>
      </c>
      <c r="PJB5">
        <v>8</v>
      </c>
      <c r="PJC5">
        <v>8</v>
      </c>
      <c r="PJD5">
        <v>8</v>
      </c>
      <c r="PJE5">
        <v>8</v>
      </c>
      <c r="PJF5">
        <v>8</v>
      </c>
      <c r="PJG5">
        <v>8</v>
      </c>
      <c r="PJH5">
        <v>8</v>
      </c>
      <c r="PJI5">
        <v>8</v>
      </c>
      <c r="PJJ5">
        <v>8</v>
      </c>
      <c r="PJK5">
        <v>8</v>
      </c>
      <c r="PJL5">
        <v>8</v>
      </c>
      <c r="PJM5">
        <v>8</v>
      </c>
      <c r="PJN5">
        <v>8</v>
      </c>
      <c r="PJO5">
        <v>8</v>
      </c>
      <c r="PJP5">
        <v>8</v>
      </c>
      <c r="PJQ5">
        <v>8</v>
      </c>
      <c r="PJR5">
        <v>8</v>
      </c>
      <c r="PJS5">
        <v>8</v>
      </c>
      <c r="PJT5">
        <v>8</v>
      </c>
      <c r="PJU5">
        <v>8</v>
      </c>
      <c r="PJV5">
        <v>8</v>
      </c>
      <c r="PJW5">
        <v>8</v>
      </c>
      <c r="PJX5">
        <v>8</v>
      </c>
      <c r="PJY5">
        <v>8</v>
      </c>
      <c r="PJZ5">
        <v>8</v>
      </c>
      <c r="PKA5">
        <v>8</v>
      </c>
      <c r="PKB5">
        <v>8</v>
      </c>
      <c r="PKC5">
        <v>8</v>
      </c>
      <c r="PKD5">
        <v>8</v>
      </c>
      <c r="PKE5">
        <v>8</v>
      </c>
      <c r="PKF5">
        <v>8</v>
      </c>
      <c r="PKG5">
        <v>8</v>
      </c>
      <c r="PKH5">
        <v>8</v>
      </c>
      <c r="PKI5">
        <v>8</v>
      </c>
      <c r="PKJ5">
        <v>8</v>
      </c>
      <c r="PKK5">
        <v>8</v>
      </c>
      <c r="PKL5">
        <v>8</v>
      </c>
      <c r="PKM5">
        <v>8</v>
      </c>
      <c r="PKN5">
        <v>8</v>
      </c>
      <c r="PKO5">
        <v>8</v>
      </c>
      <c r="PKP5">
        <v>8</v>
      </c>
      <c r="PKQ5">
        <v>8</v>
      </c>
      <c r="PKR5">
        <v>8</v>
      </c>
      <c r="PKS5">
        <v>8</v>
      </c>
      <c r="PKT5">
        <v>8</v>
      </c>
      <c r="PKU5">
        <v>8</v>
      </c>
      <c r="PKV5">
        <v>8</v>
      </c>
      <c r="PKW5">
        <v>8</v>
      </c>
      <c r="PKX5">
        <v>8</v>
      </c>
      <c r="PKY5">
        <v>8</v>
      </c>
      <c r="PKZ5">
        <v>8</v>
      </c>
      <c r="PLA5">
        <v>8</v>
      </c>
      <c r="PLB5">
        <v>8</v>
      </c>
      <c r="PLC5">
        <v>8</v>
      </c>
      <c r="PLD5">
        <v>8</v>
      </c>
      <c r="PLE5">
        <v>8</v>
      </c>
      <c r="PLF5">
        <v>8</v>
      </c>
      <c r="PLG5">
        <v>8</v>
      </c>
      <c r="PLH5">
        <v>8</v>
      </c>
      <c r="PLI5">
        <v>8</v>
      </c>
      <c r="PLJ5">
        <v>8</v>
      </c>
      <c r="PLK5">
        <v>8</v>
      </c>
      <c r="PLL5">
        <v>8</v>
      </c>
      <c r="PLM5">
        <v>8</v>
      </c>
      <c r="PLN5">
        <v>8</v>
      </c>
      <c r="PLO5">
        <v>8</v>
      </c>
      <c r="PLP5">
        <v>8</v>
      </c>
      <c r="PLQ5">
        <v>8</v>
      </c>
      <c r="PLR5">
        <v>8</v>
      </c>
      <c r="PLS5">
        <v>8</v>
      </c>
      <c r="PLT5">
        <v>8</v>
      </c>
      <c r="PLU5">
        <v>8</v>
      </c>
      <c r="PLV5">
        <v>8</v>
      </c>
      <c r="PLW5">
        <v>8</v>
      </c>
      <c r="PLX5">
        <v>8</v>
      </c>
      <c r="PLY5">
        <v>8</v>
      </c>
      <c r="PLZ5">
        <v>8</v>
      </c>
      <c r="PMA5">
        <v>8</v>
      </c>
      <c r="PMB5">
        <v>8</v>
      </c>
      <c r="PMC5">
        <v>8</v>
      </c>
      <c r="PMD5">
        <v>8</v>
      </c>
      <c r="PME5">
        <v>8</v>
      </c>
      <c r="PMF5">
        <v>8</v>
      </c>
      <c r="PMG5">
        <v>8</v>
      </c>
      <c r="PMH5">
        <v>8</v>
      </c>
      <c r="PMI5">
        <v>8</v>
      </c>
      <c r="PMJ5">
        <v>8</v>
      </c>
      <c r="PMK5">
        <v>8</v>
      </c>
      <c r="PML5">
        <v>8</v>
      </c>
      <c r="PMM5">
        <v>8</v>
      </c>
      <c r="PMN5">
        <v>8</v>
      </c>
      <c r="PMO5">
        <v>8</v>
      </c>
      <c r="PMP5">
        <v>8</v>
      </c>
      <c r="PMQ5">
        <v>8</v>
      </c>
      <c r="PMR5">
        <v>8</v>
      </c>
      <c r="PMS5">
        <v>8</v>
      </c>
      <c r="PMT5">
        <v>8</v>
      </c>
      <c r="PMU5">
        <v>8</v>
      </c>
      <c r="PMV5">
        <v>8</v>
      </c>
      <c r="PMW5">
        <v>8</v>
      </c>
      <c r="PMX5">
        <v>8</v>
      </c>
      <c r="PMY5">
        <v>8</v>
      </c>
      <c r="PMZ5">
        <v>8</v>
      </c>
      <c r="PNA5">
        <v>8</v>
      </c>
      <c r="PNB5">
        <v>8</v>
      </c>
      <c r="PNC5">
        <v>8</v>
      </c>
      <c r="PND5">
        <v>8</v>
      </c>
      <c r="PNE5">
        <v>8</v>
      </c>
      <c r="PNF5">
        <v>8</v>
      </c>
      <c r="PNG5">
        <v>8</v>
      </c>
      <c r="PNH5">
        <v>8</v>
      </c>
      <c r="PNI5">
        <v>8</v>
      </c>
      <c r="PNJ5">
        <v>8</v>
      </c>
      <c r="PNK5">
        <v>8</v>
      </c>
      <c r="PNL5">
        <v>8</v>
      </c>
      <c r="PNM5">
        <v>8</v>
      </c>
      <c r="PNN5">
        <v>8</v>
      </c>
      <c r="PNO5">
        <v>8</v>
      </c>
      <c r="PNP5">
        <v>8</v>
      </c>
      <c r="PNQ5">
        <v>8</v>
      </c>
      <c r="PNR5">
        <v>8</v>
      </c>
      <c r="PNS5">
        <v>8</v>
      </c>
      <c r="PNT5">
        <v>8</v>
      </c>
      <c r="PNU5">
        <v>8</v>
      </c>
      <c r="PNV5">
        <v>8</v>
      </c>
      <c r="PNW5">
        <v>8</v>
      </c>
      <c r="PNX5">
        <v>8</v>
      </c>
      <c r="PNY5">
        <v>8</v>
      </c>
      <c r="PNZ5">
        <v>8</v>
      </c>
      <c r="POA5">
        <v>8</v>
      </c>
      <c r="POB5">
        <v>8</v>
      </c>
      <c r="POC5">
        <v>8</v>
      </c>
      <c r="POD5">
        <v>8</v>
      </c>
      <c r="POE5">
        <v>8</v>
      </c>
      <c r="POF5">
        <v>8</v>
      </c>
      <c r="POG5">
        <v>8</v>
      </c>
      <c r="POH5">
        <v>8</v>
      </c>
      <c r="POI5">
        <v>8</v>
      </c>
      <c r="POJ5">
        <v>8</v>
      </c>
      <c r="POK5">
        <v>8</v>
      </c>
      <c r="POL5">
        <v>8</v>
      </c>
      <c r="POM5">
        <v>8</v>
      </c>
      <c r="PON5">
        <v>8</v>
      </c>
      <c r="POO5">
        <v>8</v>
      </c>
      <c r="POP5">
        <v>8</v>
      </c>
      <c r="POQ5">
        <v>8</v>
      </c>
      <c r="POR5">
        <v>8</v>
      </c>
      <c r="POS5">
        <v>8</v>
      </c>
      <c r="POT5">
        <v>8</v>
      </c>
      <c r="POU5">
        <v>8</v>
      </c>
      <c r="POV5">
        <v>8</v>
      </c>
      <c r="POW5">
        <v>8</v>
      </c>
      <c r="POX5">
        <v>8</v>
      </c>
      <c r="POY5">
        <v>8</v>
      </c>
      <c r="POZ5">
        <v>8</v>
      </c>
      <c r="PPA5">
        <v>8</v>
      </c>
      <c r="PPB5">
        <v>8</v>
      </c>
      <c r="PPC5">
        <v>8</v>
      </c>
      <c r="PPD5">
        <v>8</v>
      </c>
      <c r="PPE5">
        <v>8</v>
      </c>
      <c r="PPF5">
        <v>8</v>
      </c>
      <c r="PPG5">
        <v>8</v>
      </c>
      <c r="PPH5">
        <v>8</v>
      </c>
      <c r="PPI5">
        <v>8</v>
      </c>
      <c r="PPJ5">
        <v>8</v>
      </c>
      <c r="PPK5">
        <v>8</v>
      </c>
      <c r="PPL5">
        <v>8</v>
      </c>
      <c r="PPM5">
        <v>8</v>
      </c>
      <c r="PPN5">
        <v>8</v>
      </c>
      <c r="PPO5">
        <v>8</v>
      </c>
      <c r="PPP5">
        <v>8</v>
      </c>
      <c r="PPQ5">
        <v>8</v>
      </c>
      <c r="PPR5">
        <v>8</v>
      </c>
      <c r="PPS5">
        <v>8</v>
      </c>
      <c r="PPT5">
        <v>8</v>
      </c>
      <c r="PPU5">
        <v>8</v>
      </c>
      <c r="PPV5">
        <v>8</v>
      </c>
      <c r="PPW5">
        <v>8</v>
      </c>
      <c r="PPX5">
        <v>8</v>
      </c>
      <c r="PPY5">
        <v>8</v>
      </c>
      <c r="PPZ5">
        <v>8</v>
      </c>
      <c r="PQA5">
        <v>8</v>
      </c>
      <c r="PQB5">
        <v>8</v>
      </c>
      <c r="PQC5">
        <v>8</v>
      </c>
      <c r="PQD5">
        <v>8</v>
      </c>
      <c r="PQE5">
        <v>8</v>
      </c>
      <c r="PQF5">
        <v>8</v>
      </c>
      <c r="PQG5">
        <v>8</v>
      </c>
      <c r="PQH5">
        <v>8</v>
      </c>
      <c r="PQI5">
        <v>8</v>
      </c>
      <c r="PQJ5">
        <v>8</v>
      </c>
      <c r="PQK5">
        <v>8</v>
      </c>
      <c r="PQL5">
        <v>8</v>
      </c>
      <c r="PQM5">
        <v>8</v>
      </c>
      <c r="PQN5">
        <v>8</v>
      </c>
      <c r="PQO5">
        <v>8</v>
      </c>
      <c r="PQP5">
        <v>8</v>
      </c>
      <c r="PQQ5">
        <v>8</v>
      </c>
      <c r="PQR5">
        <v>8</v>
      </c>
      <c r="PQS5">
        <v>8</v>
      </c>
      <c r="PQT5">
        <v>8</v>
      </c>
      <c r="PQU5">
        <v>8</v>
      </c>
      <c r="PQV5">
        <v>8</v>
      </c>
      <c r="PQW5">
        <v>8</v>
      </c>
      <c r="PQX5">
        <v>8</v>
      </c>
      <c r="PQY5">
        <v>8</v>
      </c>
      <c r="PQZ5">
        <v>8</v>
      </c>
      <c r="PRA5">
        <v>8</v>
      </c>
      <c r="PRB5">
        <v>8</v>
      </c>
      <c r="PRC5">
        <v>8</v>
      </c>
      <c r="PRD5">
        <v>8</v>
      </c>
      <c r="PRE5">
        <v>8</v>
      </c>
      <c r="PRF5">
        <v>8</v>
      </c>
      <c r="PRG5">
        <v>8</v>
      </c>
      <c r="PRH5">
        <v>8</v>
      </c>
      <c r="PRI5">
        <v>8</v>
      </c>
      <c r="PRJ5">
        <v>8</v>
      </c>
      <c r="PRK5">
        <v>8</v>
      </c>
      <c r="PRL5">
        <v>8</v>
      </c>
      <c r="PRM5">
        <v>8</v>
      </c>
      <c r="PRN5">
        <v>8</v>
      </c>
      <c r="PRO5">
        <v>8</v>
      </c>
      <c r="PRP5">
        <v>8</v>
      </c>
      <c r="PRQ5">
        <v>8</v>
      </c>
      <c r="PRR5">
        <v>8</v>
      </c>
      <c r="PRS5">
        <v>8</v>
      </c>
      <c r="PRT5">
        <v>8</v>
      </c>
      <c r="PRU5">
        <v>8</v>
      </c>
      <c r="PRV5">
        <v>8</v>
      </c>
      <c r="PRW5">
        <v>8</v>
      </c>
      <c r="PRX5">
        <v>8</v>
      </c>
      <c r="PRY5">
        <v>8</v>
      </c>
      <c r="PRZ5">
        <v>8</v>
      </c>
      <c r="PSA5">
        <v>8</v>
      </c>
      <c r="PSB5">
        <v>8</v>
      </c>
      <c r="PSC5">
        <v>8</v>
      </c>
      <c r="PSD5">
        <v>8</v>
      </c>
      <c r="PSE5">
        <v>8</v>
      </c>
      <c r="PSF5">
        <v>8</v>
      </c>
      <c r="PSG5">
        <v>8</v>
      </c>
      <c r="PSH5">
        <v>8</v>
      </c>
      <c r="PSI5">
        <v>8</v>
      </c>
      <c r="PSJ5">
        <v>8</v>
      </c>
      <c r="PSK5">
        <v>8</v>
      </c>
      <c r="PSL5">
        <v>8</v>
      </c>
      <c r="PSM5">
        <v>8</v>
      </c>
      <c r="PSN5">
        <v>8</v>
      </c>
      <c r="PSO5">
        <v>8</v>
      </c>
      <c r="PSP5">
        <v>8</v>
      </c>
      <c r="PSQ5">
        <v>8</v>
      </c>
      <c r="PSR5">
        <v>8</v>
      </c>
      <c r="PSS5">
        <v>8</v>
      </c>
      <c r="PST5">
        <v>8</v>
      </c>
      <c r="PSU5">
        <v>8</v>
      </c>
      <c r="PSV5">
        <v>8</v>
      </c>
      <c r="PSW5">
        <v>8</v>
      </c>
      <c r="PSX5">
        <v>8</v>
      </c>
      <c r="PSY5">
        <v>8</v>
      </c>
      <c r="PSZ5">
        <v>8</v>
      </c>
      <c r="PTA5">
        <v>8</v>
      </c>
      <c r="PTB5">
        <v>8</v>
      </c>
      <c r="PTC5">
        <v>8</v>
      </c>
      <c r="PTD5">
        <v>8</v>
      </c>
      <c r="PTE5">
        <v>8</v>
      </c>
      <c r="PTF5">
        <v>8</v>
      </c>
      <c r="PTG5">
        <v>8</v>
      </c>
      <c r="PTH5">
        <v>8</v>
      </c>
      <c r="PTI5">
        <v>8</v>
      </c>
      <c r="PTJ5">
        <v>8</v>
      </c>
      <c r="PTK5">
        <v>8</v>
      </c>
      <c r="PTL5">
        <v>8</v>
      </c>
      <c r="PTM5">
        <v>8</v>
      </c>
      <c r="PTN5">
        <v>8</v>
      </c>
      <c r="PTO5">
        <v>8</v>
      </c>
      <c r="PTP5">
        <v>8</v>
      </c>
      <c r="PTQ5">
        <v>8</v>
      </c>
      <c r="PTR5">
        <v>8</v>
      </c>
      <c r="PTS5">
        <v>8</v>
      </c>
      <c r="PTT5">
        <v>8</v>
      </c>
      <c r="PTU5">
        <v>8</v>
      </c>
      <c r="PTV5">
        <v>8</v>
      </c>
      <c r="PTW5">
        <v>8</v>
      </c>
      <c r="PTX5">
        <v>8</v>
      </c>
      <c r="PTY5">
        <v>8</v>
      </c>
      <c r="PTZ5">
        <v>8</v>
      </c>
      <c r="PUA5">
        <v>8</v>
      </c>
      <c r="PUB5">
        <v>8</v>
      </c>
      <c r="PUC5">
        <v>8</v>
      </c>
      <c r="PUD5">
        <v>8</v>
      </c>
      <c r="PUE5">
        <v>8</v>
      </c>
      <c r="PUF5">
        <v>8</v>
      </c>
      <c r="PUG5">
        <v>8</v>
      </c>
      <c r="PUH5">
        <v>8</v>
      </c>
      <c r="PUI5">
        <v>8</v>
      </c>
      <c r="PUJ5">
        <v>8</v>
      </c>
      <c r="PUK5">
        <v>8</v>
      </c>
      <c r="PUL5">
        <v>8</v>
      </c>
      <c r="PUM5">
        <v>8</v>
      </c>
      <c r="PUN5">
        <v>8</v>
      </c>
      <c r="PUO5">
        <v>8</v>
      </c>
      <c r="PUP5">
        <v>8</v>
      </c>
      <c r="PUQ5">
        <v>8</v>
      </c>
      <c r="PUR5">
        <v>8</v>
      </c>
      <c r="PUS5">
        <v>8</v>
      </c>
      <c r="PUT5">
        <v>8</v>
      </c>
      <c r="PUU5">
        <v>8</v>
      </c>
      <c r="PUV5">
        <v>8</v>
      </c>
      <c r="PUW5">
        <v>8</v>
      </c>
      <c r="PUX5">
        <v>8</v>
      </c>
      <c r="PUY5">
        <v>8</v>
      </c>
      <c r="PUZ5">
        <v>8</v>
      </c>
      <c r="PVA5">
        <v>8</v>
      </c>
      <c r="PVB5">
        <v>8</v>
      </c>
      <c r="PVC5">
        <v>8</v>
      </c>
      <c r="PVD5">
        <v>8</v>
      </c>
      <c r="PVE5">
        <v>8</v>
      </c>
      <c r="PVF5">
        <v>8</v>
      </c>
      <c r="PVG5">
        <v>8</v>
      </c>
      <c r="PVH5">
        <v>8</v>
      </c>
      <c r="PVI5">
        <v>8</v>
      </c>
      <c r="PVJ5">
        <v>8</v>
      </c>
      <c r="PVK5">
        <v>8</v>
      </c>
      <c r="PVL5">
        <v>8</v>
      </c>
      <c r="PVM5">
        <v>8</v>
      </c>
      <c r="PVN5">
        <v>8</v>
      </c>
      <c r="PVO5">
        <v>8</v>
      </c>
      <c r="PVP5">
        <v>8</v>
      </c>
      <c r="PVQ5">
        <v>8</v>
      </c>
      <c r="PVR5">
        <v>8</v>
      </c>
      <c r="PVS5">
        <v>8</v>
      </c>
      <c r="PVT5">
        <v>8</v>
      </c>
      <c r="PVU5">
        <v>8</v>
      </c>
      <c r="PVV5">
        <v>8</v>
      </c>
      <c r="PVW5">
        <v>8</v>
      </c>
      <c r="PVX5">
        <v>8</v>
      </c>
      <c r="PVY5">
        <v>8</v>
      </c>
      <c r="PVZ5">
        <v>8</v>
      </c>
      <c r="PWA5">
        <v>8</v>
      </c>
      <c r="PWB5">
        <v>8</v>
      </c>
      <c r="PWC5">
        <v>8</v>
      </c>
      <c r="PWD5">
        <v>8</v>
      </c>
      <c r="PWE5">
        <v>8</v>
      </c>
      <c r="PWF5">
        <v>8</v>
      </c>
      <c r="PWG5">
        <v>8</v>
      </c>
      <c r="PWH5">
        <v>8</v>
      </c>
      <c r="PWI5">
        <v>8</v>
      </c>
      <c r="PWJ5">
        <v>8</v>
      </c>
      <c r="PWK5">
        <v>8</v>
      </c>
      <c r="PWL5">
        <v>8</v>
      </c>
      <c r="PWM5">
        <v>8</v>
      </c>
      <c r="PWN5">
        <v>8</v>
      </c>
      <c r="PWO5">
        <v>8</v>
      </c>
      <c r="PWP5">
        <v>8</v>
      </c>
      <c r="PWQ5">
        <v>8</v>
      </c>
      <c r="PWR5">
        <v>8</v>
      </c>
      <c r="PWS5">
        <v>8</v>
      </c>
      <c r="PWT5">
        <v>8</v>
      </c>
      <c r="PWU5">
        <v>8</v>
      </c>
      <c r="PWV5">
        <v>8</v>
      </c>
      <c r="PWW5">
        <v>8</v>
      </c>
      <c r="PWX5">
        <v>8</v>
      </c>
      <c r="PWY5">
        <v>8</v>
      </c>
      <c r="PWZ5">
        <v>8</v>
      </c>
      <c r="PXA5">
        <v>8</v>
      </c>
      <c r="PXB5">
        <v>8</v>
      </c>
      <c r="PXC5">
        <v>8</v>
      </c>
      <c r="PXD5">
        <v>8</v>
      </c>
      <c r="PXE5">
        <v>8</v>
      </c>
      <c r="PXF5">
        <v>8</v>
      </c>
      <c r="PXG5">
        <v>8</v>
      </c>
      <c r="PXH5">
        <v>8</v>
      </c>
      <c r="PXI5">
        <v>8</v>
      </c>
      <c r="PXJ5">
        <v>8</v>
      </c>
      <c r="PXK5">
        <v>8</v>
      </c>
      <c r="PXL5">
        <v>8</v>
      </c>
      <c r="PXM5">
        <v>8</v>
      </c>
      <c r="PXN5">
        <v>8</v>
      </c>
      <c r="PXO5">
        <v>8</v>
      </c>
      <c r="PXP5">
        <v>8</v>
      </c>
      <c r="PXQ5">
        <v>8</v>
      </c>
      <c r="PXR5">
        <v>8</v>
      </c>
      <c r="PXS5">
        <v>8</v>
      </c>
      <c r="PXT5">
        <v>8</v>
      </c>
      <c r="PXU5">
        <v>8</v>
      </c>
      <c r="PXV5">
        <v>8</v>
      </c>
      <c r="PXW5">
        <v>8</v>
      </c>
      <c r="PXX5">
        <v>8</v>
      </c>
      <c r="PXY5">
        <v>8</v>
      </c>
      <c r="PXZ5">
        <v>8</v>
      </c>
      <c r="PYA5">
        <v>8</v>
      </c>
      <c r="PYB5">
        <v>8</v>
      </c>
      <c r="PYC5">
        <v>8</v>
      </c>
      <c r="PYD5">
        <v>8</v>
      </c>
      <c r="PYE5">
        <v>8</v>
      </c>
      <c r="PYF5">
        <v>8</v>
      </c>
      <c r="PYG5">
        <v>8</v>
      </c>
      <c r="PYH5">
        <v>8</v>
      </c>
      <c r="PYI5">
        <v>8</v>
      </c>
      <c r="PYJ5">
        <v>8</v>
      </c>
      <c r="PYK5">
        <v>8</v>
      </c>
      <c r="PYL5">
        <v>8</v>
      </c>
      <c r="PYM5">
        <v>8</v>
      </c>
      <c r="PYN5">
        <v>8</v>
      </c>
      <c r="PYO5">
        <v>8</v>
      </c>
      <c r="PYP5">
        <v>8</v>
      </c>
      <c r="PYQ5">
        <v>8</v>
      </c>
      <c r="PYR5">
        <v>8</v>
      </c>
      <c r="PYS5">
        <v>8</v>
      </c>
      <c r="PYT5">
        <v>8</v>
      </c>
      <c r="PYU5">
        <v>8</v>
      </c>
      <c r="PYV5">
        <v>8</v>
      </c>
      <c r="PYW5">
        <v>8</v>
      </c>
      <c r="PYX5">
        <v>8</v>
      </c>
      <c r="PYY5">
        <v>8</v>
      </c>
      <c r="PYZ5">
        <v>8</v>
      </c>
      <c r="PZA5">
        <v>8</v>
      </c>
      <c r="PZB5">
        <v>8</v>
      </c>
      <c r="PZC5">
        <v>8</v>
      </c>
      <c r="PZD5">
        <v>8</v>
      </c>
      <c r="PZE5">
        <v>8</v>
      </c>
      <c r="PZF5">
        <v>8</v>
      </c>
      <c r="PZG5">
        <v>8</v>
      </c>
      <c r="PZH5">
        <v>8</v>
      </c>
      <c r="PZI5">
        <v>8</v>
      </c>
      <c r="PZJ5">
        <v>8</v>
      </c>
      <c r="PZK5">
        <v>8</v>
      </c>
      <c r="PZL5">
        <v>8</v>
      </c>
      <c r="PZM5">
        <v>8</v>
      </c>
      <c r="PZN5">
        <v>8</v>
      </c>
      <c r="PZO5">
        <v>8</v>
      </c>
      <c r="PZP5">
        <v>8</v>
      </c>
      <c r="PZQ5">
        <v>8</v>
      </c>
      <c r="PZR5">
        <v>8</v>
      </c>
      <c r="PZS5">
        <v>8</v>
      </c>
      <c r="PZT5">
        <v>8</v>
      </c>
      <c r="PZU5">
        <v>8</v>
      </c>
      <c r="PZV5">
        <v>8</v>
      </c>
      <c r="PZW5">
        <v>8</v>
      </c>
      <c r="PZX5">
        <v>8</v>
      </c>
      <c r="PZY5">
        <v>8</v>
      </c>
      <c r="PZZ5">
        <v>8</v>
      </c>
      <c r="QAA5">
        <v>8</v>
      </c>
      <c r="QAB5">
        <v>8</v>
      </c>
      <c r="QAC5">
        <v>8</v>
      </c>
      <c r="QAD5">
        <v>8</v>
      </c>
      <c r="QAE5">
        <v>8</v>
      </c>
      <c r="QAF5">
        <v>8</v>
      </c>
      <c r="QAG5">
        <v>8</v>
      </c>
      <c r="QAH5">
        <v>8</v>
      </c>
      <c r="QAI5">
        <v>8</v>
      </c>
      <c r="QAJ5">
        <v>8</v>
      </c>
      <c r="QAK5">
        <v>8</v>
      </c>
      <c r="QAL5">
        <v>8</v>
      </c>
      <c r="QAM5">
        <v>8</v>
      </c>
      <c r="QAN5">
        <v>8</v>
      </c>
      <c r="QAO5">
        <v>8</v>
      </c>
      <c r="QAP5">
        <v>8</v>
      </c>
      <c r="QAQ5">
        <v>8</v>
      </c>
      <c r="QAR5">
        <v>8</v>
      </c>
      <c r="QAS5">
        <v>8</v>
      </c>
      <c r="QAT5">
        <v>8</v>
      </c>
      <c r="QAU5">
        <v>8</v>
      </c>
      <c r="QAV5">
        <v>8</v>
      </c>
      <c r="QAW5">
        <v>8</v>
      </c>
      <c r="QAX5">
        <v>8</v>
      </c>
      <c r="QAY5">
        <v>8</v>
      </c>
      <c r="QAZ5">
        <v>8</v>
      </c>
      <c r="QBA5">
        <v>8</v>
      </c>
      <c r="QBB5">
        <v>8</v>
      </c>
      <c r="QBC5">
        <v>8</v>
      </c>
      <c r="QBD5">
        <v>8</v>
      </c>
      <c r="QBE5">
        <v>8</v>
      </c>
      <c r="QBF5">
        <v>8</v>
      </c>
      <c r="QBG5">
        <v>8</v>
      </c>
      <c r="QBH5">
        <v>8</v>
      </c>
      <c r="QBI5">
        <v>8</v>
      </c>
      <c r="QBJ5">
        <v>8</v>
      </c>
      <c r="QBK5">
        <v>8</v>
      </c>
      <c r="QBL5">
        <v>8</v>
      </c>
      <c r="QBM5">
        <v>8</v>
      </c>
      <c r="QBN5">
        <v>8</v>
      </c>
      <c r="QBO5">
        <v>8</v>
      </c>
      <c r="QBP5">
        <v>8</v>
      </c>
      <c r="QBQ5">
        <v>8</v>
      </c>
      <c r="QBR5">
        <v>8</v>
      </c>
      <c r="QBS5">
        <v>8</v>
      </c>
      <c r="QBT5">
        <v>8</v>
      </c>
      <c r="QBU5">
        <v>8</v>
      </c>
      <c r="QBV5">
        <v>8</v>
      </c>
      <c r="QBW5">
        <v>8</v>
      </c>
      <c r="QBX5">
        <v>8</v>
      </c>
      <c r="QBY5">
        <v>8</v>
      </c>
      <c r="QBZ5">
        <v>8</v>
      </c>
      <c r="QCA5">
        <v>8</v>
      </c>
      <c r="QCB5">
        <v>8</v>
      </c>
      <c r="QCC5">
        <v>8</v>
      </c>
      <c r="QCD5">
        <v>8</v>
      </c>
      <c r="QCE5">
        <v>8</v>
      </c>
      <c r="QCF5">
        <v>8</v>
      </c>
      <c r="QCG5">
        <v>8</v>
      </c>
      <c r="QCH5">
        <v>8</v>
      </c>
      <c r="QCI5">
        <v>8</v>
      </c>
      <c r="QCJ5">
        <v>8</v>
      </c>
      <c r="QCK5">
        <v>8</v>
      </c>
      <c r="QCL5">
        <v>8</v>
      </c>
      <c r="QCM5">
        <v>8</v>
      </c>
      <c r="QCN5">
        <v>8</v>
      </c>
      <c r="QCO5">
        <v>8</v>
      </c>
      <c r="QCP5">
        <v>8</v>
      </c>
      <c r="QCQ5">
        <v>8</v>
      </c>
      <c r="QCR5">
        <v>8</v>
      </c>
      <c r="QCS5">
        <v>8</v>
      </c>
      <c r="QCT5">
        <v>8</v>
      </c>
      <c r="QCU5">
        <v>8</v>
      </c>
      <c r="QCV5">
        <v>8</v>
      </c>
      <c r="QCW5">
        <v>8</v>
      </c>
      <c r="QCX5">
        <v>8</v>
      </c>
      <c r="QCY5">
        <v>8</v>
      </c>
      <c r="QCZ5">
        <v>8</v>
      </c>
      <c r="QDA5">
        <v>8</v>
      </c>
      <c r="QDB5">
        <v>8</v>
      </c>
      <c r="QDC5">
        <v>8</v>
      </c>
      <c r="QDD5">
        <v>8</v>
      </c>
      <c r="QDE5">
        <v>8</v>
      </c>
      <c r="QDF5">
        <v>8</v>
      </c>
      <c r="QDG5">
        <v>8</v>
      </c>
      <c r="QDH5">
        <v>8</v>
      </c>
      <c r="QDI5">
        <v>8</v>
      </c>
      <c r="QDJ5">
        <v>8</v>
      </c>
      <c r="QDK5">
        <v>8</v>
      </c>
      <c r="QDL5">
        <v>8</v>
      </c>
      <c r="QDM5">
        <v>8</v>
      </c>
      <c r="QDN5">
        <v>8</v>
      </c>
      <c r="QDO5">
        <v>8</v>
      </c>
      <c r="QDP5">
        <v>8</v>
      </c>
      <c r="QDQ5">
        <v>8</v>
      </c>
      <c r="QDR5">
        <v>8</v>
      </c>
      <c r="QDS5">
        <v>8</v>
      </c>
      <c r="QDT5">
        <v>8</v>
      </c>
      <c r="QDU5">
        <v>8</v>
      </c>
      <c r="QDV5">
        <v>8</v>
      </c>
      <c r="QDW5">
        <v>8</v>
      </c>
      <c r="QDX5">
        <v>8</v>
      </c>
      <c r="QDY5">
        <v>8</v>
      </c>
      <c r="QDZ5">
        <v>8</v>
      </c>
      <c r="QEA5">
        <v>8</v>
      </c>
      <c r="QEB5">
        <v>8</v>
      </c>
      <c r="QEC5">
        <v>8</v>
      </c>
      <c r="QED5">
        <v>8</v>
      </c>
      <c r="QEE5">
        <v>8</v>
      </c>
      <c r="QEF5">
        <v>8</v>
      </c>
      <c r="QEG5">
        <v>8</v>
      </c>
      <c r="QEH5">
        <v>8</v>
      </c>
      <c r="QEI5">
        <v>8</v>
      </c>
      <c r="QEJ5">
        <v>8</v>
      </c>
      <c r="QEK5">
        <v>8</v>
      </c>
      <c r="QEL5">
        <v>8</v>
      </c>
      <c r="QEM5">
        <v>8</v>
      </c>
      <c r="QEN5">
        <v>8</v>
      </c>
      <c r="QEO5">
        <v>8</v>
      </c>
      <c r="QEP5">
        <v>8</v>
      </c>
      <c r="QEQ5">
        <v>8</v>
      </c>
      <c r="QER5">
        <v>8</v>
      </c>
      <c r="QES5">
        <v>8</v>
      </c>
      <c r="QET5">
        <v>8</v>
      </c>
      <c r="QEU5">
        <v>8</v>
      </c>
      <c r="QEV5">
        <v>8</v>
      </c>
      <c r="QEW5">
        <v>8</v>
      </c>
      <c r="QEX5">
        <v>8</v>
      </c>
      <c r="QEY5">
        <v>8</v>
      </c>
      <c r="QEZ5">
        <v>8</v>
      </c>
      <c r="QFA5">
        <v>8</v>
      </c>
      <c r="QFB5">
        <v>8</v>
      </c>
      <c r="QFC5">
        <v>8</v>
      </c>
      <c r="QFD5">
        <v>8</v>
      </c>
      <c r="QFE5">
        <v>8</v>
      </c>
      <c r="QFF5">
        <v>8</v>
      </c>
      <c r="QFG5">
        <v>8</v>
      </c>
      <c r="QFH5">
        <v>8</v>
      </c>
      <c r="QFI5">
        <v>8</v>
      </c>
      <c r="QFJ5">
        <v>8</v>
      </c>
      <c r="QFK5">
        <v>8</v>
      </c>
      <c r="QFL5">
        <v>8</v>
      </c>
      <c r="QFM5">
        <v>8</v>
      </c>
      <c r="QFN5">
        <v>8</v>
      </c>
      <c r="QFO5">
        <v>8</v>
      </c>
      <c r="QFP5">
        <v>8</v>
      </c>
      <c r="QFQ5">
        <v>8</v>
      </c>
      <c r="QFR5">
        <v>8</v>
      </c>
      <c r="QFS5">
        <v>8</v>
      </c>
      <c r="QFT5">
        <v>8</v>
      </c>
      <c r="QFU5">
        <v>8</v>
      </c>
      <c r="QFV5">
        <v>8</v>
      </c>
      <c r="QFW5">
        <v>8</v>
      </c>
      <c r="QFX5">
        <v>8</v>
      </c>
      <c r="QFY5">
        <v>8</v>
      </c>
      <c r="QFZ5">
        <v>8</v>
      </c>
      <c r="QGA5">
        <v>8</v>
      </c>
      <c r="QGB5">
        <v>8</v>
      </c>
      <c r="QGC5">
        <v>8</v>
      </c>
      <c r="QGD5">
        <v>8</v>
      </c>
      <c r="QGE5">
        <v>8</v>
      </c>
      <c r="QGF5">
        <v>8</v>
      </c>
      <c r="QGG5">
        <v>8</v>
      </c>
      <c r="QGH5">
        <v>8</v>
      </c>
      <c r="QGI5">
        <v>8</v>
      </c>
      <c r="QGJ5">
        <v>8</v>
      </c>
      <c r="QGK5">
        <v>8</v>
      </c>
      <c r="QGL5">
        <v>8</v>
      </c>
      <c r="QGM5">
        <v>8</v>
      </c>
      <c r="QGN5">
        <v>8</v>
      </c>
      <c r="QGO5">
        <v>8</v>
      </c>
      <c r="QGP5">
        <v>8</v>
      </c>
      <c r="QGQ5">
        <v>8</v>
      </c>
      <c r="QGR5">
        <v>8</v>
      </c>
      <c r="QGS5">
        <v>8</v>
      </c>
      <c r="QGT5">
        <v>8</v>
      </c>
      <c r="QGU5">
        <v>8</v>
      </c>
      <c r="QGV5">
        <v>8</v>
      </c>
      <c r="QGW5">
        <v>8</v>
      </c>
      <c r="QGX5">
        <v>8</v>
      </c>
      <c r="QGY5">
        <v>8</v>
      </c>
      <c r="QGZ5">
        <v>8</v>
      </c>
      <c r="QHA5">
        <v>8</v>
      </c>
      <c r="QHB5">
        <v>8</v>
      </c>
      <c r="QHC5">
        <v>8</v>
      </c>
      <c r="QHD5">
        <v>8</v>
      </c>
      <c r="QHE5">
        <v>8</v>
      </c>
      <c r="QHF5">
        <v>8</v>
      </c>
      <c r="QHG5">
        <v>8</v>
      </c>
      <c r="QHH5">
        <v>8</v>
      </c>
      <c r="QHI5">
        <v>8</v>
      </c>
      <c r="QHJ5">
        <v>8</v>
      </c>
      <c r="QHK5">
        <v>8</v>
      </c>
      <c r="QHL5">
        <v>8</v>
      </c>
      <c r="QHM5">
        <v>8</v>
      </c>
      <c r="QHN5">
        <v>8</v>
      </c>
      <c r="QHO5">
        <v>8</v>
      </c>
      <c r="QHP5">
        <v>8</v>
      </c>
      <c r="QHQ5">
        <v>8</v>
      </c>
      <c r="QHR5">
        <v>8</v>
      </c>
      <c r="QHS5">
        <v>8</v>
      </c>
      <c r="QHT5">
        <v>8</v>
      </c>
      <c r="QHU5">
        <v>8</v>
      </c>
      <c r="QHV5">
        <v>8</v>
      </c>
      <c r="QHW5">
        <v>8</v>
      </c>
      <c r="QHX5">
        <v>8</v>
      </c>
      <c r="QHY5">
        <v>8</v>
      </c>
      <c r="QHZ5">
        <v>8</v>
      </c>
      <c r="QIA5">
        <v>8</v>
      </c>
      <c r="QIB5">
        <v>8</v>
      </c>
      <c r="QIC5">
        <v>8</v>
      </c>
      <c r="QID5">
        <v>8</v>
      </c>
      <c r="QIE5">
        <v>8</v>
      </c>
      <c r="QIF5">
        <v>8</v>
      </c>
      <c r="QIG5">
        <v>8</v>
      </c>
      <c r="QIH5">
        <v>8</v>
      </c>
      <c r="QII5">
        <v>8</v>
      </c>
      <c r="QIJ5">
        <v>8</v>
      </c>
      <c r="QIK5">
        <v>8</v>
      </c>
      <c r="QIL5">
        <v>8</v>
      </c>
      <c r="QIM5">
        <v>8</v>
      </c>
      <c r="QIN5">
        <v>8</v>
      </c>
      <c r="QIO5">
        <v>8</v>
      </c>
      <c r="QIP5">
        <v>8</v>
      </c>
      <c r="QIQ5">
        <v>8</v>
      </c>
      <c r="QIR5">
        <v>8</v>
      </c>
      <c r="QIS5">
        <v>8</v>
      </c>
      <c r="QIT5">
        <v>8</v>
      </c>
      <c r="QIU5">
        <v>8</v>
      </c>
      <c r="QIV5">
        <v>8</v>
      </c>
      <c r="QIW5">
        <v>8</v>
      </c>
      <c r="QIX5">
        <v>8</v>
      </c>
      <c r="QIY5">
        <v>8</v>
      </c>
      <c r="QIZ5">
        <v>8</v>
      </c>
      <c r="QJA5">
        <v>8</v>
      </c>
      <c r="QJB5">
        <v>8</v>
      </c>
      <c r="QJC5">
        <v>8</v>
      </c>
      <c r="QJD5">
        <v>8</v>
      </c>
      <c r="QJE5">
        <v>8</v>
      </c>
      <c r="QJF5">
        <v>8</v>
      </c>
      <c r="QJG5">
        <v>8</v>
      </c>
      <c r="QJH5">
        <v>8</v>
      </c>
      <c r="QJI5">
        <v>8</v>
      </c>
      <c r="QJJ5">
        <v>8</v>
      </c>
      <c r="QJK5">
        <v>8</v>
      </c>
      <c r="QJL5">
        <v>8</v>
      </c>
      <c r="QJM5">
        <v>8</v>
      </c>
      <c r="QJN5">
        <v>8</v>
      </c>
      <c r="QJO5">
        <v>8</v>
      </c>
      <c r="QJP5">
        <v>8</v>
      </c>
      <c r="QJQ5">
        <v>8</v>
      </c>
      <c r="QJR5">
        <v>8</v>
      </c>
      <c r="QJS5">
        <v>8</v>
      </c>
      <c r="QJT5">
        <v>8</v>
      </c>
      <c r="QJU5">
        <v>8</v>
      </c>
      <c r="QJV5">
        <v>8</v>
      </c>
      <c r="QJW5">
        <v>8</v>
      </c>
      <c r="QJX5">
        <v>8</v>
      </c>
      <c r="QJY5">
        <v>8</v>
      </c>
      <c r="QJZ5">
        <v>8</v>
      </c>
      <c r="QKA5">
        <v>8</v>
      </c>
      <c r="QKB5">
        <v>8</v>
      </c>
      <c r="QKC5">
        <v>8</v>
      </c>
      <c r="QKD5">
        <v>8</v>
      </c>
      <c r="QKE5">
        <v>8</v>
      </c>
      <c r="QKF5">
        <v>8</v>
      </c>
      <c r="QKG5">
        <v>8</v>
      </c>
      <c r="QKH5">
        <v>8</v>
      </c>
      <c r="QKI5">
        <v>8</v>
      </c>
      <c r="QKJ5">
        <v>8</v>
      </c>
      <c r="QKK5">
        <v>8</v>
      </c>
      <c r="QKL5">
        <v>8</v>
      </c>
      <c r="QKM5">
        <v>8</v>
      </c>
      <c r="QKN5">
        <v>8</v>
      </c>
      <c r="QKO5">
        <v>8</v>
      </c>
      <c r="QKP5">
        <v>8</v>
      </c>
      <c r="QKQ5">
        <v>8</v>
      </c>
      <c r="QKR5">
        <v>8</v>
      </c>
      <c r="QKS5">
        <v>8</v>
      </c>
      <c r="QKT5">
        <v>8</v>
      </c>
      <c r="QKU5">
        <v>8</v>
      </c>
      <c r="QKV5">
        <v>8</v>
      </c>
      <c r="QKW5">
        <v>8</v>
      </c>
      <c r="QKX5">
        <v>8</v>
      </c>
      <c r="QKY5">
        <v>8</v>
      </c>
      <c r="QKZ5">
        <v>8</v>
      </c>
      <c r="QLA5">
        <v>8</v>
      </c>
      <c r="QLB5">
        <v>8</v>
      </c>
      <c r="QLC5">
        <v>8</v>
      </c>
      <c r="QLD5">
        <v>8</v>
      </c>
      <c r="QLE5">
        <v>8</v>
      </c>
      <c r="QLF5">
        <v>8</v>
      </c>
      <c r="QLG5">
        <v>8</v>
      </c>
      <c r="QLH5">
        <v>8</v>
      </c>
      <c r="QLI5">
        <v>8</v>
      </c>
      <c r="QLJ5">
        <v>8</v>
      </c>
      <c r="QLK5">
        <v>8</v>
      </c>
      <c r="QLL5">
        <v>8</v>
      </c>
      <c r="QLM5">
        <v>8</v>
      </c>
      <c r="QLN5">
        <v>8</v>
      </c>
      <c r="QLO5">
        <v>8</v>
      </c>
      <c r="QLP5">
        <v>8</v>
      </c>
      <c r="QLQ5">
        <v>8</v>
      </c>
      <c r="QLR5">
        <v>8</v>
      </c>
      <c r="QLS5">
        <v>8</v>
      </c>
      <c r="QLT5">
        <v>8</v>
      </c>
      <c r="QLU5">
        <v>8</v>
      </c>
      <c r="QLV5">
        <v>8</v>
      </c>
      <c r="QLW5">
        <v>8</v>
      </c>
      <c r="QLX5">
        <v>8</v>
      </c>
      <c r="QLY5">
        <v>8</v>
      </c>
      <c r="QLZ5">
        <v>8</v>
      </c>
      <c r="QMA5">
        <v>8</v>
      </c>
      <c r="QMB5">
        <v>8</v>
      </c>
      <c r="QMC5">
        <v>8</v>
      </c>
      <c r="QMD5">
        <v>8</v>
      </c>
      <c r="QME5">
        <v>8</v>
      </c>
      <c r="QMF5">
        <v>8</v>
      </c>
      <c r="QMG5">
        <v>8</v>
      </c>
      <c r="QMH5">
        <v>8</v>
      </c>
      <c r="QMI5">
        <v>8</v>
      </c>
      <c r="QMJ5">
        <v>8</v>
      </c>
      <c r="QMK5">
        <v>8</v>
      </c>
      <c r="QML5">
        <v>8</v>
      </c>
      <c r="QMM5">
        <v>8</v>
      </c>
      <c r="QMN5">
        <v>8</v>
      </c>
      <c r="QMO5">
        <v>8</v>
      </c>
      <c r="QMP5">
        <v>8</v>
      </c>
      <c r="QMQ5">
        <v>8</v>
      </c>
      <c r="QMR5">
        <v>8</v>
      </c>
      <c r="QMS5">
        <v>8</v>
      </c>
      <c r="QMT5">
        <v>8</v>
      </c>
      <c r="QMU5">
        <v>8</v>
      </c>
      <c r="QMV5">
        <v>8</v>
      </c>
      <c r="QMW5">
        <v>8</v>
      </c>
      <c r="QMX5">
        <v>8</v>
      </c>
      <c r="QMY5">
        <v>8</v>
      </c>
      <c r="QMZ5">
        <v>8</v>
      </c>
      <c r="QNA5">
        <v>8</v>
      </c>
      <c r="QNB5">
        <v>8</v>
      </c>
      <c r="QNC5">
        <v>8</v>
      </c>
      <c r="QND5">
        <v>8</v>
      </c>
      <c r="QNE5">
        <v>8</v>
      </c>
      <c r="QNF5">
        <v>8</v>
      </c>
      <c r="QNG5">
        <v>8</v>
      </c>
      <c r="QNH5">
        <v>8</v>
      </c>
      <c r="QNI5">
        <v>8</v>
      </c>
      <c r="QNJ5">
        <v>8</v>
      </c>
      <c r="QNK5">
        <v>8</v>
      </c>
      <c r="QNL5">
        <v>8</v>
      </c>
      <c r="QNM5">
        <v>8</v>
      </c>
      <c r="QNN5">
        <v>8</v>
      </c>
      <c r="QNO5">
        <v>8</v>
      </c>
      <c r="QNP5">
        <v>8</v>
      </c>
      <c r="QNQ5">
        <v>8</v>
      </c>
      <c r="QNR5">
        <v>8</v>
      </c>
      <c r="QNS5">
        <v>8</v>
      </c>
      <c r="QNT5">
        <v>8</v>
      </c>
      <c r="QNU5">
        <v>8</v>
      </c>
      <c r="QNV5">
        <v>8</v>
      </c>
      <c r="QNW5">
        <v>8</v>
      </c>
      <c r="QNX5">
        <v>8</v>
      </c>
      <c r="QNY5">
        <v>8</v>
      </c>
      <c r="QNZ5">
        <v>8</v>
      </c>
      <c r="QOA5">
        <v>8</v>
      </c>
      <c r="QOB5">
        <v>8</v>
      </c>
      <c r="QOC5">
        <v>8</v>
      </c>
      <c r="QOD5">
        <v>8</v>
      </c>
      <c r="QOE5">
        <v>8</v>
      </c>
      <c r="QOF5">
        <v>8</v>
      </c>
      <c r="QOG5">
        <v>8</v>
      </c>
      <c r="QOH5">
        <v>8</v>
      </c>
      <c r="QOI5">
        <v>8</v>
      </c>
      <c r="QOJ5">
        <v>8</v>
      </c>
      <c r="QOK5">
        <v>8</v>
      </c>
      <c r="QOL5">
        <v>8</v>
      </c>
      <c r="QOM5">
        <v>8</v>
      </c>
      <c r="QON5">
        <v>8</v>
      </c>
      <c r="QOO5">
        <v>8</v>
      </c>
      <c r="QOP5">
        <v>8</v>
      </c>
      <c r="QOQ5">
        <v>8</v>
      </c>
      <c r="QOR5">
        <v>8</v>
      </c>
      <c r="QOS5">
        <v>8</v>
      </c>
      <c r="QOT5">
        <v>8</v>
      </c>
      <c r="QOU5">
        <v>8</v>
      </c>
      <c r="QOV5">
        <v>8</v>
      </c>
      <c r="QOW5">
        <v>8</v>
      </c>
      <c r="QOX5">
        <v>8</v>
      </c>
      <c r="QOY5">
        <v>8</v>
      </c>
      <c r="QOZ5">
        <v>8</v>
      </c>
      <c r="QPA5">
        <v>8</v>
      </c>
      <c r="QPB5">
        <v>8</v>
      </c>
      <c r="QPC5">
        <v>8</v>
      </c>
      <c r="QPD5">
        <v>8</v>
      </c>
      <c r="QPE5">
        <v>8</v>
      </c>
      <c r="QPF5">
        <v>8</v>
      </c>
      <c r="QPG5">
        <v>8</v>
      </c>
      <c r="QPH5">
        <v>8</v>
      </c>
      <c r="QPI5">
        <v>8</v>
      </c>
      <c r="QPJ5">
        <v>8</v>
      </c>
      <c r="QPK5">
        <v>8</v>
      </c>
      <c r="QPL5">
        <v>8</v>
      </c>
      <c r="QPM5">
        <v>8</v>
      </c>
      <c r="QPN5">
        <v>8</v>
      </c>
      <c r="QPO5">
        <v>8</v>
      </c>
      <c r="QPP5">
        <v>8</v>
      </c>
      <c r="QPQ5">
        <v>8</v>
      </c>
      <c r="QPR5">
        <v>8</v>
      </c>
      <c r="QPS5">
        <v>8</v>
      </c>
      <c r="QPT5">
        <v>8</v>
      </c>
      <c r="QPU5">
        <v>8</v>
      </c>
      <c r="QPV5">
        <v>8</v>
      </c>
      <c r="QPW5">
        <v>8</v>
      </c>
      <c r="QPX5">
        <v>8</v>
      </c>
      <c r="QPY5">
        <v>8</v>
      </c>
      <c r="QPZ5">
        <v>8</v>
      </c>
      <c r="QQA5">
        <v>8</v>
      </c>
      <c r="QQB5">
        <v>8</v>
      </c>
      <c r="QQC5">
        <v>8</v>
      </c>
      <c r="QQD5">
        <v>8</v>
      </c>
      <c r="QQE5">
        <v>8</v>
      </c>
      <c r="QQF5">
        <v>8</v>
      </c>
      <c r="QQG5">
        <v>8</v>
      </c>
      <c r="QQH5">
        <v>8</v>
      </c>
      <c r="QQI5">
        <v>8</v>
      </c>
      <c r="QQJ5">
        <v>8</v>
      </c>
      <c r="QQK5">
        <v>8</v>
      </c>
      <c r="QQL5">
        <v>8</v>
      </c>
      <c r="QQM5">
        <v>8</v>
      </c>
      <c r="QQN5">
        <v>8</v>
      </c>
      <c r="QQO5">
        <v>8</v>
      </c>
      <c r="QQP5">
        <v>8</v>
      </c>
      <c r="QQQ5">
        <v>8</v>
      </c>
      <c r="QQR5">
        <v>8</v>
      </c>
      <c r="QQS5">
        <v>8</v>
      </c>
      <c r="QQT5">
        <v>8</v>
      </c>
      <c r="QQU5">
        <v>8</v>
      </c>
      <c r="QQV5">
        <v>8</v>
      </c>
      <c r="QQW5">
        <v>8</v>
      </c>
      <c r="QQX5">
        <v>8</v>
      </c>
      <c r="QQY5">
        <v>8</v>
      </c>
      <c r="QQZ5">
        <v>8</v>
      </c>
      <c r="QRA5">
        <v>8</v>
      </c>
      <c r="QRB5">
        <v>8</v>
      </c>
      <c r="QRC5">
        <v>8</v>
      </c>
      <c r="QRD5">
        <v>8</v>
      </c>
      <c r="QRE5">
        <v>8</v>
      </c>
      <c r="QRF5">
        <v>8</v>
      </c>
      <c r="QRG5">
        <v>8</v>
      </c>
      <c r="QRH5">
        <v>8</v>
      </c>
      <c r="QRI5">
        <v>8</v>
      </c>
      <c r="QRJ5">
        <v>8</v>
      </c>
      <c r="QRK5">
        <v>8</v>
      </c>
      <c r="QRL5">
        <v>8</v>
      </c>
      <c r="QRM5">
        <v>8</v>
      </c>
      <c r="QRN5">
        <v>8</v>
      </c>
      <c r="QRO5">
        <v>8</v>
      </c>
      <c r="QRP5">
        <v>8</v>
      </c>
      <c r="QRQ5">
        <v>8</v>
      </c>
      <c r="QRR5">
        <v>8</v>
      </c>
      <c r="QRS5">
        <v>8</v>
      </c>
      <c r="QRT5">
        <v>8</v>
      </c>
      <c r="QRU5">
        <v>8</v>
      </c>
      <c r="QRV5">
        <v>8</v>
      </c>
      <c r="QRW5">
        <v>8</v>
      </c>
      <c r="QRX5">
        <v>8</v>
      </c>
      <c r="QRY5">
        <v>8</v>
      </c>
      <c r="QRZ5">
        <v>8</v>
      </c>
      <c r="QSA5">
        <v>8</v>
      </c>
      <c r="QSB5">
        <v>8</v>
      </c>
      <c r="QSC5">
        <v>8</v>
      </c>
      <c r="QSD5">
        <v>8</v>
      </c>
      <c r="QSE5">
        <v>8</v>
      </c>
      <c r="QSF5">
        <v>8</v>
      </c>
      <c r="QSG5">
        <v>8</v>
      </c>
      <c r="QSH5">
        <v>8</v>
      </c>
      <c r="QSI5">
        <v>8</v>
      </c>
      <c r="QSJ5">
        <v>8</v>
      </c>
      <c r="QSK5">
        <v>8</v>
      </c>
      <c r="QSL5">
        <v>8</v>
      </c>
      <c r="QSM5">
        <v>8</v>
      </c>
      <c r="QSN5">
        <v>8</v>
      </c>
      <c r="QSO5">
        <v>8</v>
      </c>
      <c r="QSP5">
        <v>8</v>
      </c>
      <c r="QSQ5">
        <v>8</v>
      </c>
      <c r="QSR5">
        <v>8</v>
      </c>
      <c r="QSS5">
        <v>8</v>
      </c>
      <c r="QST5">
        <v>8</v>
      </c>
      <c r="QSU5">
        <v>8</v>
      </c>
      <c r="QSV5">
        <v>8</v>
      </c>
      <c r="QSW5">
        <v>8</v>
      </c>
      <c r="QSX5">
        <v>8</v>
      </c>
      <c r="QSY5">
        <v>8</v>
      </c>
      <c r="QSZ5">
        <v>8</v>
      </c>
      <c r="QTA5">
        <v>8</v>
      </c>
      <c r="QTB5">
        <v>8</v>
      </c>
      <c r="QTC5">
        <v>8</v>
      </c>
      <c r="QTD5">
        <v>8</v>
      </c>
      <c r="QTE5">
        <v>8</v>
      </c>
      <c r="QTF5">
        <v>8</v>
      </c>
      <c r="QTG5">
        <v>8</v>
      </c>
      <c r="QTH5">
        <v>8</v>
      </c>
      <c r="QTI5">
        <v>8</v>
      </c>
      <c r="QTJ5">
        <v>8</v>
      </c>
      <c r="QTK5">
        <v>8</v>
      </c>
      <c r="QTL5">
        <v>8</v>
      </c>
      <c r="QTM5">
        <v>8</v>
      </c>
      <c r="QTN5">
        <v>8</v>
      </c>
      <c r="QTO5">
        <v>8</v>
      </c>
      <c r="QTP5">
        <v>8</v>
      </c>
      <c r="QTQ5">
        <v>8</v>
      </c>
      <c r="QTR5">
        <v>8</v>
      </c>
      <c r="QTS5">
        <v>8</v>
      </c>
      <c r="QTT5">
        <v>8</v>
      </c>
      <c r="QTU5">
        <v>8</v>
      </c>
      <c r="QTV5">
        <v>8</v>
      </c>
      <c r="QTW5">
        <v>8</v>
      </c>
      <c r="QTX5">
        <v>8</v>
      </c>
      <c r="QTY5">
        <v>8</v>
      </c>
      <c r="QTZ5">
        <v>8</v>
      </c>
      <c r="QUA5">
        <v>8</v>
      </c>
      <c r="QUB5">
        <v>8</v>
      </c>
      <c r="QUC5">
        <v>8</v>
      </c>
      <c r="QUD5">
        <v>8</v>
      </c>
      <c r="QUE5">
        <v>8</v>
      </c>
      <c r="QUF5">
        <v>8</v>
      </c>
      <c r="QUG5">
        <v>8</v>
      </c>
      <c r="QUH5">
        <v>8</v>
      </c>
      <c r="QUI5">
        <v>8</v>
      </c>
      <c r="QUJ5">
        <v>8</v>
      </c>
      <c r="QUK5">
        <v>8</v>
      </c>
      <c r="QUL5">
        <v>8</v>
      </c>
      <c r="QUM5">
        <v>8</v>
      </c>
      <c r="QUN5">
        <v>8</v>
      </c>
      <c r="QUO5">
        <v>8</v>
      </c>
      <c r="QUP5">
        <v>8</v>
      </c>
      <c r="QUQ5">
        <v>8</v>
      </c>
      <c r="QUR5">
        <v>8</v>
      </c>
      <c r="QUS5">
        <v>8</v>
      </c>
      <c r="QUT5">
        <v>8</v>
      </c>
      <c r="QUU5">
        <v>8</v>
      </c>
      <c r="QUV5">
        <v>8</v>
      </c>
      <c r="QUW5">
        <v>8</v>
      </c>
      <c r="QUX5">
        <v>8</v>
      </c>
      <c r="QUY5">
        <v>8</v>
      </c>
      <c r="QUZ5">
        <v>8</v>
      </c>
      <c r="QVA5">
        <v>8</v>
      </c>
      <c r="QVB5">
        <v>8</v>
      </c>
      <c r="QVC5">
        <v>8</v>
      </c>
      <c r="QVD5">
        <v>8</v>
      </c>
      <c r="QVE5">
        <v>8</v>
      </c>
      <c r="QVF5">
        <v>8</v>
      </c>
      <c r="QVG5">
        <v>8</v>
      </c>
      <c r="QVH5">
        <v>8</v>
      </c>
      <c r="QVI5">
        <v>8</v>
      </c>
      <c r="QVJ5">
        <v>8</v>
      </c>
      <c r="QVK5">
        <v>8</v>
      </c>
      <c r="QVL5">
        <v>8</v>
      </c>
      <c r="QVM5">
        <v>8</v>
      </c>
      <c r="QVN5">
        <v>8</v>
      </c>
      <c r="QVO5">
        <v>8</v>
      </c>
      <c r="QVP5">
        <v>8</v>
      </c>
      <c r="QVQ5">
        <v>8</v>
      </c>
      <c r="QVR5">
        <v>8</v>
      </c>
      <c r="QVS5">
        <v>8</v>
      </c>
      <c r="QVT5">
        <v>8</v>
      </c>
      <c r="QVU5">
        <v>8</v>
      </c>
      <c r="QVV5">
        <v>8</v>
      </c>
      <c r="QVW5">
        <v>8</v>
      </c>
      <c r="QVX5">
        <v>8</v>
      </c>
      <c r="QVY5">
        <v>8</v>
      </c>
      <c r="QVZ5">
        <v>8</v>
      </c>
      <c r="QWA5">
        <v>8</v>
      </c>
      <c r="QWB5">
        <v>8</v>
      </c>
      <c r="QWC5">
        <v>8</v>
      </c>
      <c r="QWD5">
        <v>8</v>
      </c>
      <c r="QWE5">
        <v>8</v>
      </c>
      <c r="QWF5">
        <v>8</v>
      </c>
      <c r="QWG5">
        <v>8</v>
      </c>
      <c r="QWH5">
        <v>8</v>
      </c>
      <c r="QWI5">
        <v>8</v>
      </c>
      <c r="QWJ5">
        <v>8</v>
      </c>
      <c r="QWK5">
        <v>8</v>
      </c>
      <c r="QWL5">
        <v>8</v>
      </c>
      <c r="QWM5">
        <v>8</v>
      </c>
      <c r="QWN5">
        <v>8</v>
      </c>
      <c r="QWO5">
        <v>8</v>
      </c>
      <c r="QWP5">
        <v>8</v>
      </c>
      <c r="QWQ5">
        <v>8</v>
      </c>
      <c r="QWR5">
        <v>8</v>
      </c>
      <c r="QWS5">
        <v>8</v>
      </c>
      <c r="QWT5">
        <v>8</v>
      </c>
      <c r="QWU5">
        <v>8</v>
      </c>
      <c r="QWV5">
        <v>8</v>
      </c>
      <c r="QWW5">
        <v>8</v>
      </c>
      <c r="QWX5">
        <v>8</v>
      </c>
      <c r="QWY5">
        <v>8</v>
      </c>
      <c r="QWZ5">
        <v>8</v>
      </c>
      <c r="QXA5">
        <v>8</v>
      </c>
      <c r="QXB5">
        <v>8</v>
      </c>
      <c r="QXC5">
        <v>8</v>
      </c>
      <c r="QXD5">
        <v>8</v>
      </c>
      <c r="QXE5">
        <v>8</v>
      </c>
      <c r="QXF5">
        <v>8</v>
      </c>
      <c r="QXG5">
        <v>8</v>
      </c>
      <c r="QXH5">
        <v>8</v>
      </c>
      <c r="QXI5">
        <v>8</v>
      </c>
      <c r="QXJ5">
        <v>8</v>
      </c>
      <c r="QXK5">
        <v>8</v>
      </c>
      <c r="QXL5">
        <v>8</v>
      </c>
      <c r="QXM5">
        <v>8</v>
      </c>
      <c r="QXN5">
        <v>8</v>
      </c>
      <c r="QXO5">
        <v>8</v>
      </c>
      <c r="QXP5">
        <v>8</v>
      </c>
      <c r="QXQ5">
        <v>8</v>
      </c>
      <c r="QXR5">
        <v>8</v>
      </c>
      <c r="QXS5">
        <v>8</v>
      </c>
      <c r="QXT5">
        <v>8</v>
      </c>
      <c r="QXU5">
        <v>8</v>
      </c>
      <c r="QXV5">
        <v>8</v>
      </c>
      <c r="QXW5">
        <v>8</v>
      </c>
      <c r="QXX5">
        <v>8</v>
      </c>
      <c r="QXY5">
        <v>8</v>
      </c>
      <c r="QXZ5">
        <v>8</v>
      </c>
      <c r="QYA5">
        <v>8</v>
      </c>
      <c r="QYB5">
        <v>8</v>
      </c>
      <c r="QYC5">
        <v>8</v>
      </c>
      <c r="QYD5">
        <v>8</v>
      </c>
      <c r="QYE5">
        <v>8</v>
      </c>
      <c r="QYF5">
        <v>8</v>
      </c>
      <c r="QYG5">
        <v>8</v>
      </c>
      <c r="QYH5">
        <v>8</v>
      </c>
      <c r="QYI5">
        <v>8</v>
      </c>
      <c r="QYJ5">
        <v>8</v>
      </c>
      <c r="QYK5">
        <v>8</v>
      </c>
      <c r="QYL5">
        <v>8</v>
      </c>
      <c r="QYM5">
        <v>8</v>
      </c>
      <c r="QYN5">
        <v>8</v>
      </c>
      <c r="QYO5">
        <v>8</v>
      </c>
      <c r="QYP5">
        <v>8</v>
      </c>
      <c r="QYQ5">
        <v>8</v>
      </c>
      <c r="QYR5">
        <v>8</v>
      </c>
      <c r="QYS5">
        <v>8</v>
      </c>
      <c r="QYT5">
        <v>8</v>
      </c>
      <c r="QYU5">
        <v>8</v>
      </c>
      <c r="QYV5">
        <v>8</v>
      </c>
      <c r="QYW5">
        <v>8</v>
      </c>
      <c r="QYX5">
        <v>8</v>
      </c>
      <c r="QYY5">
        <v>8</v>
      </c>
      <c r="QYZ5">
        <v>8</v>
      </c>
      <c r="QZA5">
        <v>8</v>
      </c>
      <c r="QZB5">
        <v>8</v>
      </c>
      <c r="QZC5">
        <v>8</v>
      </c>
      <c r="QZD5">
        <v>8</v>
      </c>
      <c r="QZE5">
        <v>8</v>
      </c>
      <c r="QZF5">
        <v>8</v>
      </c>
      <c r="QZG5">
        <v>8</v>
      </c>
      <c r="QZH5">
        <v>8</v>
      </c>
      <c r="QZI5">
        <v>8</v>
      </c>
      <c r="QZJ5">
        <v>8</v>
      </c>
      <c r="QZK5">
        <v>8</v>
      </c>
      <c r="QZL5">
        <v>8</v>
      </c>
      <c r="QZM5">
        <v>8</v>
      </c>
      <c r="QZN5">
        <v>8</v>
      </c>
      <c r="QZO5">
        <v>8</v>
      </c>
      <c r="QZP5">
        <v>8</v>
      </c>
      <c r="QZQ5">
        <v>8</v>
      </c>
      <c r="QZR5">
        <v>8</v>
      </c>
      <c r="QZS5">
        <v>8</v>
      </c>
      <c r="QZT5">
        <v>8</v>
      </c>
      <c r="QZU5">
        <v>8</v>
      </c>
      <c r="QZV5">
        <v>8</v>
      </c>
      <c r="QZW5">
        <v>8</v>
      </c>
      <c r="QZX5">
        <v>8</v>
      </c>
      <c r="QZY5">
        <v>8</v>
      </c>
      <c r="QZZ5">
        <v>8</v>
      </c>
      <c r="RAA5">
        <v>8</v>
      </c>
      <c r="RAB5">
        <v>8</v>
      </c>
      <c r="RAC5">
        <v>8</v>
      </c>
      <c r="RAD5">
        <v>8</v>
      </c>
      <c r="RAE5">
        <v>8</v>
      </c>
      <c r="RAF5">
        <v>8</v>
      </c>
      <c r="RAG5">
        <v>8</v>
      </c>
      <c r="RAH5">
        <v>8</v>
      </c>
      <c r="RAI5">
        <v>8</v>
      </c>
      <c r="RAJ5">
        <v>8</v>
      </c>
      <c r="RAK5">
        <v>8</v>
      </c>
      <c r="RAL5">
        <v>8</v>
      </c>
      <c r="RAM5">
        <v>8</v>
      </c>
      <c r="RAN5">
        <v>8</v>
      </c>
      <c r="RAO5">
        <v>8</v>
      </c>
      <c r="RAP5">
        <v>8</v>
      </c>
      <c r="RAQ5">
        <v>8</v>
      </c>
      <c r="RAR5">
        <v>8</v>
      </c>
      <c r="RAS5">
        <v>8</v>
      </c>
      <c r="RAT5">
        <v>8</v>
      </c>
      <c r="RAU5">
        <v>8</v>
      </c>
      <c r="RAV5">
        <v>8</v>
      </c>
      <c r="RAW5">
        <v>8</v>
      </c>
      <c r="RAX5">
        <v>8</v>
      </c>
      <c r="RAY5">
        <v>8</v>
      </c>
      <c r="RAZ5">
        <v>8</v>
      </c>
      <c r="RBA5">
        <v>8</v>
      </c>
      <c r="RBB5">
        <v>8</v>
      </c>
      <c r="RBC5">
        <v>8</v>
      </c>
      <c r="RBD5">
        <v>8</v>
      </c>
      <c r="RBE5">
        <v>8</v>
      </c>
      <c r="RBF5">
        <v>8</v>
      </c>
      <c r="RBG5">
        <v>8</v>
      </c>
      <c r="RBH5">
        <v>8</v>
      </c>
      <c r="RBI5">
        <v>8</v>
      </c>
      <c r="RBJ5">
        <v>8</v>
      </c>
      <c r="RBK5">
        <v>8</v>
      </c>
      <c r="RBL5">
        <v>8</v>
      </c>
      <c r="RBM5">
        <v>8</v>
      </c>
      <c r="RBN5">
        <v>8</v>
      </c>
      <c r="RBO5">
        <v>8</v>
      </c>
      <c r="RBP5">
        <v>8</v>
      </c>
      <c r="RBQ5">
        <v>8</v>
      </c>
      <c r="RBR5">
        <v>8</v>
      </c>
      <c r="RBS5">
        <v>8</v>
      </c>
      <c r="RBT5">
        <v>8</v>
      </c>
      <c r="RBU5">
        <v>8</v>
      </c>
      <c r="RBV5">
        <v>8</v>
      </c>
      <c r="RBW5">
        <v>8</v>
      </c>
      <c r="RBX5">
        <v>8</v>
      </c>
      <c r="RBY5">
        <v>8</v>
      </c>
      <c r="RBZ5">
        <v>8</v>
      </c>
      <c r="RCA5">
        <v>8</v>
      </c>
      <c r="RCB5">
        <v>8</v>
      </c>
      <c r="RCC5">
        <v>8</v>
      </c>
      <c r="RCD5">
        <v>8</v>
      </c>
      <c r="RCE5">
        <v>8</v>
      </c>
      <c r="RCF5">
        <v>8</v>
      </c>
      <c r="RCG5">
        <v>8</v>
      </c>
      <c r="RCH5">
        <v>8</v>
      </c>
      <c r="RCI5">
        <v>8</v>
      </c>
      <c r="RCJ5">
        <v>8</v>
      </c>
      <c r="RCK5">
        <v>8</v>
      </c>
      <c r="RCL5">
        <v>8</v>
      </c>
      <c r="RCM5">
        <v>8</v>
      </c>
      <c r="RCN5">
        <v>8</v>
      </c>
      <c r="RCO5">
        <v>8</v>
      </c>
      <c r="RCP5">
        <v>8</v>
      </c>
      <c r="RCQ5">
        <v>8</v>
      </c>
      <c r="RCR5">
        <v>8</v>
      </c>
      <c r="RCS5">
        <v>8</v>
      </c>
      <c r="RCT5">
        <v>8</v>
      </c>
      <c r="RCU5">
        <v>8</v>
      </c>
      <c r="RCV5">
        <v>8</v>
      </c>
      <c r="RCW5">
        <v>8</v>
      </c>
      <c r="RCX5">
        <v>8</v>
      </c>
      <c r="RCY5">
        <v>8</v>
      </c>
      <c r="RCZ5">
        <v>8</v>
      </c>
      <c r="RDA5">
        <v>8</v>
      </c>
      <c r="RDB5">
        <v>8</v>
      </c>
      <c r="RDC5">
        <v>8</v>
      </c>
      <c r="RDD5">
        <v>8</v>
      </c>
      <c r="RDE5">
        <v>8</v>
      </c>
      <c r="RDF5">
        <v>8</v>
      </c>
      <c r="RDG5">
        <v>8</v>
      </c>
      <c r="RDH5">
        <v>8</v>
      </c>
      <c r="RDI5">
        <v>8</v>
      </c>
      <c r="RDJ5">
        <v>8</v>
      </c>
      <c r="RDK5">
        <v>8</v>
      </c>
      <c r="RDL5">
        <v>8</v>
      </c>
      <c r="RDM5">
        <v>8</v>
      </c>
      <c r="RDN5">
        <v>8</v>
      </c>
      <c r="RDO5">
        <v>8</v>
      </c>
      <c r="RDP5">
        <v>8</v>
      </c>
      <c r="RDQ5">
        <v>8</v>
      </c>
      <c r="RDR5">
        <v>8</v>
      </c>
      <c r="RDS5">
        <v>8</v>
      </c>
      <c r="RDT5">
        <v>8</v>
      </c>
      <c r="RDU5">
        <v>8</v>
      </c>
      <c r="RDV5">
        <v>8</v>
      </c>
      <c r="RDW5">
        <v>8</v>
      </c>
      <c r="RDX5">
        <v>8</v>
      </c>
      <c r="RDY5">
        <v>8</v>
      </c>
      <c r="RDZ5">
        <v>8</v>
      </c>
      <c r="REA5">
        <v>8</v>
      </c>
      <c r="REB5">
        <v>8</v>
      </c>
      <c r="REC5">
        <v>8</v>
      </c>
      <c r="RED5">
        <v>8</v>
      </c>
      <c r="REE5">
        <v>8</v>
      </c>
      <c r="REF5">
        <v>8</v>
      </c>
      <c r="REG5">
        <v>8</v>
      </c>
      <c r="REH5">
        <v>8</v>
      </c>
      <c r="REI5">
        <v>8</v>
      </c>
      <c r="REJ5">
        <v>8</v>
      </c>
      <c r="REK5">
        <v>8</v>
      </c>
      <c r="REL5">
        <v>8</v>
      </c>
      <c r="REM5">
        <v>8</v>
      </c>
      <c r="REN5">
        <v>8</v>
      </c>
      <c r="REO5">
        <v>8</v>
      </c>
      <c r="REP5">
        <v>8</v>
      </c>
      <c r="REQ5">
        <v>8</v>
      </c>
      <c r="RER5">
        <v>8</v>
      </c>
      <c r="RES5">
        <v>8</v>
      </c>
      <c r="RET5">
        <v>8</v>
      </c>
      <c r="REU5">
        <v>8</v>
      </c>
      <c r="REV5">
        <v>8</v>
      </c>
      <c r="REW5">
        <v>8</v>
      </c>
      <c r="REX5">
        <v>8</v>
      </c>
      <c r="REY5">
        <v>8</v>
      </c>
      <c r="REZ5">
        <v>8</v>
      </c>
      <c r="RFA5">
        <v>8</v>
      </c>
      <c r="RFB5">
        <v>8</v>
      </c>
      <c r="RFC5">
        <v>8</v>
      </c>
      <c r="RFD5">
        <v>8</v>
      </c>
      <c r="RFE5">
        <v>8</v>
      </c>
      <c r="RFF5">
        <v>8</v>
      </c>
      <c r="RFG5">
        <v>8</v>
      </c>
      <c r="RFH5">
        <v>8</v>
      </c>
      <c r="RFI5">
        <v>8</v>
      </c>
      <c r="RFJ5">
        <v>8</v>
      </c>
      <c r="RFK5">
        <v>8</v>
      </c>
      <c r="RFL5">
        <v>8</v>
      </c>
      <c r="RFM5">
        <v>8</v>
      </c>
      <c r="RFN5">
        <v>8</v>
      </c>
      <c r="RFO5">
        <v>8</v>
      </c>
      <c r="RFP5">
        <v>8</v>
      </c>
      <c r="RFQ5">
        <v>8</v>
      </c>
      <c r="RFR5">
        <v>8</v>
      </c>
      <c r="RFS5">
        <v>8</v>
      </c>
      <c r="RFT5">
        <v>8</v>
      </c>
      <c r="RFU5">
        <v>8</v>
      </c>
      <c r="RFV5">
        <v>8</v>
      </c>
      <c r="RFW5">
        <v>8</v>
      </c>
      <c r="RFX5">
        <v>8</v>
      </c>
      <c r="RFY5">
        <v>8</v>
      </c>
      <c r="RFZ5">
        <v>8</v>
      </c>
      <c r="RGA5">
        <v>8</v>
      </c>
      <c r="RGB5">
        <v>8</v>
      </c>
      <c r="RGC5">
        <v>8</v>
      </c>
      <c r="RGD5">
        <v>8</v>
      </c>
      <c r="RGE5">
        <v>8</v>
      </c>
      <c r="RGF5">
        <v>8</v>
      </c>
      <c r="RGG5">
        <v>8</v>
      </c>
      <c r="RGH5">
        <v>8</v>
      </c>
      <c r="RGI5">
        <v>8</v>
      </c>
      <c r="RGJ5">
        <v>8</v>
      </c>
      <c r="RGK5">
        <v>8</v>
      </c>
      <c r="RGL5">
        <v>8</v>
      </c>
      <c r="RGM5">
        <v>8</v>
      </c>
      <c r="RGN5">
        <v>8</v>
      </c>
      <c r="RGO5">
        <v>8</v>
      </c>
      <c r="RGP5">
        <v>8</v>
      </c>
      <c r="RGQ5">
        <v>8</v>
      </c>
      <c r="RGR5">
        <v>8</v>
      </c>
      <c r="RGS5">
        <v>8</v>
      </c>
      <c r="RGT5">
        <v>8</v>
      </c>
      <c r="RGU5">
        <v>8</v>
      </c>
      <c r="RGV5">
        <v>8</v>
      </c>
      <c r="RGW5">
        <v>8</v>
      </c>
      <c r="RGX5">
        <v>8</v>
      </c>
      <c r="RGY5">
        <v>8</v>
      </c>
      <c r="RGZ5">
        <v>8</v>
      </c>
      <c r="RHA5">
        <v>8</v>
      </c>
      <c r="RHB5">
        <v>8</v>
      </c>
      <c r="RHC5">
        <v>8</v>
      </c>
      <c r="RHD5">
        <v>8</v>
      </c>
      <c r="RHE5">
        <v>8</v>
      </c>
      <c r="RHF5">
        <v>8</v>
      </c>
      <c r="RHG5">
        <v>8</v>
      </c>
      <c r="RHH5">
        <v>8</v>
      </c>
      <c r="RHI5">
        <v>8</v>
      </c>
      <c r="RHJ5">
        <v>8</v>
      </c>
      <c r="RHK5">
        <v>8</v>
      </c>
      <c r="RHL5">
        <v>8</v>
      </c>
      <c r="RHM5">
        <v>8</v>
      </c>
      <c r="RHN5">
        <v>8</v>
      </c>
      <c r="RHO5">
        <v>8</v>
      </c>
      <c r="RHP5">
        <v>8</v>
      </c>
      <c r="RHQ5">
        <v>8</v>
      </c>
      <c r="RHR5">
        <v>8</v>
      </c>
      <c r="RHS5">
        <v>8</v>
      </c>
      <c r="RHT5">
        <v>8</v>
      </c>
      <c r="RHU5">
        <v>8</v>
      </c>
      <c r="RHV5">
        <v>8</v>
      </c>
      <c r="RHW5">
        <v>8</v>
      </c>
      <c r="RHX5">
        <v>8</v>
      </c>
      <c r="RHY5">
        <v>8</v>
      </c>
      <c r="RHZ5">
        <v>8</v>
      </c>
      <c r="RIA5">
        <v>8</v>
      </c>
      <c r="RIB5">
        <v>8</v>
      </c>
      <c r="RIC5">
        <v>8</v>
      </c>
      <c r="RID5">
        <v>8</v>
      </c>
      <c r="RIE5">
        <v>8</v>
      </c>
      <c r="RIF5">
        <v>8</v>
      </c>
      <c r="RIG5">
        <v>8</v>
      </c>
      <c r="RIH5">
        <v>8</v>
      </c>
      <c r="RII5">
        <v>8</v>
      </c>
      <c r="RIJ5">
        <v>8</v>
      </c>
      <c r="RIK5">
        <v>8</v>
      </c>
      <c r="RIL5">
        <v>8</v>
      </c>
      <c r="RIM5">
        <v>8</v>
      </c>
      <c r="RIN5">
        <v>8</v>
      </c>
      <c r="RIO5">
        <v>8</v>
      </c>
      <c r="RIP5">
        <v>8</v>
      </c>
      <c r="RIQ5">
        <v>8</v>
      </c>
      <c r="RIR5">
        <v>8</v>
      </c>
      <c r="RIS5">
        <v>8</v>
      </c>
      <c r="RIT5">
        <v>8</v>
      </c>
      <c r="RIU5">
        <v>8</v>
      </c>
      <c r="RIV5">
        <v>8</v>
      </c>
      <c r="RIW5">
        <v>8</v>
      </c>
      <c r="RIX5">
        <v>8</v>
      </c>
      <c r="RIY5">
        <v>8</v>
      </c>
      <c r="RIZ5">
        <v>8</v>
      </c>
      <c r="RJA5">
        <v>8</v>
      </c>
      <c r="RJB5">
        <v>8</v>
      </c>
      <c r="RJC5">
        <v>8</v>
      </c>
      <c r="RJD5">
        <v>8</v>
      </c>
      <c r="RJE5">
        <v>8</v>
      </c>
      <c r="RJF5">
        <v>8</v>
      </c>
      <c r="RJG5">
        <v>8</v>
      </c>
      <c r="RJH5">
        <v>8</v>
      </c>
      <c r="RJI5">
        <v>8</v>
      </c>
      <c r="RJJ5">
        <v>8</v>
      </c>
      <c r="RJK5">
        <v>8</v>
      </c>
      <c r="RJL5">
        <v>8</v>
      </c>
      <c r="RJM5">
        <v>8</v>
      </c>
      <c r="RJN5">
        <v>8</v>
      </c>
      <c r="RJO5">
        <v>8</v>
      </c>
      <c r="RJP5">
        <v>8</v>
      </c>
      <c r="RJQ5">
        <v>8</v>
      </c>
      <c r="RJR5">
        <v>8</v>
      </c>
      <c r="RJS5">
        <v>8</v>
      </c>
      <c r="RJT5">
        <v>8</v>
      </c>
      <c r="RJU5">
        <v>8</v>
      </c>
      <c r="RJV5">
        <v>8</v>
      </c>
      <c r="RJW5">
        <v>8</v>
      </c>
      <c r="RJX5">
        <v>8</v>
      </c>
      <c r="RJY5">
        <v>8</v>
      </c>
      <c r="RJZ5">
        <v>8</v>
      </c>
      <c r="RKA5">
        <v>8</v>
      </c>
      <c r="RKB5">
        <v>8</v>
      </c>
      <c r="RKC5">
        <v>8</v>
      </c>
      <c r="RKD5">
        <v>8</v>
      </c>
      <c r="RKE5">
        <v>8</v>
      </c>
      <c r="RKF5">
        <v>8</v>
      </c>
      <c r="RKG5">
        <v>8</v>
      </c>
      <c r="RKH5">
        <v>8</v>
      </c>
      <c r="RKI5">
        <v>8</v>
      </c>
      <c r="RKJ5">
        <v>8</v>
      </c>
      <c r="RKK5">
        <v>8</v>
      </c>
      <c r="RKL5">
        <v>8</v>
      </c>
      <c r="RKM5">
        <v>8</v>
      </c>
      <c r="RKN5">
        <v>8</v>
      </c>
      <c r="RKO5">
        <v>8</v>
      </c>
      <c r="RKP5">
        <v>8</v>
      </c>
      <c r="RKQ5">
        <v>8</v>
      </c>
      <c r="RKR5">
        <v>8</v>
      </c>
      <c r="RKS5">
        <v>8</v>
      </c>
      <c r="RKT5">
        <v>8</v>
      </c>
      <c r="RKU5">
        <v>8</v>
      </c>
      <c r="RKV5">
        <v>8</v>
      </c>
      <c r="RKW5">
        <v>8</v>
      </c>
      <c r="RKX5">
        <v>8</v>
      </c>
      <c r="RKY5">
        <v>8</v>
      </c>
      <c r="RKZ5">
        <v>8</v>
      </c>
      <c r="RLA5">
        <v>8</v>
      </c>
      <c r="RLB5">
        <v>8</v>
      </c>
      <c r="RLC5">
        <v>8</v>
      </c>
      <c r="RLD5">
        <v>8</v>
      </c>
      <c r="RLE5">
        <v>8</v>
      </c>
      <c r="RLF5">
        <v>8</v>
      </c>
      <c r="RLG5">
        <v>8</v>
      </c>
      <c r="RLH5">
        <v>8</v>
      </c>
      <c r="RLI5">
        <v>8</v>
      </c>
      <c r="RLJ5">
        <v>8</v>
      </c>
      <c r="RLK5">
        <v>8</v>
      </c>
      <c r="RLL5">
        <v>8</v>
      </c>
      <c r="RLM5">
        <v>8</v>
      </c>
      <c r="RLN5">
        <v>8</v>
      </c>
      <c r="RLO5">
        <v>8</v>
      </c>
      <c r="RLP5">
        <v>8</v>
      </c>
      <c r="RLQ5">
        <v>8</v>
      </c>
      <c r="RLR5">
        <v>8</v>
      </c>
      <c r="RLS5">
        <v>8</v>
      </c>
      <c r="RLT5">
        <v>8</v>
      </c>
      <c r="RLU5">
        <v>8</v>
      </c>
      <c r="RLV5">
        <v>8</v>
      </c>
      <c r="RLW5">
        <v>8</v>
      </c>
      <c r="RLX5">
        <v>8</v>
      </c>
      <c r="RLY5">
        <v>8</v>
      </c>
      <c r="RLZ5">
        <v>8</v>
      </c>
      <c r="RMA5">
        <v>8</v>
      </c>
      <c r="RMB5">
        <v>8</v>
      </c>
      <c r="RMC5">
        <v>8</v>
      </c>
      <c r="RMD5">
        <v>8</v>
      </c>
      <c r="RME5">
        <v>8</v>
      </c>
      <c r="RMF5">
        <v>8</v>
      </c>
      <c r="RMG5">
        <v>8</v>
      </c>
      <c r="RMH5">
        <v>8</v>
      </c>
      <c r="RMI5">
        <v>8</v>
      </c>
      <c r="RMJ5">
        <v>8</v>
      </c>
      <c r="RMK5">
        <v>8</v>
      </c>
      <c r="RML5">
        <v>8</v>
      </c>
      <c r="RMM5">
        <v>8</v>
      </c>
      <c r="RMN5">
        <v>8</v>
      </c>
      <c r="RMO5">
        <v>8</v>
      </c>
      <c r="RMP5">
        <v>8</v>
      </c>
      <c r="RMQ5">
        <v>8</v>
      </c>
      <c r="RMR5">
        <v>8</v>
      </c>
      <c r="RMS5">
        <v>8</v>
      </c>
      <c r="RMT5">
        <v>8</v>
      </c>
      <c r="RMU5">
        <v>8</v>
      </c>
      <c r="RMV5">
        <v>8</v>
      </c>
      <c r="RMW5">
        <v>8</v>
      </c>
      <c r="RMX5">
        <v>8</v>
      </c>
      <c r="RMY5">
        <v>8</v>
      </c>
      <c r="RMZ5">
        <v>8</v>
      </c>
      <c r="RNA5">
        <v>8</v>
      </c>
      <c r="RNB5">
        <v>8</v>
      </c>
      <c r="RNC5">
        <v>8</v>
      </c>
      <c r="RND5">
        <v>8</v>
      </c>
      <c r="RNE5">
        <v>8</v>
      </c>
      <c r="RNF5">
        <v>8</v>
      </c>
      <c r="RNG5">
        <v>8</v>
      </c>
      <c r="RNH5">
        <v>8</v>
      </c>
      <c r="RNI5">
        <v>8</v>
      </c>
      <c r="RNJ5">
        <v>8</v>
      </c>
      <c r="RNK5">
        <v>8</v>
      </c>
      <c r="RNL5">
        <v>8</v>
      </c>
      <c r="RNM5">
        <v>8</v>
      </c>
      <c r="RNN5">
        <v>8</v>
      </c>
      <c r="RNO5">
        <v>8</v>
      </c>
      <c r="RNP5">
        <v>8</v>
      </c>
      <c r="RNQ5">
        <v>8</v>
      </c>
      <c r="RNR5">
        <v>8</v>
      </c>
      <c r="RNS5">
        <v>8</v>
      </c>
      <c r="RNT5">
        <v>8</v>
      </c>
      <c r="RNU5">
        <v>8</v>
      </c>
      <c r="RNV5">
        <v>8</v>
      </c>
      <c r="RNW5">
        <v>8</v>
      </c>
      <c r="RNX5">
        <v>8</v>
      </c>
      <c r="RNY5">
        <v>8</v>
      </c>
      <c r="RNZ5">
        <v>8</v>
      </c>
      <c r="ROA5">
        <v>8</v>
      </c>
      <c r="ROB5">
        <v>8</v>
      </c>
      <c r="ROC5">
        <v>8</v>
      </c>
      <c r="ROD5">
        <v>8</v>
      </c>
      <c r="ROE5">
        <v>8</v>
      </c>
      <c r="ROF5">
        <v>8</v>
      </c>
      <c r="ROG5">
        <v>8</v>
      </c>
      <c r="ROH5">
        <v>8</v>
      </c>
      <c r="ROI5">
        <v>8</v>
      </c>
      <c r="ROJ5">
        <v>8</v>
      </c>
      <c r="ROK5">
        <v>8</v>
      </c>
      <c r="ROL5">
        <v>8</v>
      </c>
      <c r="ROM5">
        <v>8</v>
      </c>
      <c r="RON5">
        <v>8</v>
      </c>
      <c r="ROO5">
        <v>8</v>
      </c>
      <c r="ROP5">
        <v>8</v>
      </c>
      <c r="ROQ5">
        <v>8</v>
      </c>
      <c r="ROR5">
        <v>8</v>
      </c>
      <c r="ROS5">
        <v>8</v>
      </c>
      <c r="ROT5">
        <v>8</v>
      </c>
      <c r="ROU5">
        <v>8</v>
      </c>
      <c r="ROV5">
        <v>8</v>
      </c>
      <c r="ROW5">
        <v>8</v>
      </c>
      <c r="ROX5">
        <v>8</v>
      </c>
      <c r="ROY5">
        <v>8</v>
      </c>
      <c r="ROZ5">
        <v>8</v>
      </c>
      <c r="RPA5">
        <v>8</v>
      </c>
      <c r="RPB5">
        <v>8</v>
      </c>
      <c r="RPC5">
        <v>8</v>
      </c>
      <c r="RPD5">
        <v>8</v>
      </c>
      <c r="RPE5">
        <v>8</v>
      </c>
      <c r="RPF5">
        <v>8</v>
      </c>
      <c r="RPG5">
        <v>8</v>
      </c>
      <c r="RPH5">
        <v>8</v>
      </c>
      <c r="RPI5">
        <v>8</v>
      </c>
      <c r="RPJ5">
        <v>8</v>
      </c>
      <c r="RPK5">
        <v>8</v>
      </c>
      <c r="RPL5">
        <v>8</v>
      </c>
      <c r="RPM5">
        <v>8</v>
      </c>
      <c r="RPN5">
        <v>8</v>
      </c>
      <c r="RPO5">
        <v>8</v>
      </c>
      <c r="RPP5">
        <v>8</v>
      </c>
      <c r="RPQ5">
        <v>8</v>
      </c>
      <c r="RPR5">
        <v>8</v>
      </c>
      <c r="RPS5">
        <v>8</v>
      </c>
      <c r="RPT5">
        <v>8</v>
      </c>
      <c r="RPU5">
        <v>8</v>
      </c>
      <c r="RPV5">
        <v>8</v>
      </c>
      <c r="RPW5">
        <v>8</v>
      </c>
      <c r="RPX5">
        <v>8</v>
      </c>
      <c r="RPY5">
        <v>8</v>
      </c>
      <c r="RPZ5">
        <v>8</v>
      </c>
      <c r="RQA5">
        <v>8</v>
      </c>
      <c r="RQB5">
        <v>8</v>
      </c>
      <c r="RQC5">
        <v>8</v>
      </c>
      <c r="RQD5">
        <v>8</v>
      </c>
      <c r="RQE5">
        <v>8</v>
      </c>
      <c r="RQF5">
        <v>8</v>
      </c>
      <c r="RQG5">
        <v>8</v>
      </c>
      <c r="RQH5">
        <v>8</v>
      </c>
      <c r="RQI5">
        <v>8</v>
      </c>
      <c r="RQJ5">
        <v>8</v>
      </c>
      <c r="RQK5">
        <v>8</v>
      </c>
      <c r="RQL5">
        <v>8</v>
      </c>
      <c r="RQM5">
        <v>8</v>
      </c>
      <c r="RQN5">
        <v>8</v>
      </c>
      <c r="RQO5">
        <v>8</v>
      </c>
      <c r="RQP5">
        <v>8</v>
      </c>
      <c r="RQQ5">
        <v>8</v>
      </c>
      <c r="RQR5">
        <v>8</v>
      </c>
      <c r="RQS5">
        <v>8</v>
      </c>
      <c r="RQT5">
        <v>8</v>
      </c>
      <c r="RQU5">
        <v>8</v>
      </c>
      <c r="RQV5">
        <v>8</v>
      </c>
      <c r="RQW5">
        <v>8</v>
      </c>
      <c r="RQX5">
        <v>8</v>
      </c>
      <c r="RQY5">
        <v>8</v>
      </c>
      <c r="RQZ5">
        <v>8</v>
      </c>
      <c r="RRA5">
        <v>8</v>
      </c>
      <c r="RRB5">
        <v>8</v>
      </c>
      <c r="RRC5">
        <v>8</v>
      </c>
      <c r="RRD5">
        <v>8</v>
      </c>
      <c r="RRE5">
        <v>8</v>
      </c>
      <c r="RRF5">
        <v>8</v>
      </c>
      <c r="RRG5">
        <v>8</v>
      </c>
      <c r="RRH5">
        <v>8</v>
      </c>
      <c r="RRI5">
        <v>8</v>
      </c>
      <c r="RRJ5">
        <v>8</v>
      </c>
      <c r="RRK5">
        <v>8</v>
      </c>
      <c r="RRL5">
        <v>8</v>
      </c>
      <c r="RRM5">
        <v>8</v>
      </c>
      <c r="RRN5">
        <v>8</v>
      </c>
      <c r="RRO5">
        <v>8</v>
      </c>
      <c r="RRP5">
        <v>8</v>
      </c>
      <c r="RRQ5">
        <v>8</v>
      </c>
      <c r="RRR5">
        <v>8</v>
      </c>
      <c r="RRS5">
        <v>8</v>
      </c>
      <c r="RRT5">
        <v>8</v>
      </c>
      <c r="RRU5">
        <v>8</v>
      </c>
      <c r="RRV5">
        <v>8</v>
      </c>
      <c r="RRW5">
        <v>8</v>
      </c>
      <c r="RRX5">
        <v>8</v>
      </c>
      <c r="RRY5">
        <v>8</v>
      </c>
      <c r="RRZ5">
        <v>8</v>
      </c>
      <c r="RSA5">
        <v>8</v>
      </c>
      <c r="RSB5">
        <v>8</v>
      </c>
      <c r="RSC5">
        <v>8</v>
      </c>
      <c r="RSD5">
        <v>8</v>
      </c>
      <c r="RSE5">
        <v>8</v>
      </c>
      <c r="RSF5">
        <v>8</v>
      </c>
      <c r="RSG5">
        <v>8</v>
      </c>
      <c r="RSH5">
        <v>8</v>
      </c>
      <c r="RSI5">
        <v>8</v>
      </c>
      <c r="RSJ5">
        <v>8</v>
      </c>
      <c r="RSK5">
        <v>8</v>
      </c>
      <c r="RSL5">
        <v>8</v>
      </c>
      <c r="RSM5">
        <v>8</v>
      </c>
      <c r="RSN5">
        <v>8</v>
      </c>
      <c r="RSO5">
        <v>8</v>
      </c>
      <c r="RSP5">
        <v>8</v>
      </c>
      <c r="RSQ5">
        <v>8</v>
      </c>
      <c r="RSR5">
        <v>8</v>
      </c>
      <c r="RSS5">
        <v>8</v>
      </c>
      <c r="RST5">
        <v>8</v>
      </c>
      <c r="RSU5">
        <v>8</v>
      </c>
      <c r="RSV5">
        <v>8</v>
      </c>
      <c r="RSW5">
        <v>8</v>
      </c>
      <c r="RSX5">
        <v>8</v>
      </c>
      <c r="RSY5">
        <v>8</v>
      </c>
      <c r="RSZ5">
        <v>8</v>
      </c>
      <c r="RTA5">
        <v>8</v>
      </c>
      <c r="RTB5">
        <v>8</v>
      </c>
      <c r="RTC5">
        <v>8</v>
      </c>
      <c r="RTD5">
        <v>8</v>
      </c>
      <c r="RTE5">
        <v>8</v>
      </c>
      <c r="RTF5">
        <v>8</v>
      </c>
      <c r="RTG5">
        <v>8</v>
      </c>
      <c r="RTH5">
        <v>8</v>
      </c>
      <c r="RTI5">
        <v>8</v>
      </c>
      <c r="RTJ5">
        <v>8</v>
      </c>
      <c r="RTK5">
        <v>8</v>
      </c>
      <c r="RTL5">
        <v>8</v>
      </c>
      <c r="RTM5">
        <v>8</v>
      </c>
      <c r="RTN5">
        <v>8</v>
      </c>
      <c r="RTO5">
        <v>8</v>
      </c>
      <c r="RTP5">
        <v>8</v>
      </c>
      <c r="RTQ5">
        <v>8</v>
      </c>
      <c r="RTR5">
        <v>8</v>
      </c>
      <c r="RTS5">
        <v>8</v>
      </c>
      <c r="RTT5">
        <v>8</v>
      </c>
      <c r="RTU5">
        <v>8</v>
      </c>
      <c r="RTV5">
        <v>8</v>
      </c>
      <c r="RTW5">
        <v>8</v>
      </c>
      <c r="RTX5">
        <v>8</v>
      </c>
      <c r="RTY5">
        <v>8</v>
      </c>
      <c r="RTZ5">
        <v>8</v>
      </c>
      <c r="RUA5">
        <v>8</v>
      </c>
      <c r="RUB5">
        <v>8</v>
      </c>
      <c r="RUC5">
        <v>8</v>
      </c>
      <c r="RUD5">
        <v>8</v>
      </c>
      <c r="RUE5">
        <v>8</v>
      </c>
      <c r="RUF5">
        <v>8</v>
      </c>
      <c r="RUG5">
        <v>8</v>
      </c>
      <c r="RUH5">
        <v>8</v>
      </c>
      <c r="RUI5">
        <v>8</v>
      </c>
      <c r="RUJ5">
        <v>8</v>
      </c>
      <c r="RUK5">
        <v>8</v>
      </c>
      <c r="RUL5">
        <v>8</v>
      </c>
      <c r="RUM5">
        <v>8</v>
      </c>
      <c r="RUN5">
        <v>8</v>
      </c>
      <c r="RUO5">
        <v>8</v>
      </c>
      <c r="RUP5">
        <v>8</v>
      </c>
      <c r="RUQ5">
        <v>8</v>
      </c>
      <c r="RUR5">
        <v>8</v>
      </c>
      <c r="RUS5">
        <v>8</v>
      </c>
      <c r="RUT5">
        <v>8</v>
      </c>
      <c r="RUU5">
        <v>8</v>
      </c>
      <c r="RUV5">
        <v>8</v>
      </c>
      <c r="RUW5">
        <v>8</v>
      </c>
      <c r="RUX5">
        <v>8</v>
      </c>
      <c r="RUY5">
        <v>8</v>
      </c>
      <c r="RUZ5">
        <v>8</v>
      </c>
      <c r="RVA5">
        <v>8</v>
      </c>
      <c r="RVB5">
        <v>8</v>
      </c>
      <c r="RVC5">
        <v>8</v>
      </c>
      <c r="RVD5">
        <v>8</v>
      </c>
      <c r="RVE5">
        <v>8</v>
      </c>
      <c r="RVF5">
        <v>8</v>
      </c>
      <c r="RVG5">
        <v>8</v>
      </c>
      <c r="RVH5">
        <v>8</v>
      </c>
      <c r="RVI5">
        <v>8</v>
      </c>
      <c r="RVJ5">
        <v>8</v>
      </c>
      <c r="RVK5">
        <v>8</v>
      </c>
      <c r="RVL5">
        <v>8</v>
      </c>
      <c r="RVM5">
        <v>8</v>
      </c>
      <c r="RVN5">
        <v>8</v>
      </c>
      <c r="RVO5">
        <v>8</v>
      </c>
      <c r="RVP5">
        <v>8</v>
      </c>
      <c r="RVQ5">
        <v>8</v>
      </c>
      <c r="RVR5">
        <v>8</v>
      </c>
      <c r="RVS5">
        <v>8</v>
      </c>
      <c r="RVT5">
        <v>8</v>
      </c>
      <c r="RVU5">
        <v>8</v>
      </c>
      <c r="RVV5">
        <v>8</v>
      </c>
      <c r="RVW5">
        <v>8</v>
      </c>
      <c r="RVX5">
        <v>8</v>
      </c>
      <c r="RVY5">
        <v>8</v>
      </c>
      <c r="RVZ5">
        <v>8</v>
      </c>
      <c r="RWA5">
        <v>8</v>
      </c>
      <c r="RWB5">
        <v>8</v>
      </c>
      <c r="RWC5">
        <v>8</v>
      </c>
      <c r="RWD5">
        <v>8</v>
      </c>
      <c r="RWE5">
        <v>8</v>
      </c>
      <c r="RWF5">
        <v>8</v>
      </c>
      <c r="RWG5">
        <v>8</v>
      </c>
      <c r="RWH5">
        <v>8</v>
      </c>
      <c r="RWI5">
        <v>8</v>
      </c>
      <c r="RWJ5">
        <v>8</v>
      </c>
      <c r="RWK5">
        <v>8</v>
      </c>
      <c r="RWL5">
        <v>8</v>
      </c>
      <c r="RWM5">
        <v>8</v>
      </c>
      <c r="RWN5">
        <v>8</v>
      </c>
      <c r="RWO5">
        <v>8</v>
      </c>
      <c r="RWP5">
        <v>8</v>
      </c>
      <c r="RWQ5">
        <v>8</v>
      </c>
      <c r="RWR5">
        <v>8</v>
      </c>
      <c r="RWS5">
        <v>8</v>
      </c>
      <c r="RWT5">
        <v>8</v>
      </c>
      <c r="RWU5">
        <v>8</v>
      </c>
      <c r="RWV5">
        <v>8</v>
      </c>
      <c r="RWW5">
        <v>8</v>
      </c>
      <c r="RWX5">
        <v>8</v>
      </c>
      <c r="RWY5">
        <v>8</v>
      </c>
      <c r="RWZ5">
        <v>8</v>
      </c>
      <c r="RXA5">
        <v>8</v>
      </c>
      <c r="RXB5">
        <v>8</v>
      </c>
      <c r="RXC5">
        <v>8</v>
      </c>
      <c r="RXD5">
        <v>8</v>
      </c>
      <c r="RXE5">
        <v>8</v>
      </c>
      <c r="RXF5">
        <v>8</v>
      </c>
      <c r="RXG5">
        <v>8</v>
      </c>
      <c r="RXH5">
        <v>8</v>
      </c>
      <c r="RXI5">
        <v>8</v>
      </c>
      <c r="RXJ5">
        <v>8</v>
      </c>
      <c r="RXK5">
        <v>8</v>
      </c>
      <c r="RXL5">
        <v>8</v>
      </c>
      <c r="RXM5">
        <v>8</v>
      </c>
      <c r="RXN5">
        <v>8</v>
      </c>
      <c r="RXO5">
        <v>8</v>
      </c>
      <c r="RXP5">
        <v>8</v>
      </c>
      <c r="RXQ5">
        <v>8</v>
      </c>
      <c r="RXR5">
        <v>8</v>
      </c>
      <c r="RXS5">
        <v>8</v>
      </c>
      <c r="RXT5">
        <v>8</v>
      </c>
      <c r="RXU5">
        <v>8</v>
      </c>
      <c r="RXV5">
        <v>8</v>
      </c>
      <c r="RXW5">
        <v>8</v>
      </c>
      <c r="RXX5">
        <v>8</v>
      </c>
      <c r="RXY5">
        <v>8</v>
      </c>
      <c r="RXZ5">
        <v>8</v>
      </c>
      <c r="RYA5">
        <v>8</v>
      </c>
      <c r="RYB5">
        <v>8</v>
      </c>
      <c r="RYC5">
        <v>8</v>
      </c>
      <c r="RYD5">
        <v>8</v>
      </c>
      <c r="RYE5">
        <v>8</v>
      </c>
      <c r="RYF5">
        <v>8</v>
      </c>
      <c r="RYG5">
        <v>8</v>
      </c>
      <c r="RYH5">
        <v>8</v>
      </c>
      <c r="RYI5">
        <v>8</v>
      </c>
      <c r="RYJ5">
        <v>8</v>
      </c>
      <c r="RYK5">
        <v>8</v>
      </c>
      <c r="RYL5">
        <v>8</v>
      </c>
      <c r="RYM5">
        <v>8</v>
      </c>
      <c r="RYN5">
        <v>8</v>
      </c>
      <c r="RYO5">
        <v>8</v>
      </c>
      <c r="RYP5">
        <v>8</v>
      </c>
      <c r="RYQ5">
        <v>8</v>
      </c>
      <c r="RYR5">
        <v>8</v>
      </c>
      <c r="RYS5">
        <v>8</v>
      </c>
      <c r="RYT5">
        <v>8</v>
      </c>
      <c r="RYU5">
        <v>8</v>
      </c>
      <c r="RYV5">
        <v>8</v>
      </c>
      <c r="RYW5">
        <v>8</v>
      </c>
      <c r="RYX5">
        <v>8</v>
      </c>
      <c r="RYY5">
        <v>8</v>
      </c>
      <c r="RYZ5">
        <v>8</v>
      </c>
      <c r="RZA5">
        <v>8</v>
      </c>
      <c r="RZB5">
        <v>8</v>
      </c>
      <c r="RZC5">
        <v>8</v>
      </c>
      <c r="RZD5">
        <v>8</v>
      </c>
      <c r="RZE5">
        <v>8</v>
      </c>
      <c r="RZF5">
        <v>8</v>
      </c>
      <c r="RZG5">
        <v>8</v>
      </c>
      <c r="RZH5">
        <v>8</v>
      </c>
      <c r="RZI5">
        <v>8</v>
      </c>
      <c r="RZJ5">
        <v>8</v>
      </c>
      <c r="RZK5">
        <v>8</v>
      </c>
      <c r="RZL5">
        <v>8</v>
      </c>
      <c r="RZM5">
        <v>8</v>
      </c>
      <c r="RZN5">
        <v>8</v>
      </c>
      <c r="RZO5">
        <v>8</v>
      </c>
      <c r="RZP5">
        <v>8</v>
      </c>
      <c r="RZQ5">
        <v>8</v>
      </c>
      <c r="RZR5">
        <v>8</v>
      </c>
      <c r="RZS5">
        <v>8</v>
      </c>
      <c r="RZT5">
        <v>8</v>
      </c>
      <c r="RZU5">
        <v>8</v>
      </c>
      <c r="RZV5">
        <v>8</v>
      </c>
      <c r="RZW5">
        <v>8</v>
      </c>
      <c r="RZX5">
        <v>8</v>
      </c>
      <c r="RZY5">
        <v>8</v>
      </c>
      <c r="RZZ5">
        <v>8</v>
      </c>
      <c r="SAA5">
        <v>8</v>
      </c>
      <c r="SAB5">
        <v>8</v>
      </c>
      <c r="SAC5">
        <v>8</v>
      </c>
      <c r="SAD5">
        <v>8</v>
      </c>
      <c r="SAE5">
        <v>8</v>
      </c>
      <c r="SAF5">
        <v>8</v>
      </c>
      <c r="SAG5">
        <v>8</v>
      </c>
      <c r="SAH5">
        <v>8</v>
      </c>
      <c r="SAI5">
        <v>8</v>
      </c>
      <c r="SAJ5">
        <v>8</v>
      </c>
      <c r="SAK5">
        <v>8</v>
      </c>
      <c r="SAL5">
        <v>8</v>
      </c>
      <c r="SAM5">
        <v>8</v>
      </c>
      <c r="SAN5">
        <v>8</v>
      </c>
      <c r="SAO5">
        <v>8</v>
      </c>
      <c r="SAP5">
        <v>8</v>
      </c>
      <c r="SAQ5">
        <v>8</v>
      </c>
      <c r="SAR5">
        <v>8</v>
      </c>
      <c r="SAS5">
        <v>8</v>
      </c>
      <c r="SAT5">
        <v>8</v>
      </c>
      <c r="SAU5">
        <v>8</v>
      </c>
      <c r="SAV5">
        <v>8</v>
      </c>
      <c r="SAW5">
        <v>8</v>
      </c>
      <c r="SAX5">
        <v>8</v>
      </c>
      <c r="SAY5">
        <v>8</v>
      </c>
      <c r="SAZ5">
        <v>8</v>
      </c>
      <c r="SBA5">
        <v>8</v>
      </c>
      <c r="SBB5">
        <v>8</v>
      </c>
      <c r="SBC5">
        <v>8</v>
      </c>
      <c r="SBD5">
        <v>8</v>
      </c>
      <c r="SBE5">
        <v>8</v>
      </c>
      <c r="SBF5">
        <v>8</v>
      </c>
      <c r="SBG5">
        <v>8</v>
      </c>
      <c r="SBH5">
        <v>8</v>
      </c>
      <c r="SBI5">
        <v>8</v>
      </c>
      <c r="SBJ5">
        <v>8</v>
      </c>
      <c r="SBK5">
        <v>8</v>
      </c>
      <c r="SBL5">
        <v>8</v>
      </c>
      <c r="SBM5">
        <v>8</v>
      </c>
      <c r="SBN5">
        <v>8</v>
      </c>
      <c r="SBO5">
        <v>8</v>
      </c>
      <c r="SBP5">
        <v>8</v>
      </c>
      <c r="SBQ5">
        <v>8</v>
      </c>
      <c r="SBR5">
        <v>8</v>
      </c>
      <c r="SBS5">
        <v>8</v>
      </c>
      <c r="SBT5">
        <v>8</v>
      </c>
      <c r="SBU5">
        <v>8</v>
      </c>
      <c r="SBV5">
        <v>8</v>
      </c>
      <c r="SBW5">
        <v>8</v>
      </c>
      <c r="SBX5">
        <v>8</v>
      </c>
      <c r="SBY5">
        <v>8</v>
      </c>
      <c r="SBZ5">
        <v>8</v>
      </c>
      <c r="SCA5">
        <v>8</v>
      </c>
      <c r="SCB5">
        <v>8</v>
      </c>
      <c r="SCC5">
        <v>8</v>
      </c>
      <c r="SCD5">
        <v>8</v>
      </c>
      <c r="SCE5">
        <v>8</v>
      </c>
      <c r="SCF5">
        <v>8</v>
      </c>
      <c r="SCG5">
        <v>8</v>
      </c>
      <c r="SCH5">
        <v>8</v>
      </c>
      <c r="SCI5">
        <v>8</v>
      </c>
      <c r="SCJ5">
        <v>8</v>
      </c>
      <c r="SCK5">
        <v>8</v>
      </c>
      <c r="SCL5">
        <v>8</v>
      </c>
      <c r="SCM5">
        <v>8</v>
      </c>
      <c r="SCN5">
        <v>8</v>
      </c>
      <c r="SCO5">
        <v>8</v>
      </c>
      <c r="SCP5">
        <v>8</v>
      </c>
      <c r="SCQ5">
        <v>8</v>
      </c>
      <c r="SCR5">
        <v>8</v>
      </c>
      <c r="SCS5">
        <v>8</v>
      </c>
      <c r="SCT5">
        <v>8</v>
      </c>
      <c r="SCU5">
        <v>8</v>
      </c>
      <c r="SCV5">
        <v>8</v>
      </c>
      <c r="SCW5">
        <v>8</v>
      </c>
      <c r="SCX5">
        <v>8</v>
      </c>
      <c r="SCY5">
        <v>8</v>
      </c>
      <c r="SCZ5">
        <v>8</v>
      </c>
      <c r="SDA5">
        <v>8</v>
      </c>
      <c r="SDB5">
        <v>8</v>
      </c>
      <c r="SDC5">
        <v>8</v>
      </c>
      <c r="SDD5">
        <v>8</v>
      </c>
      <c r="SDE5">
        <v>8</v>
      </c>
      <c r="SDF5">
        <v>8</v>
      </c>
      <c r="SDG5">
        <v>8</v>
      </c>
      <c r="SDH5">
        <v>8</v>
      </c>
      <c r="SDI5">
        <v>8</v>
      </c>
      <c r="SDJ5">
        <v>8</v>
      </c>
      <c r="SDK5">
        <v>8</v>
      </c>
      <c r="SDL5">
        <v>8</v>
      </c>
      <c r="SDM5">
        <v>8</v>
      </c>
      <c r="SDN5">
        <v>8</v>
      </c>
      <c r="SDO5">
        <v>8</v>
      </c>
      <c r="SDP5">
        <v>8</v>
      </c>
      <c r="SDQ5">
        <v>8</v>
      </c>
      <c r="SDR5">
        <v>8</v>
      </c>
      <c r="SDS5">
        <v>8</v>
      </c>
      <c r="SDT5">
        <v>8</v>
      </c>
      <c r="SDU5">
        <v>8</v>
      </c>
      <c r="SDV5">
        <v>8</v>
      </c>
      <c r="SDW5">
        <v>8</v>
      </c>
      <c r="SDX5">
        <v>8</v>
      </c>
      <c r="SDY5">
        <v>8</v>
      </c>
      <c r="SDZ5">
        <v>8</v>
      </c>
      <c r="SEA5">
        <v>8</v>
      </c>
      <c r="SEB5">
        <v>8</v>
      </c>
      <c r="SEC5">
        <v>8</v>
      </c>
      <c r="SED5">
        <v>8</v>
      </c>
      <c r="SEE5">
        <v>8</v>
      </c>
      <c r="SEF5">
        <v>8</v>
      </c>
      <c r="SEG5">
        <v>8</v>
      </c>
      <c r="SEH5">
        <v>8</v>
      </c>
      <c r="SEI5">
        <v>8</v>
      </c>
      <c r="SEJ5">
        <v>8</v>
      </c>
      <c r="SEK5">
        <v>8</v>
      </c>
      <c r="SEL5">
        <v>8</v>
      </c>
      <c r="SEM5">
        <v>8</v>
      </c>
      <c r="SEN5">
        <v>8</v>
      </c>
      <c r="SEO5">
        <v>8</v>
      </c>
      <c r="SEP5">
        <v>8</v>
      </c>
      <c r="SEQ5">
        <v>8</v>
      </c>
      <c r="SER5">
        <v>8</v>
      </c>
      <c r="SES5">
        <v>8</v>
      </c>
      <c r="SET5">
        <v>8</v>
      </c>
      <c r="SEU5">
        <v>8</v>
      </c>
      <c r="SEV5">
        <v>8</v>
      </c>
      <c r="SEW5">
        <v>8</v>
      </c>
      <c r="SEX5">
        <v>8</v>
      </c>
      <c r="SEY5">
        <v>8</v>
      </c>
      <c r="SEZ5">
        <v>8</v>
      </c>
      <c r="SFA5">
        <v>8</v>
      </c>
      <c r="SFB5">
        <v>8</v>
      </c>
      <c r="SFC5">
        <v>8</v>
      </c>
      <c r="SFD5">
        <v>8</v>
      </c>
      <c r="SFE5">
        <v>8</v>
      </c>
      <c r="SFF5">
        <v>8</v>
      </c>
      <c r="SFG5">
        <v>8</v>
      </c>
      <c r="SFH5">
        <v>8</v>
      </c>
      <c r="SFI5">
        <v>8</v>
      </c>
      <c r="SFJ5">
        <v>8</v>
      </c>
      <c r="SFK5">
        <v>8</v>
      </c>
      <c r="SFL5">
        <v>8</v>
      </c>
      <c r="SFM5">
        <v>8</v>
      </c>
      <c r="SFN5">
        <v>8</v>
      </c>
      <c r="SFO5">
        <v>8</v>
      </c>
      <c r="SFP5">
        <v>8</v>
      </c>
      <c r="SFQ5">
        <v>8</v>
      </c>
      <c r="SFR5">
        <v>8</v>
      </c>
      <c r="SFS5">
        <v>8</v>
      </c>
      <c r="SFT5">
        <v>8</v>
      </c>
      <c r="SFU5">
        <v>8</v>
      </c>
      <c r="SFV5">
        <v>8</v>
      </c>
      <c r="SFW5">
        <v>8</v>
      </c>
      <c r="SFX5">
        <v>8</v>
      </c>
      <c r="SFY5">
        <v>8</v>
      </c>
      <c r="SFZ5">
        <v>8</v>
      </c>
      <c r="SGA5">
        <v>8</v>
      </c>
      <c r="SGB5">
        <v>8</v>
      </c>
      <c r="SGC5">
        <v>8</v>
      </c>
      <c r="SGD5">
        <v>8</v>
      </c>
      <c r="SGE5">
        <v>8</v>
      </c>
      <c r="SGF5">
        <v>8</v>
      </c>
      <c r="SGG5">
        <v>8</v>
      </c>
      <c r="SGH5">
        <v>8</v>
      </c>
      <c r="SGI5">
        <v>8</v>
      </c>
      <c r="SGJ5">
        <v>8</v>
      </c>
      <c r="SGK5">
        <v>8</v>
      </c>
      <c r="SGL5">
        <v>8</v>
      </c>
      <c r="SGM5">
        <v>8</v>
      </c>
      <c r="SGN5">
        <v>8</v>
      </c>
      <c r="SGO5">
        <v>8</v>
      </c>
      <c r="SGP5">
        <v>8</v>
      </c>
      <c r="SGQ5">
        <v>8</v>
      </c>
      <c r="SGR5">
        <v>8</v>
      </c>
      <c r="SGS5">
        <v>8</v>
      </c>
      <c r="SGT5">
        <v>8</v>
      </c>
      <c r="SGU5">
        <v>8</v>
      </c>
      <c r="SGV5">
        <v>8</v>
      </c>
      <c r="SGW5">
        <v>8</v>
      </c>
      <c r="SGX5">
        <v>8</v>
      </c>
      <c r="SGY5">
        <v>8</v>
      </c>
      <c r="SGZ5">
        <v>8</v>
      </c>
      <c r="SHA5">
        <v>8</v>
      </c>
      <c r="SHB5">
        <v>8</v>
      </c>
      <c r="SHC5">
        <v>8</v>
      </c>
      <c r="SHD5">
        <v>8</v>
      </c>
      <c r="SHE5">
        <v>8</v>
      </c>
      <c r="SHF5">
        <v>8</v>
      </c>
      <c r="SHG5">
        <v>8</v>
      </c>
      <c r="SHH5">
        <v>8</v>
      </c>
      <c r="SHI5">
        <v>8</v>
      </c>
      <c r="SHJ5">
        <v>8</v>
      </c>
      <c r="SHK5">
        <v>8</v>
      </c>
      <c r="SHL5">
        <v>8</v>
      </c>
      <c r="SHM5">
        <v>8</v>
      </c>
      <c r="SHN5">
        <v>8</v>
      </c>
      <c r="SHO5">
        <v>8</v>
      </c>
      <c r="SHP5">
        <v>8</v>
      </c>
      <c r="SHQ5">
        <v>8</v>
      </c>
      <c r="SHR5">
        <v>8</v>
      </c>
      <c r="SHS5">
        <v>8</v>
      </c>
      <c r="SHT5">
        <v>8</v>
      </c>
      <c r="SHU5">
        <v>8</v>
      </c>
      <c r="SHV5">
        <v>8</v>
      </c>
      <c r="SHW5">
        <v>8</v>
      </c>
      <c r="SHX5">
        <v>8</v>
      </c>
      <c r="SHY5">
        <v>8</v>
      </c>
      <c r="SHZ5">
        <v>8</v>
      </c>
      <c r="SIA5">
        <v>8</v>
      </c>
      <c r="SIB5">
        <v>8</v>
      </c>
      <c r="SIC5">
        <v>8</v>
      </c>
      <c r="SID5">
        <v>8</v>
      </c>
      <c r="SIE5">
        <v>8</v>
      </c>
      <c r="SIF5">
        <v>8</v>
      </c>
      <c r="SIG5">
        <v>8</v>
      </c>
      <c r="SIH5">
        <v>8</v>
      </c>
      <c r="SII5">
        <v>8</v>
      </c>
      <c r="SIJ5">
        <v>8</v>
      </c>
      <c r="SIK5">
        <v>8</v>
      </c>
      <c r="SIL5">
        <v>8</v>
      </c>
      <c r="SIM5">
        <v>8</v>
      </c>
      <c r="SIN5">
        <v>8</v>
      </c>
      <c r="SIO5">
        <v>8</v>
      </c>
      <c r="SIP5">
        <v>8</v>
      </c>
      <c r="SIQ5">
        <v>8</v>
      </c>
      <c r="SIR5">
        <v>8</v>
      </c>
      <c r="SIS5">
        <v>8</v>
      </c>
      <c r="SIT5">
        <v>8</v>
      </c>
      <c r="SIU5">
        <v>8</v>
      </c>
      <c r="SIV5">
        <v>8</v>
      </c>
      <c r="SIW5">
        <v>8</v>
      </c>
      <c r="SIX5">
        <v>8</v>
      </c>
      <c r="SIY5">
        <v>8</v>
      </c>
      <c r="SIZ5">
        <v>8</v>
      </c>
      <c r="SJA5">
        <v>8</v>
      </c>
      <c r="SJB5">
        <v>8</v>
      </c>
      <c r="SJC5">
        <v>8</v>
      </c>
      <c r="SJD5">
        <v>8</v>
      </c>
      <c r="SJE5">
        <v>8</v>
      </c>
      <c r="SJF5">
        <v>8</v>
      </c>
      <c r="SJG5">
        <v>8</v>
      </c>
      <c r="SJH5">
        <v>8</v>
      </c>
      <c r="SJI5">
        <v>8</v>
      </c>
      <c r="SJJ5">
        <v>8</v>
      </c>
      <c r="SJK5">
        <v>8</v>
      </c>
      <c r="SJL5">
        <v>8</v>
      </c>
      <c r="SJM5">
        <v>8</v>
      </c>
      <c r="SJN5">
        <v>8</v>
      </c>
      <c r="SJO5">
        <v>8</v>
      </c>
      <c r="SJP5">
        <v>8</v>
      </c>
      <c r="SJQ5">
        <v>8</v>
      </c>
      <c r="SJR5">
        <v>8</v>
      </c>
      <c r="SJS5">
        <v>8</v>
      </c>
      <c r="SJT5">
        <v>8</v>
      </c>
      <c r="SJU5">
        <v>8</v>
      </c>
      <c r="SJV5">
        <v>8</v>
      </c>
      <c r="SJW5">
        <v>8</v>
      </c>
      <c r="SJX5">
        <v>8</v>
      </c>
      <c r="SJY5">
        <v>8</v>
      </c>
      <c r="SJZ5">
        <v>8</v>
      </c>
      <c r="SKA5">
        <v>8</v>
      </c>
      <c r="SKB5">
        <v>8</v>
      </c>
      <c r="SKC5">
        <v>8</v>
      </c>
      <c r="SKD5">
        <v>8</v>
      </c>
      <c r="SKE5">
        <v>8</v>
      </c>
      <c r="SKF5">
        <v>8</v>
      </c>
      <c r="SKG5">
        <v>8</v>
      </c>
      <c r="SKH5">
        <v>8</v>
      </c>
      <c r="SKI5">
        <v>8</v>
      </c>
      <c r="SKJ5">
        <v>8</v>
      </c>
      <c r="SKK5">
        <v>8</v>
      </c>
      <c r="SKL5">
        <v>8</v>
      </c>
      <c r="SKM5">
        <v>8</v>
      </c>
      <c r="SKN5">
        <v>8</v>
      </c>
      <c r="SKO5">
        <v>8</v>
      </c>
      <c r="SKP5">
        <v>8</v>
      </c>
      <c r="SKQ5">
        <v>8</v>
      </c>
      <c r="SKR5">
        <v>8</v>
      </c>
      <c r="SKS5">
        <v>8</v>
      </c>
      <c r="SKT5">
        <v>8</v>
      </c>
      <c r="SKU5">
        <v>8</v>
      </c>
      <c r="SKV5">
        <v>8</v>
      </c>
      <c r="SKW5">
        <v>8</v>
      </c>
      <c r="SKX5">
        <v>8</v>
      </c>
      <c r="SKY5">
        <v>8</v>
      </c>
      <c r="SKZ5">
        <v>8</v>
      </c>
      <c r="SLA5">
        <v>8</v>
      </c>
      <c r="SLB5">
        <v>8</v>
      </c>
      <c r="SLC5">
        <v>8</v>
      </c>
      <c r="SLD5">
        <v>8</v>
      </c>
      <c r="SLE5">
        <v>8</v>
      </c>
      <c r="SLF5">
        <v>8</v>
      </c>
      <c r="SLG5">
        <v>8</v>
      </c>
      <c r="SLH5">
        <v>8</v>
      </c>
      <c r="SLI5">
        <v>8</v>
      </c>
      <c r="SLJ5">
        <v>8</v>
      </c>
      <c r="SLK5">
        <v>8</v>
      </c>
      <c r="SLL5">
        <v>8</v>
      </c>
      <c r="SLM5">
        <v>8</v>
      </c>
      <c r="SLN5">
        <v>8</v>
      </c>
      <c r="SLO5">
        <v>8</v>
      </c>
      <c r="SLP5">
        <v>8</v>
      </c>
      <c r="SLQ5">
        <v>8</v>
      </c>
      <c r="SLR5">
        <v>8</v>
      </c>
      <c r="SLS5">
        <v>8</v>
      </c>
      <c r="SLT5">
        <v>8</v>
      </c>
      <c r="SLU5">
        <v>8</v>
      </c>
      <c r="SLV5">
        <v>8</v>
      </c>
      <c r="SLW5">
        <v>8</v>
      </c>
      <c r="SLX5">
        <v>8</v>
      </c>
      <c r="SLY5">
        <v>8</v>
      </c>
      <c r="SLZ5">
        <v>8</v>
      </c>
      <c r="SMA5">
        <v>8</v>
      </c>
      <c r="SMB5">
        <v>8</v>
      </c>
      <c r="SMC5">
        <v>8</v>
      </c>
      <c r="SMD5">
        <v>8</v>
      </c>
      <c r="SME5">
        <v>8</v>
      </c>
      <c r="SMF5">
        <v>8</v>
      </c>
      <c r="SMG5">
        <v>8</v>
      </c>
      <c r="SMH5">
        <v>8</v>
      </c>
      <c r="SMI5">
        <v>8</v>
      </c>
      <c r="SMJ5">
        <v>8</v>
      </c>
      <c r="SMK5">
        <v>8</v>
      </c>
      <c r="SML5">
        <v>8</v>
      </c>
      <c r="SMM5">
        <v>8</v>
      </c>
      <c r="SMN5">
        <v>8</v>
      </c>
      <c r="SMO5">
        <v>8</v>
      </c>
      <c r="SMP5">
        <v>8</v>
      </c>
      <c r="SMQ5">
        <v>8</v>
      </c>
      <c r="SMR5">
        <v>8</v>
      </c>
      <c r="SMS5">
        <v>8</v>
      </c>
      <c r="SMT5">
        <v>8</v>
      </c>
      <c r="SMU5">
        <v>8</v>
      </c>
      <c r="SMV5">
        <v>8</v>
      </c>
      <c r="SMW5">
        <v>8</v>
      </c>
      <c r="SMX5">
        <v>8</v>
      </c>
      <c r="SMY5">
        <v>8</v>
      </c>
      <c r="SMZ5">
        <v>8</v>
      </c>
      <c r="SNA5">
        <v>8</v>
      </c>
      <c r="SNB5">
        <v>8</v>
      </c>
      <c r="SNC5">
        <v>8</v>
      </c>
      <c r="SND5">
        <v>8</v>
      </c>
      <c r="SNE5">
        <v>8</v>
      </c>
      <c r="SNF5">
        <v>8</v>
      </c>
      <c r="SNG5">
        <v>8</v>
      </c>
      <c r="SNH5">
        <v>8</v>
      </c>
      <c r="SNI5">
        <v>8</v>
      </c>
      <c r="SNJ5">
        <v>8</v>
      </c>
      <c r="SNK5">
        <v>8</v>
      </c>
      <c r="SNL5">
        <v>8</v>
      </c>
      <c r="SNM5">
        <v>8</v>
      </c>
      <c r="SNN5">
        <v>8</v>
      </c>
      <c r="SNO5">
        <v>8</v>
      </c>
      <c r="SNP5">
        <v>8</v>
      </c>
      <c r="SNQ5">
        <v>8</v>
      </c>
      <c r="SNR5">
        <v>8</v>
      </c>
      <c r="SNS5">
        <v>8</v>
      </c>
      <c r="SNT5">
        <v>8</v>
      </c>
      <c r="SNU5">
        <v>8</v>
      </c>
      <c r="SNV5">
        <v>8</v>
      </c>
      <c r="SNW5">
        <v>8</v>
      </c>
      <c r="SNX5">
        <v>8</v>
      </c>
      <c r="SNY5">
        <v>8</v>
      </c>
      <c r="SNZ5">
        <v>8</v>
      </c>
      <c r="SOA5">
        <v>8</v>
      </c>
      <c r="SOB5">
        <v>8</v>
      </c>
      <c r="SOC5">
        <v>8</v>
      </c>
      <c r="SOD5">
        <v>8</v>
      </c>
      <c r="SOE5">
        <v>8</v>
      </c>
      <c r="SOF5">
        <v>8</v>
      </c>
      <c r="SOG5">
        <v>8</v>
      </c>
      <c r="SOH5">
        <v>8</v>
      </c>
      <c r="SOI5">
        <v>8</v>
      </c>
      <c r="SOJ5">
        <v>8</v>
      </c>
      <c r="SOK5">
        <v>8</v>
      </c>
      <c r="SOL5">
        <v>8</v>
      </c>
      <c r="SOM5">
        <v>8</v>
      </c>
      <c r="SON5">
        <v>8</v>
      </c>
      <c r="SOO5">
        <v>8</v>
      </c>
      <c r="SOP5">
        <v>8</v>
      </c>
      <c r="SOQ5">
        <v>8</v>
      </c>
      <c r="SOR5">
        <v>8</v>
      </c>
      <c r="SOS5">
        <v>8</v>
      </c>
      <c r="SOT5">
        <v>8</v>
      </c>
      <c r="SOU5">
        <v>8</v>
      </c>
      <c r="SOV5">
        <v>8</v>
      </c>
      <c r="SOW5">
        <v>8</v>
      </c>
      <c r="SOX5">
        <v>8</v>
      </c>
      <c r="SOY5">
        <v>8</v>
      </c>
      <c r="SOZ5">
        <v>8</v>
      </c>
      <c r="SPA5">
        <v>8</v>
      </c>
      <c r="SPB5">
        <v>8</v>
      </c>
      <c r="SPC5">
        <v>8</v>
      </c>
      <c r="SPD5">
        <v>8</v>
      </c>
      <c r="SPE5">
        <v>8</v>
      </c>
      <c r="SPF5">
        <v>8</v>
      </c>
      <c r="SPG5">
        <v>8</v>
      </c>
      <c r="SPH5">
        <v>8</v>
      </c>
      <c r="SPI5">
        <v>8</v>
      </c>
      <c r="SPJ5">
        <v>8</v>
      </c>
      <c r="SPK5">
        <v>8</v>
      </c>
      <c r="SPL5">
        <v>8</v>
      </c>
      <c r="SPM5">
        <v>8</v>
      </c>
      <c r="SPN5">
        <v>8</v>
      </c>
      <c r="SPO5">
        <v>8</v>
      </c>
      <c r="SPP5">
        <v>8</v>
      </c>
      <c r="SPQ5">
        <v>8</v>
      </c>
      <c r="SPR5">
        <v>8</v>
      </c>
      <c r="SPS5">
        <v>8</v>
      </c>
      <c r="SPT5">
        <v>8</v>
      </c>
      <c r="SPU5">
        <v>8</v>
      </c>
      <c r="SPV5">
        <v>8</v>
      </c>
      <c r="SPW5">
        <v>8</v>
      </c>
      <c r="SPX5">
        <v>8</v>
      </c>
      <c r="SPY5">
        <v>8</v>
      </c>
      <c r="SPZ5">
        <v>8</v>
      </c>
      <c r="SQA5">
        <v>8</v>
      </c>
      <c r="SQB5">
        <v>8</v>
      </c>
      <c r="SQC5">
        <v>8</v>
      </c>
      <c r="SQD5">
        <v>8</v>
      </c>
      <c r="SQE5">
        <v>8</v>
      </c>
      <c r="SQF5">
        <v>8</v>
      </c>
      <c r="SQG5">
        <v>8</v>
      </c>
      <c r="SQH5">
        <v>8</v>
      </c>
      <c r="SQI5">
        <v>8</v>
      </c>
      <c r="SQJ5">
        <v>8</v>
      </c>
      <c r="SQK5">
        <v>8</v>
      </c>
      <c r="SQL5">
        <v>8</v>
      </c>
      <c r="SQM5">
        <v>8</v>
      </c>
      <c r="SQN5">
        <v>8</v>
      </c>
      <c r="SQO5">
        <v>8</v>
      </c>
      <c r="SQP5">
        <v>8</v>
      </c>
      <c r="SQQ5">
        <v>8</v>
      </c>
      <c r="SQR5">
        <v>8</v>
      </c>
      <c r="SQS5">
        <v>8</v>
      </c>
      <c r="SQT5">
        <v>8</v>
      </c>
      <c r="SQU5">
        <v>8</v>
      </c>
      <c r="SQV5">
        <v>8</v>
      </c>
      <c r="SQW5">
        <v>8</v>
      </c>
      <c r="SQX5">
        <v>8</v>
      </c>
      <c r="SQY5">
        <v>8</v>
      </c>
      <c r="SQZ5">
        <v>8</v>
      </c>
      <c r="SRA5">
        <v>8</v>
      </c>
      <c r="SRB5">
        <v>8</v>
      </c>
      <c r="SRC5">
        <v>8</v>
      </c>
      <c r="SRD5">
        <v>8</v>
      </c>
      <c r="SRE5">
        <v>8</v>
      </c>
      <c r="SRF5">
        <v>8</v>
      </c>
      <c r="SRG5">
        <v>8</v>
      </c>
      <c r="SRH5">
        <v>8</v>
      </c>
      <c r="SRI5">
        <v>8</v>
      </c>
      <c r="SRJ5">
        <v>8</v>
      </c>
      <c r="SRK5">
        <v>8</v>
      </c>
      <c r="SRL5">
        <v>8</v>
      </c>
      <c r="SRM5">
        <v>8</v>
      </c>
      <c r="SRN5">
        <v>8</v>
      </c>
      <c r="SRO5">
        <v>8</v>
      </c>
      <c r="SRP5">
        <v>8</v>
      </c>
      <c r="SRQ5">
        <v>8</v>
      </c>
      <c r="SRR5">
        <v>8</v>
      </c>
      <c r="SRS5">
        <v>8</v>
      </c>
      <c r="SRT5">
        <v>8</v>
      </c>
      <c r="SRU5">
        <v>8</v>
      </c>
      <c r="SRV5">
        <v>8</v>
      </c>
      <c r="SRW5">
        <v>8</v>
      </c>
      <c r="SRX5">
        <v>8</v>
      </c>
      <c r="SRY5">
        <v>8</v>
      </c>
      <c r="SRZ5">
        <v>8</v>
      </c>
      <c r="SSA5">
        <v>8</v>
      </c>
      <c r="SSB5">
        <v>8</v>
      </c>
      <c r="SSC5">
        <v>8</v>
      </c>
      <c r="SSD5">
        <v>8</v>
      </c>
      <c r="SSE5">
        <v>8</v>
      </c>
      <c r="SSF5">
        <v>8</v>
      </c>
      <c r="SSG5">
        <v>8</v>
      </c>
      <c r="SSH5">
        <v>8</v>
      </c>
      <c r="SSI5">
        <v>8</v>
      </c>
      <c r="SSJ5">
        <v>8</v>
      </c>
      <c r="SSK5">
        <v>8</v>
      </c>
      <c r="SSL5">
        <v>8</v>
      </c>
      <c r="SSM5">
        <v>8</v>
      </c>
      <c r="SSN5">
        <v>8</v>
      </c>
      <c r="SSO5">
        <v>8</v>
      </c>
      <c r="SSP5">
        <v>8</v>
      </c>
      <c r="SSQ5">
        <v>8</v>
      </c>
      <c r="SSR5">
        <v>8</v>
      </c>
      <c r="SSS5">
        <v>8</v>
      </c>
      <c r="SST5">
        <v>8</v>
      </c>
      <c r="SSU5">
        <v>8</v>
      </c>
      <c r="SSV5">
        <v>8</v>
      </c>
      <c r="SSW5">
        <v>8</v>
      </c>
      <c r="SSX5">
        <v>8</v>
      </c>
      <c r="SSY5">
        <v>8</v>
      </c>
      <c r="SSZ5">
        <v>8</v>
      </c>
      <c r="STA5">
        <v>8</v>
      </c>
      <c r="STB5">
        <v>8</v>
      </c>
      <c r="STC5">
        <v>8</v>
      </c>
      <c r="STD5">
        <v>8</v>
      </c>
      <c r="STE5">
        <v>8</v>
      </c>
      <c r="STF5">
        <v>8</v>
      </c>
      <c r="STG5">
        <v>8</v>
      </c>
      <c r="STH5">
        <v>8</v>
      </c>
      <c r="STI5">
        <v>8</v>
      </c>
      <c r="STJ5">
        <v>8</v>
      </c>
      <c r="STK5">
        <v>8</v>
      </c>
      <c r="STL5">
        <v>8</v>
      </c>
      <c r="STM5">
        <v>8</v>
      </c>
      <c r="STN5">
        <v>8</v>
      </c>
      <c r="STO5">
        <v>8</v>
      </c>
      <c r="STP5">
        <v>8</v>
      </c>
      <c r="STQ5">
        <v>8</v>
      </c>
      <c r="STR5">
        <v>8</v>
      </c>
      <c r="STS5">
        <v>8</v>
      </c>
      <c r="STT5">
        <v>8</v>
      </c>
      <c r="STU5">
        <v>8</v>
      </c>
      <c r="STV5">
        <v>8</v>
      </c>
      <c r="STW5">
        <v>8</v>
      </c>
      <c r="STX5">
        <v>8</v>
      </c>
      <c r="STY5">
        <v>8</v>
      </c>
      <c r="STZ5">
        <v>8</v>
      </c>
      <c r="SUA5">
        <v>8</v>
      </c>
      <c r="SUB5">
        <v>8</v>
      </c>
      <c r="SUC5">
        <v>8</v>
      </c>
      <c r="SUD5">
        <v>8</v>
      </c>
      <c r="SUE5">
        <v>8</v>
      </c>
      <c r="SUF5">
        <v>8</v>
      </c>
      <c r="SUG5">
        <v>8</v>
      </c>
      <c r="SUH5">
        <v>8</v>
      </c>
      <c r="SUI5">
        <v>8</v>
      </c>
      <c r="SUJ5">
        <v>8</v>
      </c>
      <c r="SUK5">
        <v>8</v>
      </c>
      <c r="SUL5">
        <v>8</v>
      </c>
      <c r="SUM5">
        <v>8</v>
      </c>
      <c r="SUN5">
        <v>8</v>
      </c>
      <c r="SUO5">
        <v>8</v>
      </c>
      <c r="SUP5">
        <v>8</v>
      </c>
      <c r="SUQ5">
        <v>8</v>
      </c>
      <c r="SUR5">
        <v>8</v>
      </c>
      <c r="SUS5">
        <v>8</v>
      </c>
      <c r="SUT5">
        <v>8</v>
      </c>
      <c r="SUU5">
        <v>8</v>
      </c>
      <c r="SUV5">
        <v>8</v>
      </c>
      <c r="SUW5">
        <v>8</v>
      </c>
      <c r="SUX5">
        <v>8</v>
      </c>
      <c r="SUY5">
        <v>8</v>
      </c>
      <c r="SUZ5">
        <v>8</v>
      </c>
      <c r="SVA5">
        <v>8</v>
      </c>
      <c r="SVB5">
        <v>8</v>
      </c>
      <c r="SVC5">
        <v>8</v>
      </c>
      <c r="SVD5">
        <v>8</v>
      </c>
      <c r="SVE5">
        <v>8</v>
      </c>
      <c r="SVF5">
        <v>8</v>
      </c>
      <c r="SVG5">
        <v>8</v>
      </c>
      <c r="SVH5">
        <v>8</v>
      </c>
      <c r="SVI5">
        <v>8</v>
      </c>
      <c r="SVJ5">
        <v>8</v>
      </c>
      <c r="SVK5">
        <v>8</v>
      </c>
      <c r="SVL5">
        <v>8</v>
      </c>
      <c r="SVM5">
        <v>8</v>
      </c>
      <c r="SVN5">
        <v>8</v>
      </c>
      <c r="SVO5">
        <v>8</v>
      </c>
      <c r="SVP5">
        <v>8</v>
      </c>
      <c r="SVQ5">
        <v>8</v>
      </c>
      <c r="SVR5">
        <v>8</v>
      </c>
      <c r="SVS5">
        <v>8</v>
      </c>
      <c r="SVT5">
        <v>8</v>
      </c>
      <c r="SVU5">
        <v>8</v>
      </c>
      <c r="SVV5">
        <v>8</v>
      </c>
      <c r="SVW5">
        <v>8</v>
      </c>
      <c r="SVX5">
        <v>8</v>
      </c>
      <c r="SVY5">
        <v>8</v>
      </c>
      <c r="SVZ5">
        <v>8</v>
      </c>
      <c r="SWA5">
        <v>8</v>
      </c>
      <c r="SWB5">
        <v>8</v>
      </c>
      <c r="SWC5">
        <v>8</v>
      </c>
      <c r="SWD5">
        <v>8</v>
      </c>
      <c r="SWE5">
        <v>8</v>
      </c>
      <c r="SWF5">
        <v>8</v>
      </c>
      <c r="SWG5">
        <v>8</v>
      </c>
      <c r="SWH5">
        <v>8</v>
      </c>
      <c r="SWI5">
        <v>8</v>
      </c>
      <c r="SWJ5">
        <v>8</v>
      </c>
      <c r="SWK5">
        <v>8</v>
      </c>
      <c r="SWL5">
        <v>8</v>
      </c>
      <c r="SWM5">
        <v>8</v>
      </c>
      <c r="SWN5">
        <v>8</v>
      </c>
      <c r="SWO5">
        <v>8</v>
      </c>
      <c r="SWP5">
        <v>8</v>
      </c>
      <c r="SWQ5">
        <v>8</v>
      </c>
      <c r="SWR5">
        <v>8</v>
      </c>
      <c r="SWS5">
        <v>8</v>
      </c>
      <c r="SWT5">
        <v>8</v>
      </c>
      <c r="SWU5">
        <v>8</v>
      </c>
      <c r="SWV5">
        <v>8</v>
      </c>
      <c r="SWW5">
        <v>8</v>
      </c>
      <c r="SWX5">
        <v>8</v>
      </c>
      <c r="SWY5">
        <v>8</v>
      </c>
      <c r="SWZ5">
        <v>8</v>
      </c>
      <c r="SXA5">
        <v>8</v>
      </c>
      <c r="SXB5">
        <v>8</v>
      </c>
      <c r="SXC5">
        <v>8</v>
      </c>
      <c r="SXD5">
        <v>8</v>
      </c>
      <c r="SXE5">
        <v>8</v>
      </c>
      <c r="SXF5">
        <v>8</v>
      </c>
      <c r="SXG5">
        <v>8</v>
      </c>
      <c r="SXH5">
        <v>8</v>
      </c>
      <c r="SXI5">
        <v>8</v>
      </c>
      <c r="SXJ5">
        <v>8</v>
      </c>
      <c r="SXK5">
        <v>8</v>
      </c>
      <c r="SXL5">
        <v>8</v>
      </c>
      <c r="SXM5">
        <v>8</v>
      </c>
      <c r="SXN5">
        <v>8</v>
      </c>
      <c r="SXO5">
        <v>8</v>
      </c>
      <c r="SXP5">
        <v>8</v>
      </c>
      <c r="SXQ5">
        <v>8</v>
      </c>
      <c r="SXR5">
        <v>8</v>
      </c>
      <c r="SXS5">
        <v>8</v>
      </c>
      <c r="SXT5">
        <v>8</v>
      </c>
      <c r="SXU5">
        <v>8</v>
      </c>
      <c r="SXV5">
        <v>8</v>
      </c>
      <c r="SXW5">
        <v>8</v>
      </c>
      <c r="SXX5">
        <v>8</v>
      </c>
      <c r="SXY5">
        <v>8</v>
      </c>
      <c r="SXZ5">
        <v>8</v>
      </c>
      <c r="SYA5">
        <v>8</v>
      </c>
      <c r="SYB5">
        <v>8</v>
      </c>
      <c r="SYC5">
        <v>8</v>
      </c>
      <c r="SYD5">
        <v>8</v>
      </c>
      <c r="SYE5">
        <v>8</v>
      </c>
      <c r="SYF5">
        <v>8</v>
      </c>
      <c r="SYG5">
        <v>8</v>
      </c>
      <c r="SYH5">
        <v>8</v>
      </c>
      <c r="SYI5">
        <v>8</v>
      </c>
      <c r="SYJ5">
        <v>8</v>
      </c>
      <c r="SYK5">
        <v>8</v>
      </c>
      <c r="SYL5">
        <v>8</v>
      </c>
      <c r="SYM5">
        <v>8</v>
      </c>
      <c r="SYN5">
        <v>8</v>
      </c>
      <c r="SYO5">
        <v>8</v>
      </c>
      <c r="SYP5">
        <v>8</v>
      </c>
      <c r="SYQ5">
        <v>8</v>
      </c>
      <c r="SYR5">
        <v>8</v>
      </c>
      <c r="SYS5">
        <v>8</v>
      </c>
      <c r="SYT5">
        <v>8</v>
      </c>
      <c r="SYU5">
        <v>8</v>
      </c>
      <c r="SYV5">
        <v>8</v>
      </c>
      <c r="SYW5">
        <v>8</v>
      </c>
      <c r="SYX5">
        <v>8</v>
      </c>
      <c r="SYY5">
        <v>8</v>
      </c>
      <c r="SYZ5">
        <v>8</v>
      </c>
      <c r="SZA5">
        <v>8</v>
      </c>
      <c r="SZB5">
        <v>8</v>
      </c>
      <c r="SZC5">
        <v>8</v>
      </c>
      <c r="SZD5">
        <v>8</v>
      </c>
      <c r="SZE5">
        <v>8</v>
      </c>
      <c r="SZF5">
        <v>8</v>
      </c>
      <c r="SZG5">
        <v>8</v>
      </c>
      <c r="SZH5">
        <v>8</v>
      </c>
      <c r="SZI5">
        <v>8</v>
      </c>
      <c r="SZJ5">
        <v>8</v>
      </c>
      <c r="SZK5">
        <v>8</v>
      </c>
      <c r="SZL5">
        <v>8</v>
      </c>
      <c r="SZM5">
        <v>8</v>
      </c>
      <c r="SZN5">
        <v>8</v>
      </c>
      <c r="SZO5">
        <v>8</v>
      </c>
      <c r="SZP5">
        <v>8</v>
      </c>
      <c r="SZQ5">
        <v>8</v>
      </c>
      <c r="SZR5">
        <v>8</v>
      </c>
      <c r="SZS5">
        <v>8</v>
      </c>
      <c r="SZT5">
        <v>8</v>
      </c>
      <c r="SZU5">
        <v>8</v>
      </c>
      <c r="SZV5">
        <v>8</v>
      </c>
      <c r="SZW5">
        <v>8</v>
      </c>
      <c r="SZX5">
        <v>8</v>
      </c>
      <c r="SZY5">
        <v>8</v>
      </c>
      <c r="SZZ5">
        <v>8</v>
      </c>
      <c r="TAA5">
        <v>8</v>
      </c>
      <c r="TAB5">
        <v>8</v>
      </c>
      <c r="TAC5">
        <v>8</v>
      </c>
      <c r="TAD5">
        <v>8</v>
      </c>
      <c r="TAE5">
        <v>8</v>
      </c>
      <c r="TAF5">
        <v>8</v>
      </c>
      <c r="TAG5">
        <v>8</v>
      </c>
      <c r="TAH5">
        <v>8</v>
      </c>
      <c r="TAI5">
        <v>8</v>
      </c>
      <c r="TAJ5">
        <v>8</v>
      </c>
      <c r="TAK5">
        <v>8</v>
      </c>
      <c r="TAL5">
        <v>8</v>
      </c>
      <c r="TAM5">
        <v>8</v>
      </c>
      <c r="TAN5">
        <v>8</v>
      </c>
      <c r="TAO5">
        <v>8</v>
      </c>
      <c r="TAP5">
        <v>8</v>
      </c>
      <c r="TAQ5">
        <v>8</v>
      </c>
      <c r="TAR5">
        <v>8</v>
      </c>
      <c r="TAS5">
        <v>8</v>
      </c>
      <c r="TAT5">
        <v>8</v>
      </c>
      <c r="TAU5">
        <v>8</v>
      </c>
      <c r="TAV5">
        <v>8</v>
      </c>
      <c r="TAW5">
        <v>8</v>
      </c>
      <c r="TAX5">
        <v>8</v>
      </c>
      <c r="TAY5">
        <v>8</v>
      </c>
      <c r="TAZ5">
        <v>8</v>
      </c>
      <c r="TBA5">
        <v>8</v>
      </c>
      <c r="TBB5">
        <v>8</v>
      </c>
      <c r="TBC5">
        <v>8</v>
      </c>
      <c r="TBD5">
        <v>8</v>
      </c>
      <c r="TBE5">
        <v>8</v>
      </c>
      <c r="TBF5">
        <v>8</v>
      </c>
      <c r="TBG5">
        <v>8</v>
      </c>
      <c r="TBH5">
        <v>8</v>
      </c>
      <c r="TBI5">
        <v>8</v>
      </c>
      <c r="TBJ5">
        <v>8</v>
      </c>
      <c r="TBK5">
        <v>8</v>
      </c>
      <c r="TBL5">
        <v>8</v>
      </c>
      <c r="TBM5">
        <v>8</v>
      </c>
      <c r="TBN5">
        <v>8</v>
      </c>
      <c r="TBO5">
        <v>8</v>
      </c>
      <c r="TBP5">
        <v>8</v>
      </c>
      <c r="TBQ5">
        <v>8</v>
      </c>
      <c r="TBR5">
        <v>8</v>
      </c>
      <c r="TBS5">
        <v>8</v>
      </c>
      <c r="TBT5">
        <v>8</v>
      </c>
      <c r="TBU5">
        <v>8</v>
      </c>
      <c r="TBV5">
        <v>8</v>
      </c>
      <c r="TBW5">
        <v>8</v>
      </c>
      <c r="TBX5">
        <v>8</v>
      </c>
      <c r="TBY5">
        <v>8</v>
      </c>
      <c r="TBZ5">
        <v>8</v>
      </c>
      <c r="TCA5">
        <v>8</v>
      </c>
      <c r="TCB5">
        <v>8</v>
      </c>
      <c r="TCC5">
        <v>8</v>
      </c>
      <c r="TCD5">
        <v>8</v>
      </c>
      <c r="TCE5">
        <v>8</v>
      </c>
      <c r="TCF5">
        <v>8</v>
      </c>
      <c r="TCG5">
        <v>8</v>
      </c>
      <c r="TCH5">
        <v>8</v>
      </c>
      <c r="TCI5">
        <v>8</v>
      </c>
      <c r="TCJ5">
        <v>8</v>
      </c>
      <c r="TCK5">
        <v>8</v>
      </c>
      <c r="TCL5">
        <v>8</v>
      </c>
      <c r="TCM5">
        <v>8</v>
      </c>
      <c r="TCN5">
        <v>8</v>
      </c>
      <c r="TCO5">
        <v>8</v>
      </c>
      <c r="TCP5">
        <v>8</v>
      </c>
      <c r="TCQ5">
        <v>8</v>
      </c>
      <c r="TCR5">
        <v>8</v>
      </c>
      <c r="TCS5">
        <v>8</v>
      </c>
      <c r="TCT5">
        <v>8</v>
      </c>
      <c r="TCU5">
        <v>8</v>
      </c>
      <c r="TCV5">
        <v>8</v>
      </c>
      <c r="TCW5">
        <v>8</v>
      </c>
      <c r="TCX5">
        <v>8</v>
      </c>
      <c r="TCY5">
        <v>8</v>
      </c>
      <c r="TCZ5">
        <v>8</v>
      </c>
      <c r="TDA5">
        <v>8</v>
      </c>
      <c r="TDB5">
        <v>8</v>
      </c>
      <c r="TDC5">
        <v>8</v>
      </c>
      <c r="TDD5">
        <v>8</v>
      </c>
      <c r="TDE5">
        <v>8</v>
      </c>
      <c r="TDF5">
        <v>8</v>
      </c>
      <c r="TDG5">
        <v>8</v>
      </c>
      <c r="TDH5">
        <v>8</v>
      </c>
      <c r="TDI5">
        <v>8</v>
      </c>
      <c r="TDJ5">
        <v>8</v>
      </c>
      <c r="TDK5">
        <v>8</v>
      </c>
      <c r="TDL5">
        <v>8</v>
      </c>
      <c r="TDM5">
        <v>8</v>
      </c>
      <c r="TDN5">
        <v>8</v>
      </c>
      <c r="TDO5">
        <v>8</v>
      </c>
      <c r="TDP5">
        <v>8</v>
      </c>
      <c r="TDQ5">
        <v>8</v>
      </c>
      <c r="TDR5">
        <v>8</v>
      </c>
      <c r="TDS5">
        <v>8</v>
      </c>
      <c r="TDT5">
        <v>8</v>
      </c>
      <c r="TDU5">
        <v>8</v>
      </c>
      <c r="TDV5">
        <v>8</v>
      </c>
      <c r="TDW5">
        <v>8</v>
      </c>
      <c r="TDX5">
        <v>8</v>
      </c>
      <c r="TDY5">
        <v>8</v>
      </c>
      <c r="TDZ5">
        <v>8</v>
      </c>
      <c r="TEA5">
        <v>8</v>
      </c>
      <c r="TEB5">
        <v>8</v>
      </c>
      <c r="TEC5">
        <v>8</v>
      </c>
      <c r="TED5">
        <v>8</v>
      </c>
      <c r="TEE5">
        <v>8</v>
      </c>
      <c r="TEF5">
        <v>8</v>
      </c>
      <c r="TEG5">
        <v>8</v>
      </c>
      <c r="TEH5">
        <v>8</v>
      </c>
      <c r="TEI5">
        <v>8</v>
      </c>
      <c r="TEJ5">
        <v>8</v>
      </c>
      <c r="TEK5">
        <v>8</v>
      </c>
      <c r="TEL5">
        <v>8</v>
      </c>
      <c r="TEM5">
        <v>8</v>
      </c>
      <c r="TEN5">
        <v>8</v>
      </c>
      <c r="TEO5">
        <v>8</v>
      </c>
      <c r="TEP5">
        <v>8</v>
      </c>
      <c r="TEQ5">
        <v>8</v>
      </c>
      <c r="TER5">
        <v>8</v>
      </c>
      <c r="TES5">
        <v>8</v>
      </c>
      <c r="TET5">
        <v>8</v>
      </c>
      <c r="TEU5">
        <v>8</v>
      </c>
      <c r="TEV5">
        <v>8</v>
      </c>
      <c r="TEW5">
        <v>8</v>
      </c>
      <c r="TEX5">
        <v>8</v>
      </c>
      <c r="TEY5">
        <v>8</v>
      </c>
      <c r="TEZ5">
        <v>8</v>
      </c>
      <c r="TFA5">
        <v>8</v>
      </c>
      <c r="TFB5">
        <v>8</v>
      </c>
      <c r="TFC5">
        <v>8</v>
      </c>
      <c r="TFD5">
        <v>8</v>
      </c>
      <c r="TFE5">
        <v>8</v>
      </c>
      <c r="TFF5">
        <v>8</v>
      </c>
      <c r="TFG5">
        <v>8</v>
      </c>
      <c r="TFH5">
        <v>8</v>
      </c>
      <c r="TFI5">
        <v>8</v>
      </c>
      <c r="TFJ5">
        <v>8</v>
      </c>
      <c r="TFK5">
        <v>8</v>
      </c>
      <c r="TFL5">
        <v>8</v>
      </c>
      <c r="TFM5">
        <v>8</v>
      </c>
      <c r="TFN5">
        <v>8</v>
      </c>
      <c r="TFO5">
        <v>8</v>
      </c>
      <c r="TFP5">
        <v>8</v>
      </c>
      <c r="TFQ5">
        <v>8</v>
      </c>
      <c r="TFR5">
        <v>8</v>
      </c>
      <c r="TFS5">
        <v>8</v>
      </c>
      <c r="TFT5">
        <v>8</v>
      </c>
      <c r="TFU5">
        <v>8</v>
      </c>
      <c r="TFV5">
        <v>8</v>
      </c>
      <c r="TFW5">
        <v>8</v>
      </c>
      <c r="TFX5">
        <v>8</v>
      </c>
      <c r="TFY5">
        <v>8</v>
      </c>
      <c r="TFZ5">
        <v>8</v>
      </c>
      <c r="TGA5">
        <v>8</v>
      </c>
      <c r="TGB5">
        <v>8</v>
      </c>
      <c r="TGC5">
        <v>8</v>
      </c>
      <c r="TGD5">
        <v>8</v>
      </c>
      <c r="TGE5">
        <v>8</v>
      </c>
      <c r="TGF5">
        <v>8</v>
      </c>
      <c r="TGG5">
        <v>8</v>
      </c>
      <c r="TGH5">
        <v>8</v>
      </c>
      <c r="TGI5">
        <v>8</v>
      </c>
      <c r="TGJ5">
        <v>8</v>
      </c>
      <c r="TGK5">
        <v>8</v>
      </c>
      <c r="TGL5">
        <v>8</v>
      </c>
      <c r="TGM5">
        <v>8</v>
      </c>
      <c r="TGN5">
        <v>8</v>
      </c>
      <c r="TGO5">
        <v>8</v>
      </c>
      <c r="TGP5">
        <v>8</v>
      </c>
      <c r="TGQ5">
        <v>8</v>
      </c>
      <c r="TGR5">
        <v>8</v>
      </c>
      <c r="TGS5">
        <v>8</v>
      </c>
      <c r="TGT5">
        <v>8</v>
      </c>
      <c r="TGU5">
        <v>8</v>
      </c>
      <c r="TGV5">
        <v>8</v>
      </c>
      <c r="TGW5">
        <v>8</v>
      </c>
      <c r="TGX5">
        <v>8</v>
      </c>
      <c r="TGY5">
        <v>8</v>
      </c>
      <c r="TGZ5">
        <v>8</v>
      </c>
      <c r="THA5">
        <v>8</v>
      </c>
      <c r="THB5">
        <v>8</v>
      </c>
      <c r="THC5">
        <v>8</v>
      </c>
      <c r="THD5">
        <v>8</v>
      </c>
      <c r="THE5">
        <v>8</v>
      </c>
      <c r="THF5">
        <v>8</v>
      </c>
      <c r="THG5">
        <v>8</v>
      </c>
      <c r="THH5">
        <v>8</v>
      </c>
      <c r="THI5">
        <v>8</v>
      </c>
      <c r="THJ5">
        <v>8</v>
      </c>
      <c r="THK5">
        <v>8</v>
      </c>
      <c r="THL5">
        <v>8</v>
      </c>
      <c r="THM5">
        <v>8</v>
      </c>
      <c r="THN5">
        <v>8</v>
      </c>
      <c r="THO5">
        <v>8</v>
      </c>
      <c r="THP5">
        <v>8</v>
      </c>
      <c r="THQ5">
        <v>8</v>
      </c>
      <c r="THR5">
        <v>8</v>
      </c>
      <c r="THS5">
        <v>8</v>
      </c>
      <c r="THT5">
        <v>8</v>
      </c>
      <c r="THU5">
        <v>8</v>
      </c>
      <c r="THV5">
        <v>8</v>
      </c>
      <c r="THW5">
        <v>8</v>
      </c>
      <c r="THX5">
        <v>8</v>
      </c>
      <c r="THY5">
        <v>8</v>
      </c>
      <c r="THZ5">
        <v>8</v>
      </c>
      <c r="TIA5">
        <v>8</v>
      </c>
      <c r="TIB5">
        <v>8</v>
      </c>
      <c r="TIC5">
        <v>8</v>
      </c>
      <c r="TID5">
        <v>8</v>
      </c>
      <c r="TIE5">
        <v>8</v>
      </c>
      <c r="TIF5">
        <v>8</v>
      </c>
      <c r="TIG5">
        <v>8</v>
      </c>
      <c r="TIH5">
        <v>8</v>
      </c>
      <c r="TII5">
        <v>8</v>
      </c>
      <c r="TIJ5">
        <v>8</v>
      </c>
      <c r="TIK5">
        <v>8</v>
      </c>
      <c r="TIL5">
        <v>8</v>
      </c>
      <c r="TIM5">
        <v>8</v>
      </c>
      <c r="TIN5">
        <v>8</v>
      </c>
      <c r="TIO5">
        <v>8</v>
      </c>
      <c r="TIP5">
        <v>8</v>
      </c>
      <c r="TIQ5">
        <v>8</v>
      </c>
      <c r="TIR5">
        <v>8</v>
      </c>
      <c r="TIS5">
        <v>8</v>
      </c>
      <c r="TIT5">
        <v>8</v>
      </c>
      <c r="TIU5">
        <v>8</v>
      </c>
      <c r="TIV5">
        <v>8</v>
      </c>
      <c r="TIW5">
        <v>8</v>
      </c>
      <c r="TIX5">
        <v>8</v>
      </c>
      <c r="TIY5">
        <v>8</v>
      </c>
      <c r="TIZ5">
        <v>8</v>
      </c>
      <c r="TJA5">
        <v>8</v>
      </c>
      <c r="TJB5">
        <v>8</v>
      </c>
      <c r="TJC5">
        <v>8</v>
      </c>
      <c r="TJD5">
        <v>8</v>
      </c>
      <c r="TJE5">
        <v>8</v>
      </c>
      <c r="TJF5">
        <v>8</v>
      </c>
      <c r="TJG5">
        <v>8</v>
      </c>
      <c r="TJH5">
        <v>8</v>
      </c>
      <c r="TJI5">
        <v>8</v>
      </c>
      <c r="TJJ5">
        <v>8</v>
      </c>
      <c r="TJK5">
        <v>8</v>
      </c>
      <c r="TJL5">
        <v>8</v>
      </c>
      <c r="TJM5">
        <v>8</v>
      </c>
      <c r="TJN5">
        <v>8</v>
      </c>
      <c r="TJO5">
        <v>8</v>
      </c>
      <c r="TJP5">
        <v>8</v>
      </c>
      <c r="TJQ5">
        <v>8</v>
      </c>
      <c r="TJR5">
        <v>8</v>
      </c>
      <c r="TJS5">
        <v>8</v>
      </c>
      <c r="TJT5">
        <v>8</v>
      </c>
      <c r="TJU5">
        <v>8</v>
      </c>
      <c r="TJV5">
        <v>8</v>
      </c>
      <c r="TJW5">
        <v>8</v>
      </c>
      <c r="TJX5">
        <v>8</v>
      </c>
      <c r="TJY5">
        <v>8</v>
      </c>
      <c r="TJZ5">
        <v>8</v>
      </c>
      <c r="TKA5">
        <v>8</v>
      </c>
      <c r="TKB5">
        <v>8</v>
      </c>
      <c r="TKC5">
        <v>8</v>
      </c>
      <c r="TKD5">
        <v>8</v>
      </c>
      <c r="TKE5">
        <v>8</v>
      </c>
      <c r="TKF5">
        <v>8</v>
      </c>
      <c r="TKG5">
        <v>8</v>
      </c>
      <c r="TKH5">
        <v>8</v>
      </c>
      <c r="TKI5">
        <v>8</v>
      </c>
      <c r="TKJ5">
        <v>8</v>
      </c>
      <c r="TKK5">
        <v>8</v>
      </c>
      <c r="TKL5">
        <v>8</v>
      </c>
      <c r="TKM5">
        <v>8</v>
      </c>
      <c r="TKN5">
        <v>8</v>
      </c>
      <c r="TKO5">
        <v>8</v>
      </c>
      <c r="TKP5">
        <v>8</v>
      </c>
      <c r="TKQ5">
        <v>8</v>
      </c>
      <c r="TKR5">
        <v>8</v>
      </c>
      <c r="TKS5">
        <v>8</v>
      </c>
      <c r="TKT5">
        <v>8</v>
      </c>
      <c r="TKU5">
        <v>8</v>
      </c>
      <c r="TKV5">
        <v>8</v>
      </c>
      <c r="TKW5">
        <v>8</v>
      </c>
      <c r="TKX5">
        <v>8</v>
      </c>
      <c r="TKY5">
        <v>8</v>
      </c>
      <c r="TKZ5">
        <v>8</v>
      </c>
      <c r="TLA5">
        <v>8</v>
      </c>
      <c r="TLB5">
        <v>8</v>
      </c>
      <c r="TLC5">
        <v>8</v>
      </c>
      <c r="TLD5">
        <v>8</v>
      </c>
      <c r="TLE5">
        <v>8</v>
      </c>
      <c r="TLF5">
        <v>8</v>
      </c>
      <c r="TLG5">
        <v>8</v>
      </c>
      <c r="TLH5">
        <v>8</v>
      </c>
      <c r="TLI5">
        <v>8</v>
      </c>
      <c r="TLJ5">
        <v>8</v>
      </c>
      <c r="TLK5">
        <v>8</v>
      </c>
      <c r="TLL5">
        <v>8</v>
      </c>
      <c r="TLM5">
        <v>8</v>
      </c>
      <c r="TLN5">
        <v>8</v>
      </c>
      <c r="TLO5">
        <v>8</v>
      </c>
      <c r="TLP5">
        <v>8</v>
      </c>
      <c r="TLQ5">
        <v>8</v>
      </c>
      <c r="TLR5">
        <v>8</v>
      </c>
      <c r="TLS5">
        <v>8</v>
      </c>
      <c r="TLT5">
        <v>8</v>
      </c>
      <c r="TLU5">
        <v>8</v>
      </c>
      <c r="TLV5">
        <v>8</v>
      </c>
      <c r="TLW5">
        <v>8</v>
      </c>
      <c r="TLX5">
        <v>8</v>
      </c>
      <c r="TLY5">
        <v>8</v>
      </c>
      <c r="TLZ5">
        <v>8</v>
      </c>
      <c r="TMA5">
        <v>8</v>
      </c>
      <c r="TMB5">
        <v>8</v>
      </c>
      <c r="TMC5">
        <v>8</v>
      </c>
      <c r="TMD5">
        <v>8</v>
      </c>
      <c r="TME5">
        <v>8</v>
      </c>
      <c r="TMF5">
        <v>8</v>
      </c>
      <c r="TMG5">
        <v>8</v>
      </c>
      <c r="TMH5">
        <v>8</v>
      </c>
      <c r="TMI5">
        <v>8</v>
      </c>
      <c r="TMJ5">
        <v>8</v>
      </c>
      <c r="TMK5">
        <v>8</v>
      </c>
      <c r="TML5">
        <v>8</v>
      </c>
      <c r="TMM5">
        <v>8</v>
      </c>
      <c r="TMN5">
        <v>8</v>
      </c>
      <c r="TMO5">
        <v>8</v>
      </c>
      <c r="TMP5">
        <v>8</v>
      </c>
      <c r="TMQ5">
        <v>8</v>
      </c>
      <c r="TMR5">
        <v>8</v>
      </c>
      <c r="TMS5">
        <v>8</v>
      </c>
      <c r="TMT5">
        <v>8</v>
      </c>
      <c r="TMU5">
        <v>8</v>
      </c>
      <c r="TMV5">
        <v>8</v>
      </c>
      <c r="TMW5">
        <v>8</v>
      </c>
      <c r="TMX5">
        <v>8</v>
      </c>
      <c r="TMY5">
        <v>8</v>
      </c>
      <c r="TMZ5">
        <v>8</v>
      </c>
      <c r="TNA5">
        <v>8</v>
      </c>
      <c r="TNB5">
        <v>8</v>
      </c>
      <c r="TNC5">
        <v>8</v>
      </c>
      <c r="TND5">
        <v>8</v>
      </c>
      <c r="TNE5">
        <v>8</v>
      </c>
      <c r="TNF5">
        <v>8</v>
      </c>
      <c r="TNG5">
        <v>8</v>
      </c>
      <c r="TNH5">
        <v>8</v>
      </c>
      <c r="TNI5">
        <v>8</v>
      </c>
      <c r="TNJ5">
        <v>8</v>
      </c>
      <c r="TNK5">
        <v>8</v>
      </c>
      <c r="TNL5">
        <v>8</v>
      </c>
      <c r="TNM5">
        <v>8</v>
      </c>
      <c r="TNN5">
        <v>8</v>
      </c>
      <c r="TNO5">
        <v>8</v>
      </c>
      <c r="TNP5">
        <v>8</v>
      </c>
      <c r="TNQ5">
        <v>8</v>
      </c>
      <c r="TNR5">
        <v>8</v>
      </c>
      <c r="TNS5">
        <v>8</v>
      </c>
      <c r="TNT5">
        <v>8</v>
      </c>
      <c r="TNU5">
        <v>8</v>
      </c>
      <c r="TNV5">
        <v>8</v>
      </c>
      <c r="TNW5">
        <v>8</v>
      </c>
      <c r="TNX5">
        <v>8</v>
      </c>
      <c r="TNY5">
        <v>8</v>
      </c>
      <c r="TNZ5">
        <v>8</v>
      </c>
      <c r="TOA5">
        <v>8</v>
      </c>
      <c r="TOB5">
        <v>8</v>
      </c>
      <c r="TOC5">
        <v>8</v>
      </c>
      <c r="TOD5">
        <v>8</v>
      </c>
      <c r="TOE5">
        <v>8</v>
      </c>
      <c r="TOF5">
        <v>8</v>
      </c>
      <c r="TOG5">
        <v>8</v>
      </c>
      <c r="TOH5">
        <v>8</v>
      </c>
      <c r="TOI5">
        <v>8</v>
      </c>
      <c r="TOJ5">
        <v>8</v>
      </c>
      <c r="TOK5">
        <v>8</v>
      </c>
      <c r="TOL5">
        <v>8</v>
      </c>
      <c r="TOM5">
        <v>8</v>
      </c>
      <c r="TON5">
        <v>8</v>
      </c>
      <c r="TOO5">
        <v>8</v>
      </c>
      <c r="TOP5">
        <v>8</v>
      </c>
      <c r="TOQ5">
        <v>8</v>
      </c>
      <c r="TOR5">
        <v>8</v>
      </c>
      <c r="TOS5">
        <v>8</v>
      </c>
      <c r="TOT5">
        <v>8</v>
      </c>
      <c r="TOU5">
        <v>8</v>
      </c>
      <c r="TOV5">
        <v>8</v>
      </c>
      <c r="TOW5">
        <v>8</v>
      </c>
      <c r="TOX5">
        <v>8</v>
      </c>
      <c r="TOY5">
        <v>8</v>
      </c>
      <c r="TOZ5">
        <v>8</v>
      </c>
      <c r="TPA5">
        <v>8</v>
      </c>
      <c r="TPB5">
        <v>8</v>
      </c>
      <c r="TPC5">
        <v>8</v>
      </c>
      <c r="TPD5">
        <v>8</v>
      </c>
      <c r="TPE5">
        <v>8</v>
      </c>
      <c r="TPF5">
        <v>8</v>
      </c>
      <c r="TPG5">
        <v>8</v>
      </c>
      <c r="TPH5">
        <v>8</v>
      </c>
      <c r="TPI5">
        <v>8</v>
      </c>
      <c r="TPJ5">
        <v>8</v>
      </c>
      <c r="TPK5">
        <v>8</v>
      </c>
      <c r="TPL5">
        <v>8</v>
      </c>
      <c r="TPM5">
        <v>8</v>
      </c>
      <c r="TPN5">
        <v>8</v>
      </c>
      <c r="TPO5">
        <v>8</v>
      </c>
      <c r="TPP5">
        <v>8</v>
      </c>
      <c r="TPQ5">
        <v>8</v>
      </c>
      <c r="TPR5">
        <v>8</v>
      </c>
      <c r="TPS5">
        <v>8</v>
      </c>
      <c r="TPT5">
        <v>8</v>
      </c>
      <c r="TPU5">
        <v>8</v>
      </c>
      <c r="TPV5">
        <v>8</v>
      </c>
      <c r="TPW5">
        <v>8</v>
      </c>
      <c r="TPX5">
        <v>8</v>
      </c>
      <c r="TPY5">
        <v>8</v>
      </c>
      <c r="TPZ5">
        <v>8</v>
      </c>
      <c r="TQA5">
        <v>8</v>
      </c>
      <c r="TQB5">
        <v>8</v>
      </c>
      <c r="TQC5">
        <v>8</v>
      </c>
      <c r="TQD5">
        <v>8</v>
      </c>
      <c r="TQE5">
        <v>8</v>
      </c>
      <c r="TQF5">
        <v>8</v>
      </c>
      <c r="TQG5">
        <v>8</v>
      </c>
      <c r="TQH5">
        <v>8</v>
      </c>
      <c r="TQI5">
        <v>8</v>
      </c>
      <c r="TQJ5">
        <v>8</v>
      </c>
      <c r="TQK5">
        <v>8</v>
      </c>
      <c r="TQL5">
        <v>8</v>
      </c>
      <c r="TQM5">
        <v>8</v>
      </c>
      <c r="TQN5">
        <v>8</v>
      </c>
      <c r="TQO5">
        <v>8</v>
      </c>
      <c r="TQP5">
        <v>8</v>
      </c>
      <c r="TQQ5">
        <v>8</v>
      </c>
      <c r="TQR5">
        <v>8</v>
      </c>
      <c r="TQS5">
        <v>8</v>
      </c>
      <c r="TQT5">
        <v>8</v>
      </c>
      <c r="TQU5">
        <v>8</v>
      </c>
      <c r="TQV5">
        <v>8</v>
      </c>
      <c r="TQW5">
        <v>8</v>
      </c>
      <c r="TQX5">
        <v>8</v>
      </c>
      <c r="TQY5">
        <v>8</v>
      </c>
      <c r="TQZ5">
        <v>8</v>
      </c>
      <c r="TRA5">
        <v>8</v>
      </c>
      <c r="TRB5">
        <v>8</v>
      </c>
      <c r="TRC5">
        <v>8</v>
      </c>
      <c r="TRD5">
        <v>8</v>
      </c>
      <c r="TRE5">
        <v>8</v>
      </c>
      <c r="TRF5">
        <v>8</v>
      </c>
      <c r="TRG5">
        <v>8</v>
      </c>
      <c r="TRH5">
        <v>8</v>
      </c>
      <c r="TRI5">
        <v>8</v>
      </c>
      <c r="TRJ5">
        <v>8</v>
      </c>
      <c r="TRK5">
        <v>8</v>
      </c>
      <c r="TRL5">
        <v>8</v>
      </c>
      <c r="TRM5">
        <v>8</v>
      </c>
      <c r="TRN5">
        <v>8</v>
      </c>
      <c r="TRO5">
        <v>8</v>
      </c>
      <c r="TRP5">
        <v>8</v>
      </c>
      <c r="TRQ5">
        <v>8</v>
      </c>
      <c r="TRR5">
        <v>8</v>
      </c>
      <c r="TRS5">
        <v>8</v>
      </c>
      <c r="TRT5">
        <v>8</v>
      </c>
      <c r="TRU5">
        <v>8</v>
      </c>
      <c r="TRV5">
        <v>8</v>
      </c>
      <c r="TRW5">
        <v>8</v>
      </c>
      <c r="TRX5">
        <v>8</v>
      </c>
      <c r="TRY5">
        <v>8</v>
      </c>
      <c r="TRZ5">
        <v>8</v>
      </c>
      <c r="TSA5">
        <v>8</v>
      </c>
      <c r="TSB5">
        <v>8</v>
      </c>
      <c r="TSC5">
        <v>8</v>
      </c>
      <c r="TSD5">
        <v>8</v>
      </c>
      <c r="TSE5">
        <v>8</v>
      </c>
      <c r="TSF5">
        <v>8</v>
      </c>
      <c r="TSG5">
        <v>8</v>
      </c>
      <c r="TSH5">
        <v>8</v>
      </c>
      <c r="TSI5">
        <v>8</v>
      </c>
      <c r="TSJ5">
        <v>8</v>
      </c>
      <c r="TSK5">
        <v>8</v>
      </c>
      <c r="TSL5">
        <v>8</v>
      </c>
      <c r="TSM5">
        <v>8</v>
      </c>
      <c r="TSN5">
        <v>8</v>
      </c>
      <c r="TSO5">
        <v>8</v>
      </c>
      <c r="TSP5">
        <v>8</v>
      </c>
      <c r="TSQ5">
        <v>8</v>
      </c>
      <c r="TSR5">
        <v>8</v>
      </c>
      <c r="TSS5">
        <v>8</v>
      </c>
      <c r="TST5">
        <v>8</v>
      </c>
      <c r="TSU5">
        <v>8</v>
      </c>
      <c r="TSV5">
        <v>8</v>
      </c>
      <c r="TSW5">
        <v>8</v>
      </c>
      <c r="TSX5">
        <v>8</v>
      </c>
      <c r="TSY5">
        <v>8</v>
      </c>
      <c r="TSZ5">
        <v>8</v>
      </c>
      <c r="TTA5">
        <v>8</v>
      </c>
      <c r="TTB5">
        <v>8</v>
      </c>
      <c r="TTC5">
        <v>8</v>
      </c>
      <c r="TTD5">
        <v>8</v>
      </c>
      <c r="TTE5">
        <v>8</v>
      </c>
      <c r="TTF5">
        <v>8</v>
      </c>
      <c r="TTG5">
        <v>8</v>
      </c>
      <c r="TTH5">
        <v>8</v>
      </c>
      <c r="TTI5">
        <v>8</v>
      </c>
      <c r="TTJ5">
        <v>8</v>
      </c>
      <c r="TTK5">
        <v>8</v>
      </c>
      <c r="TTL5">
        <v>8</v>
      </c>
      <c r="TTM5">
        <v>8</v>
      </c>
      <c r="TTN5">
        <v>8</v>
      </c>
      <c r="TTO5">
        <v>8</v>
      </c>
      <c r="TTP5">
        <v>8</v>
      </c>
      <c r="TTQ5">
        <v>8</v>
      </c>
      <c r="TTR5">
        <v>8</v>
      </c>
      <c r="TTS5">
        <v>8</v>
      </c>
      <c r="TTT5">
        <v>8</v>
      </c>
      <c r="TTU5">
        <v>8</v>
      </c>
      <c r="TTV5">
        <v>8</v>
      </c>
      <c r="TTW5">
        <v>8</v>
      </c>
      <c r="TTX5">
        <v>8</v>
      </c>
      <c r="TTY5">
        <v>8</v>
      </c>
      <c r="TTZ5">
        <v>8</v>
      </c>
      <c r="TUA5">
        <v>8</v>
      </c>
      <c r="TUB5">
        <v>8</v>
      </c>
      <c r="TUC5">
        <v>8</v>
      </c>
      <c r="TUD5">
        <v>8</v>
      </c>
      <c r="TUE5">
        <v>8</v>
      </c>
      <c r="TUF5">
        <v>8</v>
      </c>
      <c r="TUG5">
        <v>8</v>
      </c>
      <c r="TUH5">
        <v>8</v>
      </c>
      <c r="TUI5">
        <v>8</v>
      </c>
      <c r="TUJ5">
        <v>8</v>
      </c>
      <c r="TUK5">
        <v>8</v>
      </c>
      <c r="TUL5">
        <v>8</v>
      </c>
      <c r="TUM5">
        <v>8</v>
      </c>
      <c r="TUN5">
        <v>8</v>
      </c>
      <c r="TUO5">
        <v>8</v>
      </c>
      <c r="TUP5">
        <v>8</v>
      </c>
      <c r="TUQ5">
        <v>8</v>
      </c>
      <c r="TUR5">
        <v>8</v>
      </c>
      <c r="TUS5">
        <v>8</v>
      </c>
      <c r="TUT5">
        <v>8</v>
      </c>
      <c r="TUU5">
        <v>8</v>
      </c>
      <c r="TUV5">
        <v>8</v>
      </c>
      <c r="TUW5">
        <v>8</v>
      </c>
      <c r="TUX5">
        <v>8</v>
      </c>
      <c r="TUY5">
        <v>8</v>
      </c>
      <c r="TUZ5">
        <v>8</v>
      </c>
      <c r="TVA5">
        <v>8</v>
      </c>
      <c r="TVB5">
        <v>8</v>
      </c>
      <c r="TVC5">
        <v>8</v>
      </c>
      <c r="TVD5">
        <v>8</v>
      </c>
      <c r="TVE5">
        <v>8</v>
      </c>
      <c r="TVF5">
        <v>8</v>
      </c>
      <c r="TVG5">
        <v>8</v>
      </c>
      <c r="TVH5">
        <v>8</v>
      </c>
      <c r="TVI5">
        <v>8</v>
      </c>
      <c r="TVJ5">
        <v>8</v>
      </c>
      <c r="TVK5">
        <v>8</v>
      </c>
      <c r="TVL5">
        <v>8</v>
      </c>
      <c r="TVM5">
        <v>8</v>
      </c>
      <c r="TVN5">
        <v>8</v>
      </c>
      <c r="TVO5">
        <v>8</v>
      </c>
      <c r="TVP5">
        <v>8</v>
      </c>
      <c r="TVQ5">
        <v>8</v>
      </c>
      <c r="TVR5">
        <v>8</v>
      </c>
      <c r="TVS5">
        <v>8</v>
      </c>
      <c r="TVT5">
        <v>8</v>
      </c>
      <c r="TVU5">
        <v>8</v>
      </c>
      <c r="TVV5">
        <v>8</v>
      </c>
      <c r="TVW5">
        <v>8</v>
      </c>
      <c r="TVX5">
        <v>8</v>
      </c>
      <c r="TVY5">
        <v>8</v>
      </c>
      <c r="TVZ5">
        <v>8</v>
      </c>
      <c r="TWA5">
        <v>8</v>
      </c>
      <c r="TWB5">
        <v>8</v>
      </c>
      <c r="TWC5">
        <v>8</v>
      </c>
      <c r="TWD5">
        <v>8</v>
      </c>
      <c r="TWE5">
        <v>8</v>
      </c>
      <c r="TWF5">
        <v>8</v>
      </c>
      <c r="TWG5">
        <v>8</v>
      </c>
      <c r="TWH5">
        <v>8</v>
      </c>
      <c r="TWI5">
        <v>8</v>
      </c>
      <c r="TWJ5">
        <v>8</v>
      </c>
      <c r="TWK5">
        <v>8</v>
      </c>
      <c r="TWL5">
        <v>8</v>
      </c>
      <c r="TWM5">
        <v>8</v>
      </c>
      <c r="TWN5">
        <v>8</v>
      </c>
      <c r="TWO5">
        <v>8</v>
      </c>
      <c r="TWP5">
        <v>8</v>
      </c>
      <c r="TWQ5">
        <v>8</v>
      </c>
      <c r="TWR5">
        <v>8</v>
      </c>
      <c r="TWS5">
        <v>8</v>
      </c>
      <c r="TWT5">
        <v>8</v>
      </c>
      <c r="TWU5">
        <v>8</v>
      </c>
      <c r="TWV5">
        <v>8</v>
      </c>
      <c r="TWW5">
        <v>8</v>
      </c>
      <c r="TWX5">
        <v>8</v>
      </c>
      <c r="TWY5">
        <v>8</v>
      </c>
      <c r="TWZ5">
        <v>8</v>
      </c>
      <c r="TXA5">
        <v>8</v>
      </c>
      <c r="TXB5">
        <v>8</v>
      </c>
      <c r="TXC5">
        <v>8</v>
      </c>
      <c r="TXD5">
        <v>8</v>
      </c>
      <c r="TXE5">
        <v>8</v>
      </c>
      <c r="TXF5">
        <v>8</v>
      </c>
      <c r="TXG5">
        <v>8</v>
      </c>
      <c r="TXH5">
        <v>8</v>
      </c>
      <c r="TXI5">
        <v>8</v>
      </c>
      <c r="TXJ5">
        <v>8</v>
      </c>
      <c r="TXK5">
        <v>8</v>
      </c>
      <c r="TXL5">
        <v>8</v>
      </c>
      <c r="TXM5">
        <v>8</v>
      </c>
      <c r="TXN5">
        <v>8</v>
      </c>
      <c r="TXO5">
        <v>8</v>
      </c>
      <c r="TXP5">
        <v>8</v>
      </c>
      <c r="TXQ5">
        <v>8</v>
      </c>
      <c r="TXR5">
        <v>8</v>
      </c>
      <c r="TXS5">
        <v>8</v>
      </c>
      <c r="TXT5">
        <v>8</v>
      </c>
      <c r="TXU5">
        <v>8</v>
      </c>
      <c r="TXV5">
        <v>8</v>
      </c>
      <c r="TXW5">
        <v>8</v>
      </c>
      <c r="TXX5">
        <v>8</v>
      </c>
      <c r="TXY5">
        <v>8</v>
      </c>
      <c r="TXZ5">
        <v>8</v>
      </c>
      <c r="TYA5">
        <v>8</v>
      </c>
      <c r="TYB5">
        <v>8</v>
      </c>
      <c r="TYC5">
        <v>8</v>
      </c>
      <c r="TYD5">
        <v>8</v>
      </c>
      <c r="TYE5">
        <v>8</v>
      </c>
      <c r="TYF5">
        <v>8</v>
      </c>
      <c r="TYG5">
        <v>8</v>
      </c>
      <c r="TYH5">
        <v>8</v>
      </c>
      <c r="TYI5">
        <v>8</v>
      </c>
      <c r="TYJ5">
        <v>8</v>
      </c>
      <c r="TYK5">
        <v>8</v>
      </c>
      <c r="TYL5">
        <v>8</v>
      </c>
      <c r="TYM5">
        <v>8</v>
      </c>
      <c r="TYN5">
        <v>8</v>
      </c>
      <c r="TYO5">
        <v>8</v>
      </c>
      <c r="TYP5">
        <v>8</v>
      </c>
      <c r="TYQ5">
        <v>8</v>
      </c>
      <c r="TYR5">
        <v>8</v>
      </c>
      <c r="TYS5">
        <v>8</v>
      </c>
      <c r="TYT5">
        <v>8</v>
      </c>
      <c r="TYU5">
        <v>8</v>
      </c>
      <c r="TYV5">
        <v>8</v>
      </c>
      <c r="TYW5">
        <v>8</v>
      </c>
      <c r="TYX5">
        <v>8</v>
      </c>
      <c r="TYY5">
        <v>8</v>
      </c>
      <c r="TYZ5">
        <v>8</v>
      </c>
      <c r="TZA5">
        <v>8</v>
      </c>
      <c r="TZB5">
        <v>8</v>
      </c>
      <c r="TZC5">
        <v>8</v>
      </c>
      <c r="TZD5">
        <v>8</v>
      </c>
      <c r="TZE5">
        <v>8</v>
      </c>
      <c r="TZF5">
        <v>8</v>
      </c>
      <c r="TZG5">
        <v>8</v>
      </c>
      <c r="TZH5">
        <v>8</v>
      </c>
      <c r="TZI5">
        <v>8</v>
      </c>
      <c r="TZJ5">
        <v>8</v>
      </c>
      <c r="TZK5">
        <v>8</v>
      </c>
      <c r="TZL5">
        <v>8</v>
      </c>
      <c r="TZM5">
        <v>8</v>
      </c>
      <c r="TZN5">
        <v>8</v>
      </c>
      <c r="TZO5">
        <v>8</v>
      </c>
      <c r="TZP5">
        <v>8</v>
      </c>
      <c r="TZQ5">
        <v>8</v>
      </c>
      <c r="TZR5">
        <v>8</v>
      </c>
      <c r="TZS5">
        <v>8</v>
      </c>
      <c r="TZT5">
        <v>8</v>
      </c>
      <c r="TZU5">
        <v>8</v>
      </c>
      <c r="TZV5">
        <v>8</v>
      </c>
      <c r="TZW5">
        <v>8</v>
      </c>
      <c r="TZX5">
        <v>8</v>
      </c>
      <c r="TZY5">
        <v>8</v>
      </c>
      <c r="TZZ5">
        <v>8</v>
      </c>
      <c r="UAA5">
        <v>8</v>
      </c>
      <c r="UAB5">
        <v>8</v>
      </c>
      <c r="UAC5">
        <v>8</v>
      </c>
      <c r="UAD5">
        <v>8</v>
      </c>
      <c r="UAE5">
        <v>8</v>
      </c>
      <c r="UAF5">
        <v>8</v>
      </c>
      <c r="UAG5">
        <v>8</v>
      </c>
      <c r="UAH5">
        <v>8</v>
      </c>
      <c r="UAI5">
        <v>8</v>
      </c>
      <c r="UAJ5">
        <v>8</v>
      </c>
      <c r="UAK5">
        <v>8</v>
      </c>
      <c r="UAL5">
        <v>8</v>
      </c>
      <c r="UAM5">
        <v>8</v>
      </c>
      <c r="UAN5">
        <v>8</v>
      </c>
      <c r="UAO5">
        <v>8</v>
      </c>
      <c r="UAP5">
        <v>8</v>
      </c>
      <c r="UAQ5">
        <v>8</v>
      </c>
      <c r="UAR5">
        <v>8</v>
      </c>
      <c r="UAS5">
        <v>8</v>
      </c>
      <c r="UAT5">
        <v>8</v>
      </c>
      <c r="UAU5">
        <v>8</v>
      </c>
      <c r="UAV5">
        <v>8</v>
      </c>
      <c r="UAW5">
        <v>8</v>
      </c>
      <c r="UAX5">
        <v>8</v>
      </c>
      <c r="UAY5">
        <v>8</v>
      </c>
      <c r="UAZ5">
        <v>8</v>
      </c>
      <c r="UBA5">
        <v>8</v>
      </c>
      <c r="UBB5">
        <v>8</v>
      </c>
      <c r="UBC5">
        <v>8</v>
      </c>
      <c r="UBD5">
        <v>8</v>
      </c>
      <c r="UBE5">
        <v>8</v>
      </c>
      <c r="UBF5">
        <v>8</v>
      </c>
      <c r="UBG5">
        <v>8</v>
      </c>
      <c r="UBH5">
        <v>8</v>
      </c>
      <c r="UBI5">
        <v>8</v>
      </c>
      <c r="UBJ5">
        <v>8</v>
      </c>
      <c r="UBK5">
        <v>8</v>
      </c>
      <c r="UBL5">
        <v>8</v>
      </c>
      <c r="UBM5">
        <v>8</v>
      </c>
      <c r="UBN5">
        <v>8</v>
      </c>
      <c r="UBO5">
        <v>8</v>
      </c>
      <c r="UBP5">
        <v>8</v>
      </c>
      <c r="UBQ5">
        <v>8</v>
      </c>
      <c r="UBR5">
        <v>8</v>
      </c>
      <c r="UBS5">
        <v>8</v>
      </c>
      <c r="UBT5">
        <v>8</v>
      </c>
      <c r="UBU5">
        <v>8</v>
      </c>
      <c r="UBV5">
        <v>8</v>
      </c>
      <c r="UBW5">
        <v>8</v>
      </c>
      <c r="UBX5">
        <v>8</v>
      </c>
      <c r="UBY5">
        <v>8</v>
      </c>
      <c r="UBZ5">
        <v>8</v>
      </c>
      <c r="UCA5">
        <v>8</v>
      </c>
      <c r="UCB5">
        <v>8</v>
      </c>
      <c r="UCC5">
        <v>8</v>
      </c>
      <c r="UCD5">
        <v>8</v>
      </c>
      <c r="UCE5">
        <v>8</v>
      </c>
      <c r="UCF5">
        <v>8</v>
      </c>
      <c r="UCG5">
        <v>8</v>
      </c>
      <c r="UCH5">
        <v>8</v>
      </c>
      <c r="UCI5">
        <v>8</v>
      </c>
      <c r="UCJ5">
        <v>8</v>
      </c>
      <c r="UCK5">
        <v>8</v>
      </c>
      <c r="UCL5">
        <v>8</v>
      </c>
      <c r="UCM5">
        <v>8</v>
      </c>
      <c r="UCN5">
        <v>8</v>
      </c>
      <c r="UCO5">
        <v>8</v>
      </c>
      <c r="UCP5">
        <v>8</v>
      </c>
      <c r="UCQ5">
        <v>8</v>
      </c>
      <c r="UCR5">
        <v>8</v>
      </c>
      <c r="UCS5">
        <v>8</v>
      </c>
      <c r="UCT5">
        <v>8</v>
      </c>
      <c r="UCU5">
        <v>8</v>
      </c>
      <c r="UCV5">
        <v>8</v>
      </c>
      <c r="UCW5">
        <v>8</v>
      </c>
      <c r="UCX5">
        <v>8</v>
      </c>
      <c r="UCY5">
        <v>8</v>
      </c>
      <c r="UCZ5">
        <v>8</v>
      </c>
      <c r="UDA5">
        <v>8</v>
      </c>
      <c r="UDB5">
        <v>8</v>
      </c>
      <c r="UDC5">
        <v>8</v>
      </c>
      <c r="UDD5">
        <v>8</v>
      </c>
      <c r="UDE5">
        <v>8</v>
      </c>
      <c r="UDF5">
        <v>8</v>
      </c>
      <c r="UDG5">
        <v>8</v>
      </c>
      <c r="UDH5">
        <v>8</v>
      </c>
      <c r="UDI5">
        <v>8</v>
      </c>
      <c r="UDJ5">
        <v>8</v>
      </c>
      <c r="UDK5">
        <v>8</v>
      </c>
      <c r="UDL5">
        <v>8</v>
      </c>
      <c r="UDM5">
        <v>8</v>
      </c>
      <c r="UDN5">
        <v>8</v>
      </c>
      <c r="UDO5">
        <v>8</v>
      </c>
      <c r="UDP5">
        <v>8</v>
      </c>
      <c r="UDQ5">
        <v>8</v>
      </c>
      <c r="UDR5">
        <v>8</v>
      </c>
      <c r="UDS5">
        <v>8</v>
      </c>
      <c r="UDT5">
        <v>8</v>
      </c>
      <c r="UDU5">
        <v>8</v>
      </c>
      <c r="UDV5">
        <v>8</v>
      </c>
      <c r="UDW5">
        <v>8</v>
      </c>
      <c r="UDX5">
        <v>8</v>
      </c>
      <c r="UDY5">
        <v>8</v>
      </c>
      <c r="UDZ5">
        <v>8</v>
      </c>
      <c r="UEA5">
        <v>8</v>
      </c>
      <c r="UEB5">
        <v>8</v>
      </c>
      <c r="UEC5">
        <v>8</v>
      </c>
      <c r="UED5">
        <v>8</v>
      </c>
      <c r="UEE5">
        <v>8</v>
      </c>
      <c r="UEF5">
        <v>8</v>
      </c>
      <c r="UEG5">
        <v>8</v>
      </c>
      <c r="UEH5">
        <v>8</v>
      </c>
      <c r="UEI5">
        <v>8</v>
      </c>
      <c r="UEJ5">
        <v>8</v>
      </c>
      <c r="UEK5">
        <v>8</v>
      </c>
      <c r="UEL5">
        <v>8</v>
      </c>
      <c r="UEM5">
        <v>8</v>
      </c>
      <c r="UEN5">
        <v>8</v>
      </c>
      <c r="UEO5">
        <v>8</v>
      </c>
      <c r="UEP5">
        <v>8</v>
      </c>
      <c r="UEQ5">
        <v>8</v>
      </c>
      <c r="UER5">
        <v>8</v>
      </c>
      <c r="UES5">
        <v>8</v>
      </c>
      <c r="UET5">
        <v>8</v>
      </c>
      <c r="UEU5">
        <v>8</v>
      </c>
      <c r="UEV5">
        <v>8</v>
      </c>
      <c r="UEW5">
        <v>8</v>
      </c>
      <c r="UEX5">
        <v>8</v>
      </c>
      <c r="UEY5">
        <v>8</v>
      </c>
      <c r="UEZ5">
        <v>8</v>
      </c>
      <c r="UFA5">
        <v>8</v>
      </c>
      <c r="UFB5">
        <v>8</v>
      </c>
      <c r="UFC5">
        <v>8</v>
      </c>
      <c r="UFD5">
        <v>8</v>
      </c>
      <c r="UFE5">
        <v>8</v>
      </c>
      <c r="UFF5">
        <v>8</v>
      </c>
      <c r="UFG5">
        <v>8</v>
      </c>
      <c r="UFH5">
        <v>8</v>
      </c>
      <c r="UFI5">
        <v>8</v>
      </c>
      <c r="UFJ5">
        <v>8</v>
      </c>
      <c r="UFK5">
        <v>8</v>
      </c>
      <c r="UFL5">
        <v>8</v>
      </c>
      <c r="UFM5">
        <v>8</v>
      </c>
      <c r="UFN5">
        <v>8</v>
      </c>
      <c r="UFO5">
        <v>8</v>
      </c>
      <c r="UFP5">
        <v>8</v>
      </c>
      <c r="UFQ5">
        <v>8</v>
      </c>
      <c r="UFR5">
        <v>8</v>
      </c>
      <c r="UFS5">
        <v>8</v>
      </c>
      <c r="UFT5">
        <v>8</v>
      </c>
      <c r="UFU5">
        <v>8</v>
      </c>
      <c r="UFV5">
        <v>8</v>
      </c>
      <c r="UFW5">
        <v>8</v>
      </c>
      <c r="UFX5">
        <v>8</v>
      </c>
      <c r="UFY5">
        <v>8</v>
      </c>
      <c r="UFZ5">
        <v>8</v>
      </c>
      <c r="UGA5">
        <v>8</v>
      </c>
      <c r="UGB5">
        <v>8</v>
      </c>
      <c r="UGC5">
        <v>8</v>
      </c>
      <c r="UGD5">
        <v>8</v>
      </c>
      <c r="UGE5">
        <v>8</v>
      </c>
      <c r="UGF5">
        <v>8</v>
      </c>
      <c r="UGG5">
        <v>8</v>
      </c>
      <c r="UGH5">
        <v>8</v>
      </c>
      <c r="UGI5">
        <v>8</v>
      </c>
      <c r="UGJ5">
        <v>8</v>
      </c>
      <c r="UGK5">
        <v>8</v>
      </c>
      <c r="UGL5">
        <v>8</v>
      </c>
      <c r="UGM5">
        <v>8</v>
      </c>
      <c r="UGN5">
        <v>8</v>
      </c>
      <c r="UGO5">
        <v>8</v>
      </c>
      <c r="UGP5">
        <v>8</v>
      </c>
      <c r="UGQ5">
        <v>8</v>
      </c>
      <c r="UGR5">
        <v>8</v>
      </c>
      <c r="UGS5">
        <v>8</v>
      </c>
      <c r="UGT5">
        <v>8</v>
      </c>
      <c r="UGU5">
        <v>8</v>
      </c>
      <c r="UGV5">
        <v>8</v>
      </c>
      <c r="UGW5">
        <v>8</v>
      </c>
      <c r="UGX5">
        <v>8</v>
      </c>
      <c r="UGY5">
        <v>8</v>
      </c>
      <c r="UGZ5">
        <v>8</v>
      </c>
      <c r="UHA5">
        <v>8</v>
      </c>
      <c r="UHB5">
        <v>8</v>
      </c>
      <c r="UHC5">
        <v>8</v>
      </c>
      <c r="UHD5">
        <v>8</v>
      </c>
      <c r="UHE5">
        <v>8</v>
      </c>
      <c r="UHF5">
        <v>8</v>
      </c>
      <c r="UHG5">
        <v>8</v>
      </c>
      <c r="UHH5">
        <v>8</v>
      </c>
      <c r="UHI5">
        <v>8</v>
      </c>
      <c r="UHJ5">
        <v>8</v>
      </c>
      <c r="UHK5">
        <v>8</v>
      </c>
      <c r="UHL5">
        <v>8</v>
      </c>
      <c r="UHM5">
        <v>8</v>
      </c>
      <c r="UHN5">
        <v>8</v>
      </c>
      <c r="UHO5">
        <v>8</v>
      </c>
      <c r="UHP5">
        <v>8</v>
      </c>
      <c r="UHQ5">
        <v>8</v>
      </c>
      <c r="UHR5">
        <v>8</v>
      </c>
      <c r="UHS5">
        <v>8</v>
      </c>
      <c r="UHT5">
        <v>8</v>
      </c>
      <c r="UHU5">
        <v>8</v>
      </c>
      <c r="UHV5">
        <v>8</v>
      </c>
      <c r="UHW5">
        <v>8</v>
      </c>
      <c r="UHX5">
        <v>8</v>
      </c>
      <c r="UHY5">
        <v>8</v>
      </c>
      <c r="UHZ5">
        <v>8</v>
      </c>
      <c r="UIA5">
        <v>8</v>
      </c>
      <c r="UIB5">
        <v>8</v>
      </c>
      <c r="UIC5">
        <v>8</v>
      </c>
      <c r="UID5">
        <v>8</v>
      </c>
      <c r="UIE5">
        <v>8</v>
      </c>
      <c r="UIF5">
        <v>8</v>
      </c>
      <c r="UIG5">
        <v>8</v>
      </c>
      <c r="UIH5">
        <v>8</v>
      </c>
      <c r="UII5">
        <v>8</v>
      </c>
      <c r="UIJ5">
        <v>8</v>
      </c>
      <c r="UIK5">
        <v>8</v>
      </c>
      <c r="UIL5">
        <v>8</v>
      </c>
      <c r="UIM5">
        <v>8</v>
      </c>
      <c r="UIN5">
        <v>8</v>
      </c>
      <c r="UIO5">
        <v>8</v>
      </c>
      <c r="UIP5">
        <v>8</v>
      </c>
      <c r="UIQ5">
        <v>8</v>
      </c>
      <c r="UIR5">
        <v>8</v>
      </c>
      <c r="UIS5">
        <v>8</v>
      </c>
      <c r="UIT5">
        <v>8</v>
      </c>
      <c r="UIU5">
        <v>8</v>
      </c>
      <c r="UIV5">
        <v>8</v>
      </c>
      <c r="UIW5">
        <v>8</v>
      </c>
      <c r="UIX5">
        <v>8</v>
      </c>
      <c r="UIY5">
        <v>8</v>
      </c>
      <c r="UIZ5">
        <v>8</v>
      </c>
      <c r="UJA5">
        <v>8</v>
      </c>
      <c r="UJB5">
        <v>8</v>
      </c>
      <c r="UJC5">
        <v>8</v>
      </c>
      <c r="UJD5">
        <v>8</v>
      </c>
      <c r="UJE5">
        <v>8</v>
      </c>
      <c r="UJF5">
        <v>8</v>
      </c>
      <c r="UJG5">
        <v>8</v>
      </c>
      <c r="UJH5">
        <v>8</v>
      </c>
      <c r="UJI5">
        <v>8</v>
      </c>
      <c r="UJJ5">
        <v>8</v>
      </c>
      <c r="UJK5">
        <v>8</v>
      </c>
      <c r="UJL5">
        <v>8</v>
      </c>
      <c r="UJM5">
        <v>8</v>
      </c>
      <c r="UJN5">
        <v>8</v>
      </c>
      <c r="UJO5">
        <v>8</v>
      </c>
      <c r="UJP5">
        <v>8</v>
      </c>
      <c r="UJQ5">
        <v>8</v>
      </c>
      <c r="UJR5">
        <v>8</v>
      </c>
      <c r="UJS5">
        <v>8</v>
      </c>
      <c r="UJT5">
        <v>8</v>
      </c>
      <c r="UJU5">
        <v>8</v>
      </c>
      <c r="UJV5">
        <v>8</v>
      </c>
      <c r="UJW5">
        <v>8</v>
      </c>
      <c r="UJX5">
        <v>8</v>
      </c>
      <c r="UJY5">
        <v>8</v>
      </c>
      <c r="UJZ5">
        <v>8</v>
      </c>
      <c r="UKA5">
        <v>8</v>
      </c>
      <c r="UKB5">
        <v>8</v>
      </c>
      <c r="UKC5">
        <v>8</v>
      </c>
      <c r="UKD5">
        <v>8</v>
      </c>
      <c r="UKE5">
        <v>8</v>
      </c>
      <c r="UKF5">
        <v>8</v>
      </c>
      <c r="UKG5">
        <v>8</v>
      </c>
      <c r="UKH5">
        <v>8</v>
      </c>
      <c r="UKI5">
        <v>8</v>
      </c>
      <c r="UKJ5">
        <v>8</v>
      </c>
      <c r="UKK5">
        <v>8</v>
      </c>
      <c r="UKL5">
        <v>8</v>
      </c>
      <c r="UKM5">
        <v>8</v>
      </c>
      <c r="UKN5">
        <v>8</v>
      </c>
      <c r="UKO5">
        <v>8</v>
      </c>
      <c r="UKP5">
        <v>8</v>
      </c>
      <c r="UKQ5">
        <v>8</v>
      </c>
      <c r="UKR5">
        <v>8</v>
      </c>
      <c r="UKS5">
        <v>8</v>
      </c>
      <c r="UKT5">
        <v>8</v>
      </c>
      <c r="UKU5">
        <v>8</v>
      </c>
      <c r="UKV5">
        <v>8</v>
      </c>
      <c r="UKW5">
        <v>8</v>
      </c>
      <c r="UKX5">
        <v>8</v>
      </c>
      <c r="UKY5">
        <v>8</v>
      </c>
      <c r="UKZ5">
        <v>8</v>
      </c>
      <c r="ULA5">
        <v>8</v>
      </c>
      <c r="ULB5">
        <v>8</v>
      </c>
      <c r="ULC5">
        <v>8</v>
      </c>
      <c r="ULD5">
        <v>8</v>
      </c>
      <c r="ULE5">
        <v>8</v>
      </c>
      <c r="ULF5">
        <v>8</v>
      </c>
      <c r="ULG5">
        <v>8</v>
      </c>
      <c r="ULH5">
        <v>8</v>
      </c>
      <c r="ULI5">
        <v>8</v>
      </c>
      <c r="ULJ5">
        <v>8</v>
      </c>
      <c r="ULK5">
        <v>8</v>
      </c>
      <c r="ULL5">
        <v>8</v>
      </c>
      <c r="ULM5">
        <v>8</v>
      </c>
      <c r="ULN5">
        <v>8</v>
      </c>
      <c r="ULO5">
        <v>8</v>
      </c>
      <c r="ULP5">
        <v>8</v>
      </c>
      <c r="ULQ5">
        <v>8</v>
      </c>
      <c r="ULR5">
        <v>8</v>
      </c>
      <c r="ULS5">
        <v>8</v>
      </c>
      <c r="ULT5">
        <v>8</v>
      </c>
      <c r="ULU5">
        <v>8</v>
      </c>
      <c r="ULV5">
        <v>8</v>
      </c>
      <c r="ULW5">
        <v>8</v>
      </c>
      <c r="ULX5">
        <v>8</v>
      </c>
      <c r="ULY5">
        <v>8</v>
      </c>
      <c r="ULZ5">
        <v>8</v>
      </c>
      <c r="UMA5">
        <v>8</v>
      </c>
      <c r="UMB5">
        <v>8</v>
      </c>
      <c r="UMC5">
        <v>8</v>
      </c>
      <c r="UMD5">
        <v>8</v>
      </c>
      <c r="UME5">
        <v>8</v>
      </c>
      <c r="UMF5">
        <v>8</v>
      </c>
      <c r="UMG5">
        <v>8</v>
      </c>
      <c r="UMH5">
        <v>8</v>
      </c>
      <c r="UMI5">
        <v>8</v>
      </c>
      <c r="UMJ5">
        <v>8</v>
      </c>
      <c r="UMK5">
        <v>8</v>
      </c>
      <c r="UML5">
        <v>8</v>
      </c>
      <c r="UMM5">
        <v>8</v>
      </c>
      <c r="UMN5">
        <v>8</v>
      </c>
      <c r="UMO5">
        <v>8</v>
      </c>
      <c r="UMP5">
        <v>8</v>
      </c>
      <c r="UMQ5">
        <v>8</v>
      </c>
      <c r="UMR5">
        <v>8</v>
      </c>
      <c r="UMS5">
        <v>8</v>
      </c>
      <c r="UMT5">
        <v>8</v>
      </c>
      <c r="UMU5">
        <v>8</v>
      </c>
      <c r="UMV5">
        <v>8</v>
      </c>
      <c r="UMW5">
        <v>8</v>
      </c>
      <c r="UMX5">
        <v>8</v>
      </c>
      <c r="UMY5">
        <v>8</v>
      </c>
      <c r="UMZ5">
        <v>8</v>
      </c>
      <c r="UNA5">
        <v>8</v>
      </c>
      <c r="UNB5">
        <v>8</v>
      </c>
      <c r="UNC5">
        <v>8</v>
      </c>
      <c r="UND5">
        <v>8</v>
      </c>
      <c r="UNE5">
        <v>8</v>
      </c>
      <c r="UNF5">
        <v>8</v>
      </c>
      <c r="UNG5">
        <v>8</v>
      </c>
      <c r="UNH5">
        <v>8</v>
      </c>
      <c r="UNI5">
        <v>8</v>
      </c>
      <c r="UNJ5">
        <v>8</v>
      </c>
      <c r="UNK5">
        <v>8</v>
      </c>
      <c r="UNL5">
        <v>8</v>
      </c>
      <c r="UNM5">
        <v>8</v>
      </c>
      <c r="UNN5">
        <v>8</v>
      </c>
      <c r="UNO5">
        <v>8</v>
      </c>
      <c r="UNP5">
        <v>8</v>
      </c>
      <c r="UNQ5">
        <v>8</v>
      </c>
      <c r="UNR5">
        <v>8</v>
      </c>
      <c r="UNS5">
        <v>8</v>
      </c>
      <c r="UNT5">
        <v>8</v>
      </c>
      <c r="UNU5">
        <v>8</v>
      </c>
      <c r="UNV5">
        <v>8</v>
      </c>
      <c r="UNW5">
        <v>8</v>
      </c>
      <c r="UNX5">
        <v>8</v>
      </c>
      <c r="UNY5">
        <v>8</v>
      </c>
      <c r="UNZ5">
        <v>8</v>
      </c>
      <c r="UOA5">
        <v>8</v>
      </c>
      <c r="UOB5">
        <v>8</v>
      </c>
      <c r="UOC5">
        <v>8</v>
      </c>
      <c r="UOD5">
        <v>8</v>
      </c>
      <c r="UOE5">
        <v>8</v>
      </c>
      <c r="UOF5">
        <v>8</v>
      </c>
      <c r="UOG5">
        <v>8</v>
      </c>
      <c r="UOH5">
        <v>8</v>
      </c>
      <c r="UOI5">
        <v>8</v>
      </c>
      <c r="UOJ5">
        <v>8</v>
      </c>
      <c r="UOK5">
        <v>8</v>
      </c>
      <c r="UOL5">
        <v>8</v>
      </c>
      <c r="UOM5">
        <v>8</v>
      </c>
      <c r="UON5">
        <v>8</v>
      </c>
      <c r="UOO5">
        <v>8</v>
      </c>
      <c r="UOP5">
        <v>8</v>
      </c>
      <c r="UOQ5">
        <v>8</v>
      </c>
      <c r="UOR5">
        <v>8</v>
      </c>
      <c r="UOS5">
        <v>8</v>
      </c>
      <c r="UOT5">
        <v>8</v>
      </c>
      <c r="UOU5">
        <v>8</v>
      </c>
      <c r="UOV5">
        <v>8</v>
      </c>
      <c r="UOW5">
        <v>8</v>
      </c>
      <c r="UOX5">
        <v>8</v>
      </c>
      <c r="UOY5">
        <v>8</v>
      </c>
      <c r="UOZ5">
        <v>8</v>
      </c>
      <c r="UPA5">
        <v>8</v>
      </c>
      <c r="UPB5">
        <v>8</v>
      </c>
      <c r="UPC5">
        <v>8</v>
      </c>
      <c r="UPD5">
        <v>8</v>
      </c>
      <c r="UPE5">
        <v>8</v>
      </c>
      <c r="UPF5">
        <v>8</v>
      </c>
      <c r="UPG5">
        <v>8</v>
      </c>
      <c r="UPH5">
        <v>8</v>
      </c>
      <c r="UPI5">
        <v>8</v>
      </c>
      <c r="UPJ5">
        <v>8</v>
      </c>
      <c r="UPK5">
        <v>8</v>
      </c>
      <c r="UPL5">
        <v>8</v>
      </c>
      <c r="UPM5">
        <v>8</v>
      </c>
      <c r="UPN5">
        <v>8</v>
      </c>
      <c r="UPO5">
        <v>8</v>
      </c>
      <c r="UPP5">
        <v>8</v>
      </c>
      <c r="UPQ5">
        <v>8</v>
      </c>
      <c r="UPR5">
        <v>8</v>
      </c>
      <c r="UPS5">
        <v>8</v>
      </c>
      <c r="UPT5">
        <v>8</v>
      </c>
      <c r="UPU5">
        <v>8</v>
      </c>
      <c r="UPV5">
        <v>8</v>
      </c>
      <c r="UPW5">
        <v>8</v>
      </c>
      <c r="UPX5">
        <v>8</v>
      </c>
      <c r="UPY5">
        <v>8</v>
      </c>
      <c r="UPZ5">
        <v>8</v>
      </c>
      <c r="UQA5">
        <v>8</v>
      </c>
      <c r="UQB5">
        <v>8</v>
      </c>
      <c r="UQC5">
        <v>8</v>
      </c>
      <c r="UQD5">
        <v>8</v>
      </c>
      <c r="UQE5">
        <v>8</v>
      </c>
      <c r="UQF5">
        <v>8</v>
      </c>
      <c r="UQG5">
        <v>8</v>
      </c>
      <c r="UQH5">
        <v>8</v>
      </c>
      <c r="UQI5">
        <v>8</v>
      </c>
      <c r="UQJ5">
        <v>8</v>
      </c>
      <c r="UQK5">
        <v>8</v>
      </c>
      <c r="UQL5">
        <v>8</v>
      </c>
      <c r="UQM5">
        <v>8</v>
      </c>
      <c r="UQN5">
        <v>8</v>
      </c>
      <c r="UQO5">
        <v>8</v>
      </c>
      <c r="UQP5">
        <v>8</v>
      </c>
      <c r="UQQ5">
        <v>8</v>
      </c>
      <c r="UQR5">
        <v>8</v>
      </c>
      <c r="UQS5">
        <v>8</v>
      </c>
      <c r="UQT5">
        <v>8</v>
      </c>
      <c r="UQU5">
        <v>8</v>
      </c>
      <c r="UQV5">
        <v>8</v>
      </c>
      <c r="UQW5">
        <v>8</v>
      </c>
      <c r="UQX5">
        <v>8</v>
      </c>
      <c r="UQY5">
        <v>8</v>
      </c>
      <c r="UQZ5">
        <v>8</v>
      </c>
      <c r="URA5">
        <v>8</v>
      </c>
      <c r="URB5">
        <v>8</v>
      </c>
      <c r="URC5">
        <v>8</v>
      </c>
      <c r="URD5">
        <v>8</v>
      </c>
      <c r="URE5">
        <v>8</v>
      </c>
      <c r="URF5">
        <v>8</v>
      </c>
      <c r="URG5">
        <v>8</v>
      </c>
      <c r="URH5">
        <v>8</v>
      </c>
      <c r="URI5">
        <v>8</v>
      </c>
      <c r="URJ5">
        <v>8</v>
      </c>
      <c r="URK5">
        <v>8</v>
      </c>
      <c r="URL5">
        <v>8</v>
      </c>
      <c r="URM5">
        <v>8</v>
      </c>
      <c r="URN5">
        <v>8</v>
      </c>
      <c r="URO5">
        <v>8</v>
      </c>
      <c r="URP5">
        <v>8</v>
      </c>
      <c r="URQ5">
        <v>8</v>
      </c>
      <c r="URR5">
        <v>8</v>
      </c>
      <c r="URS5">
        <v>8</v>
      </c>
      <c r="URT5">
        <v>8</v>
      </c>
      <c r="URU5">
        <v>8</v>
      </c>
      <c r="URV5">
        <v>8</v>
      </c>
      <c r="URW5">
        <v>8</v>
      </c>
      <c r="URX5">
        <v>8</v>
      </c>
      <c r="URY5">
        <v>8</v>
      </c>
      <c r="URZ5">
        <v>8</v>
      </c>
      <c r="USA5">
        <v>8</v>
      </c>
      <c r="USB5">
        <v>8</v>
      </c>
      <c r="USC5">
        <v>8</v>
      </c>
      <c r="USD5">
        <v>8</v>
      </c>
      <c r="USE5">
        <v>8</v>
      </c>
      <c r="USF5">
        <v>8</v>
      </c>
      <c r="USG5">
        <v>8</v>
      </c>
      <c r="USH5">
        <v>8</v>
      </c>
      <c r="USI5">
        <v>8</v>
      </c>
      <c r="USJ5">
        <v>8</v>
      </c>
      <c r="USK5">
        <v>8</v>
      </c>
      <c r="USL5">
        <v>8</v>
      </c>
      <c r="USM5">
        <v>8</v>
      </c>
      <c r="USN5">
        <v>8</v>
      </c>
      <c r="USO5">
        <v>8</v>
      </c>
      <c r="USP5">
        <v>8</v>
      </c>
      <c r="USQ5">
        <v>8</v>
      </c>
      <c r="USR5">
        <v>8</v>
      </c>
      <c r="USS5">
        <v>8</v>
      </c>
      <c r="UST5">
        <v>8</v>
      </c>
      <c r="USU5">
        <v>8</v>
      </c>
      <c r="USV5">
        <v>8</v>
      </c>
      <c r="USW5">
        <v>8</v>
      </c>
      <c r="USX5">
        <v>8</v>
      </c>
      <c r="USY5">
        <v>8</v>
      </c>
      <c r="USZ5">
        <v>8</v>
      </c>
      <c r="UTA5">
        <v>8</v>
      </c>
      <c r="UTB5">
        <v>8</v>
      </c>
      <c r="UTC5">
        <v>8</v>
      </c>
      <c r="UTD5">
        <v>8</v>
      </c>
      <c r="UTE5">
        <v>8</v>
      </c>
      <c r="UTF5">
        <v>8</v>
      </c>
      <c r="UTG5">
        <v>8</v>
      </c>
      <c r="UTH5">
        <v>8</v>
      </c>
      <c r="UTI5">
        <v>8</v>
      </c>
      <c r="UTJ5">
        <v>8</v>
      </c>
      <c r="UTK5">
        <v>8</v>
      </c>
      <c r="UTL5">
        <v>8</v>
      </c>
      <c r="UTM5">
        <v>8</v>
      </c>
      <c r="UTN5">
        <v>8</v>
      </c>
      <c r="UTO5">
        <v>8</v>
      </c>
      <c r="UTP5">
        <v>8</v>
      </c>
      <c r="UTQ5">
        <v>8</v>
      </c>
      <c r="UTR5">
        <v>8</v>
      </c>
      <c r="UTS5">
        <v>8</v>
      </c>
      <c r="UTT5">
        <v>8</v>
      </c>
      <c r="UTU5">
        <v>8</v>
      </c>
      <c r="UTV5">
        <v>8</v>
      </c>
      <c r="UTW5">
        <v>8</v>
      </c>
      <c r="UTX5">
        <v>8</v>
      </c>
      <c r="UTY5">
        <v>8</v>
      </c>
      <c r="UTZ5">
        <v>8</v>
      </c>
      <c r="UUA5">
        <v>8</v>
      </c>
      <c r="UUB5">
        <v>8</v>
      </c>
      <c r="UUC5">
        <v>8</v>
      </c>
      <c r="UUD5">
        <v>8</v>
      </c>
      <c r="UUE5">
        <v>8</v>
      </c>
      <c r="UUF5">
        <v>8</v>
      </c>
      <c r="UUG5">
        <v>8</v>
      </c>
      <c r="UUH5">
        <v>8</v>
      </c>
      <c r="UUI5">
        <v>8</v>
      </c>
      <c r="UUJ5">
        <v>8</v>
      </c>
      <c r="UUK5">
        <v>8</v>
      </c>
      <c r="UUL5">
        <v>8</v>
      </c>
      <c r="UUM5">
        <v>8</v>
      </c>
      <c r="UUN5">
        <v>8</v>
      </c>
      <c r="UUO5">
        <v>8</v>
      </c>
      <c r="UUP5">
        <v>8</v>
      </c>
      <c r="UUQ5">
        <v>8</v>
      </c>
      <c r="UUR5">
        <v>8</v>
      </c>
      <c r="UUS5">
        <v>8</v>
      </c>
      <c r="UUT5">
        <v>8</v>
      </c>
      <c r="UUU5">
        <v>8</v>
      </c>
      <c r="UUV5">
        <v>8</v>
      </c>
      <c r="UUW5">
        <v>8</v>
      </c>
      <c r="UUX5">
        <v>8</v>
      </c>
      <c r="UUY5">
        <v>8</v>
      </c>
      <c r="UUZ5">
        <v>8</v>
      </c>
      <c r="UVA5">
        <v>8</v>
      </c>
      <c r="UVB5">
        <v>8</v>
      </c>
      <c r="UVC5">
        <v>8</v>
      </c>
      <c r="UVD5">
        <v>8</v>
      </c>
      <c r="UVE5">
        <v>8</v>
      </c>
      <c r="UVF5">
        <v>8</v>
      </c>
      <c r="UVG5">
        <v>8</v>
      </c>
      <c r="UVH5">
        <v>8</v>
      </c>
      <c r="UVI5">
        <v>8</v>
      </c>
      <c r="UVJ5">
        <v>8</v>
      </c>
      <c r="UVK5">
        <v>8</v>
      </c>
      <c r="UVL5">
        <v>8</v>
      </c>
      <c r="UVM5">
        <v>8</v>
      </c>
      <c r="UVN5">
        <v>8</v>
      </c>
      <c r="UVO5">
        <v>8</v>
      </c>
      <c r="UVP5">
        <v>8</v>
      </c>
      <c r="UVQ5">
        <v>8</v>
      </c>
      <c r="UVR5">
        <v>8</v>
      </c>
      <c r="UVS5">
        <v>8</v>
      </c>
      <c r="UVT5">
        <v>8</v>
      </c>
      <c r="UVU5">
        <v>8</v>
      </c>
      <c r="UVV5">
        <v>8</v>
      </c>
      <c r="UVW5">
        <v>8</v>
      </c>
      <c r="UVX5">
        <v>8</v>
      </c>
      <c r="UVY5">
        <v>8</v>
      </c>
      <c r="UVZ5">
        <v>8</v>
      </c>
      <c r="UWA5">
        <v>8</v>
      </c>
      <c r="UWB5">
        <v>8</v>
      </c>
      <c r="UWC5">
        <v>8</v>
      </c>
      <c r="UWD5">
        <v>8</v>
      </c>
      <c r="UWE5">
        <v>8</v>
      </c>
      <c r="UWF5">
        <v>8</v>
      </c>
      <c r="UWG5">
        <v>8</v>
      </c>
      <c r="UWH5">
        <v>8</v>
      </c>
      <c r="UWI5">
        <v>8</v>
      </c>
      <c r="UWJ5">
        <v>8</v>
      </c>
      <c r="UWK5">
        <v>8</v>
      </c>
      <c r="UWL5">
        <v>8</v>
      </c>
      <c r="UWM5">
        <v>8</v>
      </c>
      <c r="UWN5">
        <v>8</v>
      </c>
      <c r="UWO5">
        <v>8</v>
      </c>
      <c r="UWP5">
        <v>8</v>
      </c>
      <c r="UWQ5">
        <v>8</v>
      </c>
      <c r="UWR5">
        <v>8</v>
      </c>
      <c r="UWS5">
        <v>8</v>
      </c>
      <c r="UWT5">
        <v>8</v>
      </c>
      <c r="UWU5">
        <v>8</v>
      </c>
      <c r="UWV5">
        <v>8</v>
      </c>
      <c r="UWW5">
        <v>8</v>
      </c>
      <c r="UWX5">
        <v>8</v>
      </c>
      <c r="UWY5">
        <v>8</v>
      </c>
      <c r="UWZ5">
        <v>8</v>
      </c>
      <c r="UXA5">
        <v>8</v>
      </c>
      <c r="UXB5">
        <v>8</v>
      </c>
      <c r="UXC5">
        <v>8</v>
      </c>
      <c r="UXD5">
        <v>8</v>
      </c>
      <c r="UXE5">
        <v>8</v>
      </c>
      <c r="UXF5">
        <v>8</v>
      </c>
      <c r="UXG5">
        <v>8</v>
      </c>
      <c r="UXH5">
        <v>8</v>
      </c>
      <c r="UXI5">
        <v>8</v>
      </c>
      <c r="UXJ5">
        <v>8</v>
      </c>
      <c r="UXK5">
        <v>8</v>
      </c>
      <c r="UXL5">
        <v>8</v>
      </c>
      <c r="UXM5">
        <v>8</v>
      </c>
      <c r="UXN5">
        <v>8</v>
      </c>
      <c r="UXO5">
        <v>8</v>
      </c>
      <c r="UXP5">
        <v>8</v>
      </c>
      <c r="UXQ5">
        <v>8</v>
      </c>
      <c r="UXR5">
        <v>8</v>
      </c>
      <c r="UXS5">
        <v>8</v>
      </c>
      <c r="UXT5">
        <v>8</v>
      </c>
      <c r="UXU5">
        <v>8</v>
      </c>
      <c r="UXV5">
        <v>8</v>
      </c>
      <c r="UXW5">
        <v>8</v>
      </c>
      <c r="UXX5">
        <v>8</v>
      </c>
      <c r="UXY5">
        <v>8</v>
      </c>
      <c r="UXZ5">
        <v>8</v>
      </c>
      <c r="UYA5">
        <v>8</v>
      </c>
      <c r="UYB5">
        <v>8</v>
      </c>
      <c r="UYC5">
        <v>8</v>
      </c>
      <c r="UYD5">
        <v>8</v>
      </c>
      <c r="UYE5">
        <v>8</v>
      </c>
      <c r="UYF5">
        <v>8</v>
      </c>
      <c r="UYG5">
        <v>8</v>
      </c>
      <c r="UYH5">
        <v>8</v>
      </c>
      <c r="UYI5">
        <v>8</v>
      </c>
      <c r="UYJ5">
        <v>8</v>
      </c>
      <c r="UYK5">
        <v>8</v>
      </c>
      <c r="UYL5">
        <v>8</v>
      </c>
      <c r="UYM5">
        <v>8</v>
      </c>
      <c r="UYN5">
        <v>8</v>
      </c>
      <c r="UYO5">
        <v>8</v>
      </c>
      <c r="UYP5">
        <v>8</v>
      </c>
      <c r="UYQ5">
        <v>8</v>
      </c>
      <c r="UYR5">
        <v>8</v>
      </c>
      <c r="UYS5">
        <v>8</v>
      </c>
      <c r="UYT5">
        <v>8</v>
      </c>
      <c r="UYU5">
        <v>8</v>
      </c>
      <c r="UYV5">
        <v>8</v>
      </c>
      <c r="UYW5">
        <v>8</v>
      </c>
      <c r="UYX5">
        <v>8</v>
      </c>
      <c r="UYY5">
        <v>8</v>
      </c>
      <c r="UYZ5">
        <v>8</v>
      </c>
      <c r="UZA5">
        <v>8</v>
      </c>
      <c r="UZB5">
        <v>8</v>
      </c>
      <c r="UZC5">
        <v>8</v>
      </c>
      <c r="UZD5">
        <v>8</v>
      </c>
      <c r="UZE5">
        <v>8</v>
      </c>
      <c r="UZF5">
        <v>8</v>
      </c>
      <c r="UZG5">
        <v>8</v>
      </c>
      <c r="UZH5">
        <v>8</v>
      </c>
      <c r="UZI5">
        <v>8</v>
      </c>
      <c r="UZJ5">
        <v>8</v>
      </c>
      <c r="UZK5">
        <v>8</v>
      </c>
      <c r="UZL5">
        <v>8</v>
      </c>
      <c r="UZM5">
        <v>8</v>
      </c>
      <c r="UZN5">
        <v>8</v>
      </c>
      <c r="UZO5">
        <v>8</v>
      </c>
      <c r="UZP5">
        <v>8</v>
      </c>
      <c r="UZQ5">
        <v>8</v>
      </c>
      <c r="UZR5">
        <v>8</v>
      </c>
      <c r="UZS5">
        <v>8</v>
      </c>
      <c r="UZT5">
        <v>8</v>
      </c>
      <c r="UZU5">
        <v>8</v>
      </c>
      <c r="UZV5">
        <v>8</v>
      </c>
      <c r="UZW5">
        <v>8</v>
      </c>
      <c r="UZX5">
        <v>8</v>
      </c>
      <c r="UZY5">
        <v>8</v>
      </c>
      <c r="UZZ5">
        <v>8</v>
      </c>
      <c r="VAA5">
        <v>8</v>
      </c>
      <c r="VAB5">
        <v>8</v>
      </c>
      <c r="VAC5">
        <v>8</v>
      </c>
      <c r="VAD5">
        <v>8</v>
      </c>
      <c r="VAE5">
        <v>8</v>
      </c>
      <c r="VAF5">
        <v>8</v>
      </c>
      <c r="VAG5">
        <v>8</v>
      </c>
      <c r="VAH5">
        <v>8</v>
      </c>
      <c r="VAI5">
        <v>8</v>
      </c>
      <c r="VAJ5">
        <v>8</v>
      </c>
      <c r="VAK5">
        <v>8</v>
      </c>
      <c r="VAL5">
        <v>8</v>
      </c>
      <c r="VAM5">
        <v>8</v>
      </c>
      <c r="VAN5">
        <v>8</v>
      </c>
      <c r="VAO5">
        <v>8</v>
      </c>
      <c r="VAP5">
        <v>8</v>
      </c>
      <c r="VAQ5">
        <v>8</v>
      </c>
      <c r="VAR5">
        <v>8</v>
      </c>
      <c r="VAS5">
        <v>8</v>
      </c>
      <c r="VAT5">
        <v>8</v>
      </c>
      <c r="VAU5">
        <v>8</v>
      </c>
      <c r="VAV5">
        <v>8</v>
      </c>
      <c r="VAW5">
        <v>8</v>
      </c>
      <c r="VAX5">
        <v>8</v>
      </c>
      <c r="VAY5">
        <v>8</v>
      </c>
      <c r="VAZ5">
        <v>8</v>
      </c>
      <c r="VBA5">
        <v>8</v>
      </c>
      <c r="VBB5">
        <v>8</v>
      </c>
      <c r="VBC5">
        <v>8</v>
      </c>
      <c r="VBD5">
        <v>8</v>
      </c>
      <c r="VBE5">
        <v>8</v>
      </c>
      <c r="VBF5">
        <v>8</v>
      </c>
      <c r="VBG5">
        <v>8</v>
      </c>
      <c r="VBH5">
        <v>8</v>
      </c>
      <c r="VBI5">
        <v>8</v>
      </c>
      <c r="VBJ5">
        <v>8</v>
      </c>
      <c r="VBK5">
        <v>8</v>
      </c>
      <c r="VBL5">
        <v>8</v>
      </c>
      <c r="VBM5">
        <v>8</v>
      </c>
      <c r="VBN5">
        <v>8</v>
      </c>
      <c r="VBO5">
        <v>8</v>
      </c>
      <c r="VBP5">
        <v>8</v>
      </c>
      <c r="VBQ5">
        <v>8</v>
      </c>
      <c r="VBR5">
        <v>8</v>
      </c>
      <c r="VBS5">
        <v>8</v>
      </c>
      <c r="VBT5">
        <v>8</v>
      </c>
      <c r="VBU5">
        <v>8</v>
      </c>
      <c r="VBV5">
        <v>8</v>
      </c>
      <c r="VBW5">
        <v>8</v>
      </c>
      <c r="VBX5">
        <v>8</v>
      </c>
      <c r="VBY5">
        <v>8</v>
      </c>
      <c r="VBZ5">
        <v>8</v>
      </c>
      <c r="VCA5">
        <v>8</v>
      </c>
      <c r="VCB5">
        <v>8</v>
      </c>
      <c r="VCC5">
        <v>8</v>
      </c>
      <c r="VCD5">
        <v>8</v>
      </c>
      <c r="VCE5">
        <v>8</v>
      </c>
      <c r="VCF5">
        <v>8</v>
      </c>
      <c r="VCG5">
        <v>8</v>
      </c>
      <c r="VCH5">
        <v>8</v>
      </c>
      <c r="VCI5">
        <v>8</v>
      </c>
      <c r="VCJ5">
        <v>8</v>
      </c>
      <c r="VCK5">
        <v>8</v>
      </c>
      <c r="VCL5">
        <v>8</v>
      </c>
      <c r="VCM5">
        <v>8</v>
      </c>
      <c r="VCN5">
        <v>8</v>
      </c>
      <c r="VCO5">
        <v>8</v>
      </c>
      <c r="VCP5">
        <v>8</v>
      </c>
      <c r="VCQ5">
        <v>8</v>
      </c>
      <c r="VCR5">
        <v>8</v>
      </c>
      <c r="VCS5">
        <v>8</v>
      </c>
      <c r="VCT5">
        <v>8</v>
      </c>
      <c r="VCU5">
        <v>8</v>
      </c>
      <c r="VCV5">
        <v>8</v>
      </c>
      <c r="VCW5">
        <v>8</v>
      </c>
      <c r="VCX5">
        <v>8</v>
      </c>
      <c r="VCY5">
        <v>8</v>
      </c>
      <c r="VCZ5">
        <v>8</v>
      </c>
      <c r="VDA5">
        <v>8</v>
      </c>
      <c r="VDB5">
        <v>8</v>
      </c>
      <c r="VDC5">
        <v>8</v>
      </c>
      <c r="VDD5">
        <v>8</v>
      </c>
      <c r="VDE5">
        <v>8</v>
      </c>
      <c r="VDF5">
        <v>8</v>
      </c>
      <c r="VDG5">
        <v>8</v>
      </c>
      <c r="VDH5">
        <v>8</v>
      </c>
      <c r="VDI5">
        <v>8</v>
      </c>
      <c r="VDJ5">
        <v>8</v>
      </c>
      <c r="VDK5">
        <v>8</v>
      </c>
      <c r="VDL5">
        <v>8</v>
      </c>
      <c r="VDM5">
        <v>8</v>
      </c>
      <c r="VDN5">
        <v>8</v>
      </c>
      <c r="VDO5">
        <v>8</v>
      </c>
      <c r="VDP5">
        <v>8</v>
      </c>
      <c r="VDQ5">
        <v>8</v>
      </c>
      <c r="VDR5">
        <v>8</v>
      </c>
      <c r="VDS5">
        <v>8</v>
      </c>
      <c r="VDT5">
        <v>8</v>
      </c>
      <c r="VDU5">
        <v>8</v>
      </c>
      <c r="VDV5">
        <v>8</v>
      </c>
      <c r="VDW5">
        <v>8</v>
      </c>
      <c r="VDX5">
        <v>8</v>
      </c>
      <c r="VDY5">
        <v>8</v>
      </c>
      <c r="VDZ5">
        <v>8</v>
      </c>
      <c r="VEA5">
        <v>8</v>
      </c>
      <c r="VEB5">
        <v>8</v>
      </c>
      <c r="VEC5">
        <v>8</v>
      </c>
      <c r="VED5">
        <v>8</v>
      </c>
      <c r="VEE5">
        <v>8</v>
      </c>
      <c r="VEF5">
        <v>8</v>
      </c>
      <c r="VEG5">
        <v>8</v>
      </c>
      <c r="VEH5">
        <v>8</v>
      </c>
      <c r="VEI5">
        <v>8</v>
      </c>
      <c r="VEJ5">
        <v>8</v>
      </c>
      <c r="VEK5">
        <v>8</v>
      </c>
      <c r="VEL5">
        <v>8</v>
      </c>
      <c r="VEM5">
        <v>8</v>
      </c>
      <c r="VEN5">
        <v>8</v>
      </c>
      <c r="VEO5">
        <v>8</v>
      </c>
      <c r="VEP5">
        <v>8</v>
      </c>
      <c r="VEQ5">
        <v>8</v>
      </c>
      <c r="VER5">
        <v>8</v>
      </c>
      <c r="VES5">
        <v>8</v>
      </c>
      <c r="VET5">
        <v>8</v>
      </c>
      <c r="VEU5">
        <v>8</v>
      </c>
      <c r="VEV5">
        <v>8</v>
      </c>
      <c r="VEW5">
        <v>8</v>
      </c>
      <c r="VEX5">
        <v>8</v>
      </c>
      <c r="VEY5">
        <v>8</v>
      </c>
      <c r="VEZ5">
        <v>8</v>
      </c>
      <c r="VFA5">
        <v>8</v>
      </c>
      <c r="VFB5">
        <v>8</v>
      </c>
      <c r="VFC5">
        <v>8</v>
      </c>
      <c r="VFD5">
        <v>8</v>
      </c>
      <c r="VFE5">
        <v>8</v>
      </c>
      <c r="VFF5">
        <v>8</v>
      </c>
      <c r="VFG5">
        <v>8</v>
      </c>
      <c r="VFH5">
        <v>8</v>
      </c>
      <c r="VFI5">
        <v>8</v>
      </c>
      <c r="VFJ5">
        <v>8</v>
      </c>
      <c r="VFK5">
        <v>8</v>
      </c>
      <c r="VFL5">
        <v>8</v>
      </c>
      <c r="VFM5">
        <v>8</v>
      </c>
      <c r="VFN5">
        <v>8</v>
      </c>
      <c r="VFO5">
        <v>8</v>
      </c>
      <c r="VFP5">
        <v>8</v>
      </c>
      <c r="VFQ5">
        <v>8</v>
      </c>
      <c r="VFR5">
        <v>8</v>
      </c>
      <c r="VFS5">
        <v>8</v>
      </c>
      <c r="VFT5">
        <v>8</v>
      </c>
      <c r="VFU5">
        <v>8</v>
      </c>
      <c r="VFV5">
        <v>8</v>
      </c>
      <c r="VFW5">
        <v>8</v>
      </c>
      <c r="VFX5">
        <v>8</v>
      </c>
      <c r="VFY5">
        <v>8</v>
      </c>
      <c r="VFZ5">
        <v>8</v>
      </c>
      <c r="VGA5">
        <v>8</v>
      </c>
      <c r="VGB5">
        <v>8</v>
      </c>
      <c r="VGC5">
        <v>8</v>
      </c>
      <c r="VGD5">
        <v>8</v>
      </c>
      <c r="VGE5">
        <v>8</v>
      </c>
      <c r="VGF5">
        <v>8</v>
      </c>
      <c r="VGG5">
        <v>8</v>
      </c>
      <c r="VGH5">
        <v>8</v>
      </c>
      <c r="VGI5">
        <v>8</v>
      </c>
      <c r="VGJ5">
        <v>8</v>
      </c>
      <c r="VGK5">
        <v>8</v>
      </c>
      <c r="VGL5">
        <v>8</v>
      </c>
      <c r="VGM5">
        <v>8</v>
      </c>
      <c r="VGN5">
        <v>8</v>
      </c>
      <c r="VGO5">
        <v>8</v>
      </c>
      <c r="VGP5">
        <v>8</v>
      </c>
      <c r="VGQ5">
        <v>8</v>
      </c>
      <c r="VGR5">
        <v>8</v>
      </c>
      <c r="VGS5">
        <v>8</v>
      </c>
      <c r="VGT5">
        <v>8</v>
      </c>
      <c r="VGU5">
        <v>8</v>
      </c>
      <c r="VGV5">
        <v>8</v>
      </c>
      <c r="VGW5">
        <v>8</v>
      </c>
      <c r="VGX5">
        <v>8</v>
      </c>
      <c r="VGY5">
        <v>8</v>
      </c>
      <c r="VGZ5">
        <v>8</v>
      </c>
      <c r="VHA5">
        <v>8</v>
      </c>
      <c r="VHB5">
        <v>8</v>
      </c>
      <c r="VHC5">
        <v>8</v>
      </c>
      <c r="VHD5">
        <v>8</v>
      </c>
      <c r="VHE5">
        <v>8</v>
      </c>
      <c r="VHF5">
        <v>8</v>
      </c>
      <c r="VHG5">
        <v>8</v>
      </c>
      <c r="VHH5">
        <v>8</v>
      </c>
      <c r="VHI5">
        <v>8</v>
      </c>
      <c r="VHJ5">
        <v>8</v>
      </c>
      <c r="VHK5">
        <v>8</v>
      </c>
      <c r="VHL5">
        <v>8</v>
      </c>
      <c r="VHM5">
        <v>8</v>
      </c>
      <c r="VHN5">
        <v>8</v>
      </c>
      <c r="VHO5">
        <v>8</v>
      </c>
      <c r="VHP5">
        <v>8</v>
      </c>
      <c r="VHQ5">
        <v>8</v>
      </c>
      <c r="VHR5">
        <v>8</v>
      </c>
      <c r="VHS5">
        <v>8</v>
      </c>
      <c r="VHT5">
        <v>8</v>
      </c>
      <c r="VHU5">
        <v>8</v>
      </c>
      <c r="VHV5">
        <v>8</v>
      </c>
      <c r="VHW5">
        <v>8</v>
      </c>
      <c r="VHX5">
        <v>8</v>
      </c>
      <c r="VHY5">
        <v>8</v>
      </c>
      <c r="VHZ5">
        <v>8</v>
      </c>
      <c r="VIA5">
        <v>8</v>
      </c>
      <c r="VIB5">
        <v>8</v>
      </c>
      <c r="VIC5">
        <v>8</v>
      </c>
      <c r="VID5">
        <v>8</v>
      </c>
      <c r="VIE5">
        <v>8</v>
      </c>
      <c r="VIF5">
        <v>8</v>
      </c>
      <c r="VIG5">
        <v>8</v>
      </c>
      <c r="VIH5">
        <v>8</v>
      </c>
      <c r="VII5">
        <v>8</v>
      </c>
      <c r="VIJ5">
        <v>8</v>
      </c>
      <c r="VIK5">
        <v>8</v>
      </c>
      <c r="VIL5">
        <v>8</v>
      </c>
      <c r="VIM5">
        <v>8</v>
      </c>
      <c r="VIN5">
        <v>8</v>
      </c>
      <c r="VIO5">
        <v>8</v>
      </c>
      <c r="VIP5">
        <v>8</v>
      </c>
      <c r="VIQ5">
        <v>8</v>
      </c>
      <c r="VIR5">
        <v>8</v>
      </c>
      <c r="VIS5">
        <v>8</v>
      </c>
      <c r="VIT5">
        <v>8</v>
      </c>
      <c r="VIU5">
        <v>8</v>
      </c>
      <c r="VIV5">
        <v>8</v>
      </c>
      <c r="VIW5">
        <v>8</v>
      </c>
      <c r="VIX5">
        <v>8</v>
      </c>
      <c r="VIY5">
        <v>8</v>
      </c>
      <c r="VIZ5">
        <v>8</v>
      </c>
      <c r="VJA5">
        <v>8</v>
      </c>
      <c r="VJB5">
        <v>8</v>
      </c>
      <c r="VJC5">
        <v>8</v>
      </c>
      <c r="VJD5">
        <v>8</v>
      </c>
      <c r="VJE5">
        <v>8</v>
      </c>
      <c r="VJF5">
        <v>8</v>
      </c>
      <c r="VJG5">
        <v>8</v>
      </c>
      <c r="VJH5">
        <v>8</v>
      </c>
      <c r="VJI5">
        <v>8</v>
      </c>
      <c r="VJJ5">
        <v>8</v>
      </c>
      <c r="VJK5">
        <v>8</v>
      </c>
      <c r="VJL5">
        <v>8</v>
      </c>
      <c r="VJM5">
        <v>8</v>
      </c>
      <c r="VJN5">
        <v>8</v>
      </c>
      <c r="VJO5">
        <v>8</v>
      </c>
      <c r="VJP5">
        <v>8</v>
      </c>
      <c r="VJQ5">
        <v>8</v>
      </c>
      <c r="VJR5">
        <v>8</v>
      </c>
      <c r="VJS5">
        <v>8</v>
      </c>
      <c r="VJT5">
        <v>8</v>
      </c>
      <c r="VJU5">
        <v>8</v>
      </c>
      <c r="VJV5">
        <v>8</v>
      </c>
      <c r="VJW5">
        <v>8</v>
      </c>
      <c r="VJX5">
        <v>8</v>
      </c>
      <c r="VJY5">
        <v>8</v>
      </c>
      <c r="VJZ5">
        <v>8</v>
      </c>
      <c r="VKA5">
        <v>8</v>
      </c>
      <c r="VKB5">
        <v>8</v>
      </c>
      <c r="VKC5">
        <v>8</v>
      </c>
      <c r="VKD5">
        <v>8</v>
      </c>
      <c r="VKE5">
        <v>8</v>
      </c>
      <c r="VKF5">
        <v>8</v>
      </c>
      <c r="VKG5">
        <v>8</v>
      </c>
      <c r="VKH5">
        <v>8</v>
      </c>
      <c r="VKI5">
        <v>8</v>
      </c>
      <c r="VKJ5">
        <v>8</v>
      </c>
      <c r="VKK5">
        <v>8</v>
      </c>
      <c r="VKL5">
        <v>8</v>
      </c>
      <c r="VKM5">
        <v>8</v>
      </c>
      <c r="VKN5">
        <v>8</v>
      </c>
      <c r="VKO5">
        <v>8</v>
      </c>
      <c r="VKP5">
        <v>8</v>
      </c>
      <c r="VKQ5">
        <v>8</v>
      </c>
      <c r="VKR5">
        <v>8</v>
      </c>
      <c r="VKS5">
        <v>8</v>
      </c>
      <c r="VKT5">
        <v>8</v>
      </c>
      <c r="VKU5">
        <v>8</v>
      </c>
      <c r="VKV5">
        <v>8</v>
      </c>
      <c r="VKW5">
        <v>8</v>
      </c>
      <c r="VKX5">
        <v>8</v>
      </c>
      <c r="VKY5">
        <v>8</v>
      </c>
      <c r="VKZ5">
        <v>8</v>
      </c>
      <c r="VLA5">
        <v>8</v>
      </c>
      <c r="VLB5">
        <v>8</v>
      </c>
      <c r="VLC5">
        <v>8</v>
      </c>
      <c r="VLD5">
        <v>8</v>
      </c>
      <c r="VLE5">
        <v>8</v>
      </c>
      <c r="VLF5">
        <v>8</v>
      </c>
      <c r="VLG5">
        <v>8</v>
      </c>
      <c r="VLH5">
        <v>8</v>
      </c>
      <c r="VLI5">
        <v>8</v>
      </c>
      <c r="VLJ5">
        <v>8</v>
      </c>
      <c r="VLK5">
        <v>8</v>
      </c>
      <c r="VLL5">
        <v>8</v>
      </c>
      <c r="VLM5">
        <v>8</v>
      </c>
      <c r="VLN5">
        <v>8</v>
      </c>
      <c r="VLO5">
        <v>8</v>
      </c>
      <c r="VLP5">
        <v>8</v>
      </c>
      <c r="VLQ5">
        <v>8</v>
      </c>
      <c r="VLR5">
        <v>8</v>
      </c>
      <c r="VLS5">
        <v>8</v>
      </c>
      <c r="VLT5">
        <v>8</v>
      </c>
      <c r="VLU5">
        <v>8</v>
      </c>
      <c r="VLV5">
        <v>8</v>
      </c>
      <c r="VLW5">
        <v>8</v>
      </c>
      <c r="VLX5">
        <v>8</v>
      </c>
      <c r="VLY5">
        <v>8</v>
      </c>
      <c r="VLZ5">
        <v>8</v>
      </c>
      <c r="VMA5">
        <v>8</v>
      </c>
      <c r="VMB5">
        <v>8</v>
      </c>
      <c r="VMC5">
        <v>8</v>
      </c>
      <c r="VMD5">
        <v>8</v>
      </c>
      <c r="VME5">
        <v>8</v>
      </c>
      <c r="VMF5">
        <v>8</v>
      </c>
      <c r="VMG5">
        <v>8</v>
      </c>
      <c r="VMH5">
        <v>8</v>
      </c>
      <c r="VMI5">
        <v>8</v>
      </c>
      <c r="VMJ5">
        <v>8</v>
      </c>
      <c r="VMK5">
        <v>8</v>
      </c>
      <c r="VML5">
        <v>8</v>
      </c>
      <c r="VMM5">
        <v>8</v>
      </c>
      <c r="VMN5">
        <v>8</v>
      </c>
      <c r="VMO5">
        <v>8</v>
      </c>
      <c r="VMP5">
        <v>8</v>
      </c>
      <c r="VMQ5">
        <v>8</v>
      </c>
      <c r="VMR5">
        <v>8</v>
      </c>
      <c r="VMS5">
        <v>8</v>
      </c>
      <c r="VMT5">
        <v>8</v>
      </c>
      <c r="VMU5">
        <v>8</v>
      </c>
      <c r="VMV5">
        <v>8</v>
      </c>
      <c r="VMW5">
        <v>8</v>
      </c>
      <c r="VMX5">
        <v>8</v>
      </c>
      <c r="VMY5">
        <v>8</v>
      </c>
      <c r="VMZ5">
        <v>8</v>
      </c>
      <c r="VNA5">
        <v>8</v>
      </c>
      <c r="VNB5">
        <v>8</v>
      </c>
      <c r="VNC5">
        <v>8</v>
      </c>
      <c r="VND5">
        <v>8</v>
      </c>
      <c r="VNE5">
        <v>8</v>
      </c>
      <c r="VNF5">
        <v>8</v>
      </c>
      <c r="VNG5">
        <v>8</v>
      </c>
      <c r="VNH5">
        <v>8</v>
      </c>
      <c r="VNI5">
        <v>8</v>
      </c>
      <c r="VNJ5">
        <v>8</v>
      </c>
      <c r="VNK5">
        <v>8</v>
      </c>
      <c r="VNL5">
        <v>8</v>
      </c>
      <c r="VNM5">
        <v>8</v>
      </c>
      <c r="VNN5">
        <v>8</v>
      </c>
      <c r="VNO5">
        <v>8</v>
      </c>
      <c r="VNP5">
        <v>8</v>
      </c>
      <c r="VNQ5">
        <v>8</v>
      </c>
      <c r="VNR5">
        <v>8</v>
      </c>
      <c r="VNS5">
        <v>8</v>
      </c>
      <c r="VNT5">
        <v>8</v>
      </c>
      <c r="VNU5">
        <v>8</v>
      </c>
      <c r="VNV5">
        <v>8</v>
      </c>
      <c r="VNW5">
        <v>8</v>
      </c>
      <c r="VNX5">
        <v>8</v>
      </c>
      <c r="VNY5">
        <v>8</v>
      </c>
      <c r="VNZ5">
        <v>8</v>
      </c>
      <c r="VOA5">
        <v>8</v>
      </c>
      <c r="VOB5">
        <v>8</v>
      </c>
      <c r="VOC5">
        <v>8</v>
      </c>
      <c r="VOD5">
        <v>8</v>
      </c>
      <c r="VOE5">
        <v>8</v>
      </c>
      <c r="VOF5">
        <v>8</v>
      </c>
      <c r="VOG5">
        <v>8</v>
      </c>
      <c r="VOH5">
        <v>8</v>
      </c>
      <c r="VOI5">
        <v>8</v>
      </c>
      <c r="VOJ5">
        <v>8</v>
      </c>
      <c r="VOK5">
        <v>8</v>
      </c>
      <c r="VOL5">
        <v>8</v>
      </c>
      <c r="VOM5">
        <v>8</v>
      </c>
      <c r="VON5">
        <v>8</v>
      </c>
      <c r="VOO5">
        <v>8</v>
      </c>
      <c r="VOP5">
        <v>8</v>
      </c>
      <c r="VOQ5">
        <v>8</v>
      </c>
      <c r="VOR5">
        <v>8</v>
      </c>
      <c r="VOS5">
        <v>8</v>
      </c>
      <c r="VOT5">
        <v>8</v>
      </c>
      <c r="VOU5">
        <v>8</v>
      </c>
      <c r="VOV5">
        <v>8</v>
      </c>
      <c r="VOW5">
        <v>8</v>
      </c>
      <c r="VOX5">
        <v>8</v>
      </c>
      <c r="VOY5">
        <v>8</v>
      </c>
      <c r="VOZ5">
        <v>8</v>
      </c>
      <c r="VPA5">
        <v>8</v>
      </c>
      <c r="VPB5">
        <v>8</v>
      </c>
      <c r="VPC5">
        <v>8</v>
      </c>
      <c r="VPD5">
        <v>8</v>
      </c>
      <c r="VPE5">
        <v>8</v>
      </c>
      <c r="VPF5">
        <v>8</v>
      </c>
      <c r="VPG5">
        <v>8</v>
      </c>
      <c r="VPH5">
        <v>8</v>
      </c>
      <c r="VPI5">
        <v>8</v>
      </c>
      <c r="VPJ5">
        <v>8</v>
      </c>
      <c r="VPK5">
        <v>8</v>
      </c>
      <c r="VPL5">
        <v>8</v>
      </c>
      <c r="VPM5">
        <v>8</v>
      </c>
      <c r="VPN5">
        <v>8</v>
      </c>
      <c r="VPO5">
        <v>8</v>
      </c>
      <c r="VPP5">
        <v>8</v>
      </c>
      <c r="VPQ5">
        <v>8</v>
      </c>
      <c r="VPR5">
        <v>8</v>
      </c>
      <c r="VPS5">
        <v>8</v>
      </c>
      <c r="VPT5">
        <v>8</v>
      </c>
      <c r="VPU5">
        <v>8</v>
      </c>
      <c r="VPV5">
        <v>8</v>
      </c>
      <c r="VPW5">
        <v>8</v>
      </c>
      <c r="VPX5">
        <v>8</v>
      </c>
      <c r="VPY5">
        <v>8</v>
      </c>
      <c r="VPZ5">
        <v>8</v>
      </c>
      <c r="VQA5">
        <v>8</v>
      </c>
      <c r="VQB5">
        <v>8</v>
      </c>
      <c r="VQC5">
        <v>8</v>
      </c>
      <c r="VQD5">
        <v>8</v>
      </c>
      <c r="VQE5">
        <v>8</v>
      </c>
      <c r="VQF5">
        <v>8</v>
      </c>
      <c r="VQG5">
        <v>8</v>
      </c>
      <c r="VQH5">
        <v>8</v>
      </c>
      <c r="VQI5">
        <v>8</v>
      </c>
      <c r="VQJ5">
        <v>8</v>
      </c>
      <c r="VQK5">
        <v>8</v>
      </c>
      <c r="VQL5">
        <v>8</v>
      </c>
      <c r="VQM5">
        <v>8</v>
      </c>
      <c r="VQN5">
        <v>8</v>
      </c>
      <c r="VQO5">
        <v>8</v>
      </c>
      <c r="VQP5">
        <v>8</v>
      </c>
      <c r="VQQ5">
        <v>8</v>
      </c>
      <c r="VQR5">
        <v>8</v>
      </c>
      <c r="VQS5">
        <v>8</v>
      </c>
      <c r="VQT5">
        <v>8</v>
      </c>
      <c r="VQU5">
        <v>8</v>
      </c>
      <c r="VQV5">
        <v>8</v>
      </c>
      <c r="VQW5">
        <v>8</v>
      </c>
      <c r="VQX5">
        <v>8</v>
      </c>
      <c r="VQY5">
        <v>8</v>
      </c>
      <c r="VQZ5">
        <v>8</v>
      </c>
      <c r="VRA5">
        <v>8</v>
      </c>
      <c r="VRB5">
        <v>8</v>
      </c>
      <c r="VRC5">
        <v>8</v>
      </c>
      <c r="VRD5">
        <v>8</v>
      </c>
      <c r="VRE5">
        <v>8</v>
      </c>
      <c r="VRF5">
        <v>8</v>
      </c>
      <c r="VRG5">
        <v>8</v>
      </c>
      <c r="VRH5">
        <v>8</v>
      </c>
      <c r="VRI5">
        <v>8</v>
      </c>
      <c r="VRJ5">
        <v>8</v>
      </c>
      <c r="VRK5">
        <v>8</v>
      </c>
      <c r="VRL5">
        <v>8</v>
      </c>
      <c r="VRM5">
        <v>8</v>
      </c>
      <c r="VRN5">
        <v>8</v>
      </c>
      <c r="VRO5">
        <v>8</v>
      </c>
      <c r="VRP5">
        <v>8</v>
      </c>
      <c r="VRQ5">
        <v>8</v>
      </c>
      <c r="VRR5">
        <v>8</v>
      </c>
      <c r="VRS5">
        <v>8</v>
      </c>
      <c r="VRT5">
        <v>8</v>
      </c>
      <c r="VRU5">
        <v>8</v>
      </c>
      <c r="VRV5">
        <v>8</v>
      </c>
      <c r="VRW5">
        <v>8</v>
      </c>
      <c r="VRX5">
        <v>8</v>
      </c>
      <c r="VRY5">
        <v>8</v>
      </c>
      <c r="VRZ5">
        <v>8</v>
      </c>
      <c r="VSA5">
        <v>8</v>
      </c>
      <c r="VSB5">
        <v>8</v>
      </c>
      <c r="VSC5">
        <v>8</v>
      </c>
      <c r="VSD5">
        <v>8</v>
      </c>
      <c r="VSE5">
        <v>8</v>
      </c>
      <c r="VSF5">
        <v>8</v>
      </c>
      <c r="VSG5">
        <v>8</v>
      </c>
      <c r="VSH5">
        <v>8</v>
      </c>
      <c r="VSI5">
        <v>8</v>
      </c>
      <c r="VSJ5">
        <v>8</v>
      </c>
      <c r="VSK5">
        <v>8</v>
      </c>
      <c r="VSL5">
        <v>8</v>
      </c>
      <c r="VSM5">
        <v>8</v>
      </c>
      <c r="VSN5">
        <v>8</v>
      </c>
      <c r="VSO5">
        <v>8</v>
      </c>
      <c r="VSP5">
        <v>8</v>
      </c>
      <c r="VSQ5">
        <v>8</v>
      </c>
      <c r="VSR5">
        <v>8</v>
      </c>
      <c r="VSS5">
        <v>8</v>
      </c>
      <c r="VST5">
        <v>8</v>
      </c>
      <c r="VSU5">
        <v>8</v>
      </c>
      <c r="VSV5">
        <v>8</v>
      </c>
      <c r="VSW5">
        <v>8</v>
      </c>
      <c r="VSX5">
        <v>8</v>
      </c>
      <c r="VSY5">
        <v>8</v>
      </c>
      <c r="VSZ5">
        <v>8</v>
      </c>
      <c r="VTA5">
        <v>8</v>
      </c>
      <c r="VTB5">
        <v>8</v>
      </c>
      <c r="VTC5">
        <v>8</v>
      </c>
      <c r="VTD5">
        <v>8</v>
      </c>
      <c r="VTE5">
        <v>8</v>
      </c>
      <c r="VTF5">
        <v>8</v>
      </c>
      <c r="VTG5">
        <v>8</v>
      </c>
      <c r="VTH5">
        <v>8</v>
      </c>
      <c r="VTI5">
        <v>8</v>
      </c>
      <c r="VTJ5">
        <v>8</v>
      </c>
      <c r="VTK5">
        <v>8</v>
      </c>
      <c r="VTL5">
        <v>8</v>
      </c>
      <c r="VTM5">
        <v>8</v>
      </c>
      <c r="VTN5">
        <v>8</v>
      </c>
      <c r="VTO5">
        <v>8</v>
      </c>
      <c r="VTP5">
        <v>8</v>
      </c>
      <c r="VTQ5">
        <v>8</v>
      </c>
      <c r="VTR5">
        <v>8</v>
      </c>
      <c r="VTS5">
        <v>8</v>
      </c>
      <c r="VTT5">
        <v>8</v>
      </c>
      <c r="VTU5">
        <v>8</v>
      </c>
      <c r="VTV5">
        <v>8</v>
      </c>
      <c r="VTW5">
        <v>8</v>
      </c>
      <c r="VTX5">
        <v>8</v>
      </c>
      <c r="VTY5">
        <v>8</v>
      </c>
      <c r="VTZ5">
        <v>8</v>
      </c>
      <c r="VUA5">
        <v>8</v>
      </c>
      <c r="VUB5">
        <v>8</v>
      </c>
      <c r="VUC5">
        <v>8</v>
      </c>
      <c r="VUD5">
        <v>8</v>
      </c>
      <c r="VUE5">
        <v>8</v>
      </c>
      <c r="VUF5">
        <v>8</v>
      </c>
      <c r="VUG5">
        <v>8</v>
      </c>
      <c r="VUH5">
        <v>8</v>
      </c>
      <c r="VUI5">
        <v>8</v>
      </c>
      <c r="VUJ5">
        <v>8</v>
      </c>
      <c r="VUK5">
        <v>8</v>
      </c>
      <c r="VUL5">
        <v>8</v>
      </c>
      <c r="VUM5">
        <v>8</v>
      </c>
      <c r="VUN5">
        <v>8</v>
      </c>
      <c r="VUO5">
        <v>8</v>
      </c>
      <c r="VUP5">
        <v>8</v>
      </c>
      <c r="VUQ5">
        <v>8</v>
      </c>
      <c r="VUR5">
        <v>8</v>
      </c>
      <c r="VUS5">
        <v>8</v>
      </c>
      <c r="VUT5">
        <v>8</v>
      </c>
      <c r="VUU5">
        <v>8</v>
      </c>
      <c r="VUV5">
        <v>8</v>
      </c>
      <c r="VUW5">
        <v>8</v>
      </c>
      <c r="VUX5">
        <v>8</v>
      </c>
      <c r="VUY5">
        <v>8</v>
      </c>
      <c r="VUZ5">
        <v>8</v>
      </c>
      <c r="VVA5">
        <v>8</v>
      </c>
      <c r="VVB5">
        <v>8</v>
      </c>
      <c r="VVC5">
        <v>8</v>
      </c>
      <c r="VVD5">
        <v>8</v>
      </c>
      <c r="VVE5">
        <v>8</v>
      </c>
      <c r="VVF5">
        <v>8</v>
      </c>
      <c r="VVG5">
        <v>8</v>
      </c>
      <c r="VVH5">
        <v>8</v>
      </c>
      <c r="VVI5">
        <v>8</v>
      </c>
      <c r="VVJ5">
        <v>8</v>
      </c>
      <c r="VVK5">
        <v>8</v>
      </c>
      <c r="VVL5">
        <v>8</v>
      </c>
      <c r="VVM5">
        <v>8</v>
      </c>
      <c r="VVN5">
        <v>8</v>
      </c>
      <c r="VVO5">
        <v>8</v>
      </c>
      <c r="VVP5">
        <v>8</v>
      </c>
      <c r="VVQ5">
        <v>8</v>
      </c>
      <c r="VVR5">
        <v>8</v>
      </c>
      <c r="VVS5">
        <v>8</v>
      </c>
      <c r="VVT5">
        <v>8</v>
      </c>
      <c r="VVU5">
        <v>8</v>
      </c>
      <c r="VVV5">
        <v>8</v>
      </c>
      <c r="VVW5">
        <v>8</v>
      </c>
      <c r="VVX5">
        <v>8</v>
      </c>
      <c r="VVY5">
        <v>8</v>
      </c>
      <c r="VVZ5">
        <v>8</v>
      </c>
      <c r="VWA5">
        <v>8</v>
      </c>
      <c r="VWB5">
        <v>8</v>
      </c>
      <c r="VWC5">
        <v>8</v>
      </c>
      <c r="VWD5">
        <v>8</v>
      </c>
      <c r="VWE5">
        <v>8</v>
      </c>
      <c r="VWF5">
        <v>8</v>
      </c>
      <c r="VWG5">
        <v>8</v>
      </c>
      <c r="VWH5">
        <v>8</v>
      </c>
      <c r="VWI5">
        <v>8</v>
      </c>
      <c r="VWJ5">
        <v>8</v>
      </c>
      <c r="VWK5">
        <v>8</v>
      </c>
      <c r="VWL5">
        <v>8</v>
      </c>
      <c r="VWM5">
        <v>8</v>
      </c>
      <c r="VWN5">
        <v>8</v>
      </c>
      <c r="VWO5">
        <v>8</v>
      </c>
      <c r="VWP5">
        <v>8</v>
      </c>
      <c r="VWQ5">
        <v>8</v>
      </c>
      <c r="VWR5">
        <v>8</v>
      </c>
      <c r="VWS5">
        <v>8</v>
      </c>
      <c r="VWT5">
        <v>8</v>
      </c>
      <c r="VWU5">
        <v>8</v>
      </c>
      <c r="VWV5">
        <v>8</v>
      </c>
      <c r="VWW5">
        <v>8</v>
      </c>
      <c r="VWX5">
        <v>8</v>
      </c>
      <c r="VWY5">
        <v>8</v>
      </c>
      <c r="VWZ5">
        <v>8</v>
      </c>
      <c r="VXA5">
        <v>8</v>
      </c>
      <c r="VXB5">
        <v>8</v>
      </c>
      <c r="VXC5">
        <v>8</v>
      </c>
      <c r="VXD5">
        <v>8</v>
      </c>
      <c r="VXE5">
        <v>8</v>
      </c>
      <c r="VXF5">
        <v>8</v>
      </c>
      <c r="VXG5">
        <v>8</v>
      </c>
      <c r="VXH5">
        <v>8</v>
      </c>
      <c r="VXI5">
        <v>8</v>
      </c>
      <c r="VXJ5">
        <v>8</v>
      </c>
      <c r="VXK5">
        <v>8</v>
      </c>
      <c r="VXL5">
        <v>8</v>
      </c>
      <c r="VXM5">
        <v>8</v>
      </c>
      <c r="VXN5">
        <v>8</v>
      </c>
      <c r="VXO5">
        <v>8</v>
      </c>
      <c r="VXP5">
        <v>8</v>
      </c>
      <c r="VXQ5">
        <v>8</v>
      </c>
      <c r="VXR5">
        <v>8</v>
      </c>
      <c r="VXS5">
        <v>8</v>
      </c>
      <c r="VXT5">
        <v>8</v>
      </c>
      <c r="VXU5">
        <v>8</v>
      </c>
      <c r="VXV5">
        <v>8</v>
      </c>
      <c r="VXW5">
        <v>8</v>
      </c>
      <c r="VXX5">
        <v>8</v>
      </c>
      <c r="VXY5">
        <v>8</v>
      </c>
      <c r="VXZ5">
        <v>8</v>
      </c>
      <c r="VYA5">
        <v>8</v>
      </c>
      <c r="VYB5">
        <v>8</v>
      </c>
      <c r="VYC5">
        <v>8</v>
      </c>
      <c r="VYD5">
        <v>8</v>
      </c>
      <c r="VYE5">
        <v>8</v>
      </c>
      <c r="VYF5">
        <v>8</v>
      </c>
      <c r="VYG5">
        <v>8</v>
      </c>
      <c r="VYH5">
        <v>8</v>
      </c>
      <c r="VYI5">
        <v>8</v>
      </c>
      <c r="VYJ5">
        <v>8</v>
      </c>
      <c r="VYK5">
        <v>8</v>
      </c>
      <c r="VYL5">
        <v>8</v>
      </c>
      <c r="VYM5">
        <v>8</v>
      </c>
      <c r="VYN5">
        <v>8</v>
      </c>
      <c r="VYO5">
        <v>8</v>
      </c>
      <c r="VYP5">
        <v>8</v>
      </c>
      <c r="VYQ5">
        <v>8</v>
      </c>
      <c r="VYR5">
        <v>8</v>
      </c>
      <c r="VYS5">
        <v>8</v>
      </c>
      <c r="VYT5">
        <v>8</v>
      </c>
      <c r="VYU5">
        <v>8</v>
      </c>
      <c r="VYV5">
        <v>8</v>
      </c>
      <c r="VYW5">
        <v>8</v>
      </c>
      <c r="VYX5">
        <v>8</v>
      </c>
      <c r="VYY5">
        <v>8</v>
      </c>
      <c r="VYZ5">
        <v>8</v>
      </c>
      <c r="VZA5">
        <v>8</v>
      </c>
      <c r="VZB5">
        <v>8</v>
      </c>
      <c r="VZC5">
        <v>8</v>
      </c>
      <c r="VZD5">
        <v>8</v>
      </c>
      <c r="VZE5">
        <v>8</v>
      </c>
      <c r="VZF5">
        <v>8</v>
      </c>
      <c r="VZG5">
        <v>8</v>
      </c>
      <c r="VZH5">
        <v>8</v>
      </c>
      <c r="VZI5">
        <v>8</v>
      </c>
      <c r="VZJ5">
        <v>8</v>
      </c>
      <c r="VZK5">
        <v>8</v>
      </c>
      <c r="VZL5">
        <v>8</v>
      </c>
      <c r="VZM5">
        <v>8</v>
      </c>
      <c r="VZN5">
        <v>8</v>
      </c>
      <c r="VZO5">
        <v>8</v>
      </c>
      <c r="VZP5">
        <v>8</v>
      </c>
      <c r="VZQ5">
        <v>8</v>
      </c>
      <c r="VZR5">
        <v>8</v>
      </c>
      <c r="VZS5">
        <v>8</v>
      </c>
      <c r="VZT5">
        <v>8</v>
      </c>
      <c r="VZU5">
        <v>8</v>
      </c>
      <c r="VZV5">
        <v>8</v>
      </c>
      <c r="VZW5">
        <v>8</v>
      </c>
      <c r="VZX5">
        <v>8</v>
      </c>
      <c r="VZY5">
        <v>8</v>
      </c>
      <c r="VZZ5">
        <v>8</v>
      </c>
      <c r="WAA5">
        <v>8</v>
      </c>
      <c r="WAB5">
        <v>8</v>
      </c>
      <c r="WAC5">
        <v>8</v>
      </c>
      <c r="WAD5">
        <v>8</v>
      </c>
      <c r="WAE5">
        <v>8</v>
      </c>
      <c r="WAF5">
        <v>8</v>
      </c>
      <c r="WAG5">
        <v>8</v>
      </c>
      <c r="WAH5">
        <v>8</v>
      </c>
      <c r="WAI5">
        <v>8</v>
      </c>
      <c r="WAJ5">
        <v>8</v>
      </c>
      <c r="WAK5">
        <v>8</v>
      </c>
      <c r="WAL5">
        <v>8</v>
      </c>
      <c r="WAM5">
        <v>8</v>
      </c>
      <c r="WAN5">
        <v>8</v>
      </c>
      <c r="WAO5">
        <v>8</v>
      </c>
      <c r="WAP5">
        <v>8</v>
      </c>
      <c r="WAQ5">
        <v>8</v>
      </c>
      <c r="WAR5">
        <v>8</v>
      </c>
      <c r="WAS5">
        <v>8</v>
      </c>
      <c r="WAT5">
        <v>8</v>
      </c>
      <c r="WAU5">
        <v>8</v>
      </c>
      <c r="WAV5">
        <v>8</v>
      </c>
      <c r="WAW5">
        <v>8</v>
      </c>
      <c r="WAX5">
        <v>8</v>
      </c>
      <c r="WAY5">
        <v>8</v>
      </c>
      <c r="WAZ5">
        <v>8</v>
      </c>
      <c r="WBA5">
        <v>8</v>
      </c>
      <c r="WBB5">
        <v>8</v>
      </c>
      <c r="WBC5">
        <v>8</v>
      </c>
      <c r="WBD5">
        <v>8</v>
      </c>
      <c r="WBE5">
        <v>8</v>
      </c>
      <c r="WBF5">
        <v>8</v>
      </c>
      <c r="WBG5">
        <v>8</v>
      </c>
      <c r="WBH5">
        <v>8</v>
      </c>
      <c r="WBI5">
        <v>8</v>
      </c>
      <c r="WBJ5">
        <v>8</v>
      </c>
      <c r="WBK5">
        <v>8</v>
      </c>
      <c r="WBL5">
        <v>8</v>
      </c>
      <c r="WBM5">
        <v>8</v>
      </c>
      <c r="WBN5">
        <v>8</v>
      </c>
      <c r="WBO5">
        <v>8</v>
      </c>
      <c r="WBP5">
        <v>8</v>
      </c>
      <c r="WBQ5">
        <v>8</v>
      </c>
      <c r="WBR5">
        <v>8</v>
      </c>
      <c r="WBS5">
        <v>8</v>
      </c>
      <c r="WBT5">
        <v>8</v>
      </c>
      <c r="WBU5">
        <v>8</v>
      </c>
      <c r="WBV5">
        <v>8</v>
      </c>
      <c r="WBW5">
        <v>8</v>
      </c>
      <c r="WBX5">
        <v>8</v>
      </c>
      <c r="WBY5">
        <v>8</v>
      </c>
      <c r="WBZ5">
        <v>8</v>
      </c>
      <c r="WCA5">
        <v>8</v>
      </c>
      <c r="WCB5">
        <v>8</v>
      </c>
      <c r="WCC5">
        <v>8</v>
      </c>
      <c r="WCD5">
        <v>8</v>
      </c>
      <c r="WCE5">
        <v>8</v>
      </c>
      <c r="WCF5">
        <v>8</v>
      </c>
      <c r="WCG5">
        <v>8</v>
      </c>
      <c r="WCH5">
        <v>8</v>
      </c>
      <c r="WCI5">
        <v>8</v>
      </c>
      <c r="WCJ5">
        <v>8</v>
      </c>
      <c r="WCK5">
        <v>8</v>
      </c>
      <c r="WCL5">
        <v>8</v>
      </c>
      <c r="WCM5">
        <v>8</v>
      </c>
      <c r="WCN5">
        <v>8</v>
      </c>
      <c r="WCO5">
        <v>8</v>
      </c>
      <c r="WCP5">
        <v>8</v>
      </c>
      <c r="WCQ5">
        <v>8</v>
      </c>
      <c r="WCR5">
        <v>8</v>
      </c>
      <c r="WCS5">
        <v>8</v>
      </c>
      <c r="WCT5">
        <v>8</v>
      </c>
      <c r="WCU5">
        <v>8</v>
      </c>
      <c r="WCV5">
        <v>8</v>
      </c>
      <c r="WCW5">
        <v>8</v>
      </c>
      <c r="WCX5">
        <v>8</v>
      </c>
      <c r="WCY5">
        <v>8</v>
      </c>
      <c r="WCZ5">
        <v>8</v>
      </c>
      <c r="WDA5">
        <v>8</v>
      </c>
      <c r="WDB5">
        <v>8</v>
      </c>
      <c r="WDC5">
        <v>8</v>
      </c>
      <c r="WDD5">
        <v>8</v>
      </c>
      <c r="WDE5">
        <v>8</v>
      </c>
      <c r="WDF5">
        <v>8</v>
      </c>
      <c r="WDG5">
        <v>8</v>
      </c>
      <c r="WDH5">
        <v>8</v>
      </c>
      <c r="WDI5">
        <v>8</v>
      </c>
      <c r="WDJ5">
        <v>8</v>
      </c>
      <c r="WDK5">
        <v>8</v>
      </c>
      <c r="WDL5">
        <v>8</v>
      </c>
      <c r="WDM5">
        <v>8</v>
      </c>
      <c r="WDN5">
        <v>8</v>
      </c>
      <c r="WDO5">
        <v>8</v>
      </c>
      <c r="WDP5">
        <v>8</v>
      </c>
      <c r="WDQ5">
        <v>8</v>
      </c>
      <c r="WDR5">
        <v>8</v>
      </c>
      <c r="WDS5">
        <v>8</v>
      </c>
      <c r="WDT5">
        <v>8</v>
      </c>
      <c r="WDU5">
        <v>8</v>
      </c>
      <c r="WDV5">
        <v>8</v>
      </c>
      <c r="WDW5">
        <v>8</v>
      </c>
      <c r="WDX5">
        <v>8</v>
      </c>
      <c r="WDY5">
        <v>8</v>
      </c>
      <c r="WDZ5">
        <v>8</v>
      </c>
      <c r="WEA5">
        <v>8</v>
      </c>
      <c r="WEB5">
        <v>8</v>
      </c>
      <c r="WEC5">
        <v>8</v>
      </c>
      <c r="WED5">
        <v>8</v>
      </c>
      <c r="WEE5">
        <v>8</v>
      </c>
      <c r="WEF5">
        <v>8</v>
      </c>
      <c r="WEG5">
        <v>8</v>
      </c>
      <c r="WEH5">
        <v>8</v>
      </c>
      <c r="WEI5">
        <v>8</v>
      </c>
      <c r="WEJ5">
        <v>8</v>
      </c>
      <c r="WEK5">
        <v>8</v>
      </c>
      <c r="WEL5">
        <v>8</v>
      </c>
      <c r="WEM5">
        <v>8</v>
      </c>
      <c r="WEN5">
        <v>8</v>
      </c>
      <c r="WEO5">
        <v>8</v>
      </c>
      <c r="WEP5">
        <v>8</v>
      </c>
      <c r="WEQ5">
        <v>8</v>
      </c>
      <c r="WER5">
        <v>8</v>
      </c>
      <c r="WES5">
        <v>8</v>
      </c>
      <c r="WET5">
        <v>8</v>
      </c>
      <c r="WEU5">
        <v>8</v>
      </c>
      <c r="WEV5">
        <v>8</v>
      </c>
      <c r="WEW5">
        <v>8</v>
      </c>
      <c r="WEX5">
        <v>8</v>
      </c>
      <c r="WEY5">
        <v>8</v>
      </c>
      <c r="WEZ5">
        <v>8</v>
      </c>
      <c r="WFA5">
        <v>8</v>
      </c>
      <c r="WFB5">
        <v>8</v>
      </c>
      <c r="WFC5">
        <v>8</v>
      </c>
      <c r="WFD5">
        <v>8</v>
      </c>
      <c r="WFE5">
        <v>8</v>
      </c>
      <c r="WFF5">
        <v>8</v>
      </c>
      <c r="WFG5">
        <v>8</v>
      </c>
      <c r="WFH5">
        <v>8</v>
      </c>
      <c r="WFI5">
        <v>8</v>
      </c>
      <c r="WFJ5">
        <v>8</v>
      </c>
      <c r="WFK5">
        <v>8</v>
      </c>
      <c r="WFL5">
        <v>8</v>
      </c>
      <c r="WFM5">
        <v>8</v>
      </c>
      <c r="WFN5">
        <v>8</v>
      </c>
      <c r="WFO5">
        <v>8</v>
      </c>
      <c r="WFP5">
        <v>8</v>
      </c>
      <c r="WFQ5">
        <v>8</v>
      </c>
      <c r="WFR5">
        <v>8</v>
      </c>
      <c r="WFS5">
        <v>8</v>
      </c>
      <c r="WFT5">
        <v>8</v>
      </c>
      <c r="WFU5">
        <v>8</v>
      </c>
      <c r="WFV5">
        <v>8</v>
      </c>
      <c r="WFW5">
        <v>8</v>
      </c>
      <c r="WFX5">
        <v>8</v>
      </c>
      <c r="WFY5">
        <v>8</v>
      </c>
      <c r="WFZ5">
        <v>8</v>
      </c>
      <c r="WGA5">
        <v>8</v>
      </c>
      <c r="WGB5">
        <v>8</v>
      </c>
      <c r="WGC5">
        <v>8</v>
      </c>
      <c r="WGD5">
        <v>8</v>
      </c>
      <c r="WGE5">
        <v>8</v>
      </c>
      <c r="WGF5">
        <v>8</v>
      </c>
      <c r="WGG5">
        <v>8</v>
      </c>
      <c r="WGH5">
        <v>8</v>
      </c>
      <c r="WGI5">
        <v>8</v>
      </c>
      <c r="WGJ5">
        <v>8</v>
      </c>
      <c r="WGK5">
        <v>8</v>
      </c>
      <c r="WGL5">
        <v>8</v>
      </c>
      <c r="WGM5">
        <v>8</v>
      </c>
      <c r="WGN5">
        <v>8</v>
      </c>
      <c r="WGO5">
        <v>8</v>
      </c>
      <c r="WGP5">
        <v>8</v>
      </c>
      <c r="WGQ5">
        <v>8</v>
      </c>
      <c r="WGR5">
        <v>8</v>
      </c>
      <c r="WGS5">
        <v>8</v>
      </c>
      <c r="WGT5">
        <v>8</v>
      </c>
      <c r="WGU5">
        <v>8</v>
      </c>
      <c r="WGV5">
        <v>8</v>
      </c>
      <c r="WGW5">
        <v>8</v>
      </c>
      <c r="WGX5">
        <v>8</v>
      </c>
      <c r="WGY5">
        <v>8</v>
      </c>
      <c r="WGZ5">
        <v>8</v>
      </c>
      <c r="WHA5">
        <v>8</v>
      </c>
      <c r="WHB5">
        <v>8</v>
      </c>
      <c r="WHC5">
        <v>8</v>
      </c>
      <c r="WHD5">
        <v>8</v>
      </c>
      <c r="WHE5">
        <v>8</v>
      </c>
      <c r="WHF5">
        <v>8</v>
      </c>
      <c r="WHG5">
        <v>8</v>
      </c>
      <c r="WHH5">
        <v>8</v>
      </c>
      <c r="WHI5">
        <v>8</v>
      </c>
      <c r="WHJ5">
        <v>8</v>
      </c>
      <c r="WHK5">
        <v>8</v>
      </c>
      <c r="WHL5">
        <v>8</v>
      </c>
      <c r="WHM5">
        <v>8</v>
      </c>
      <c r="WHN5">
        <v>8</v>
      </c>
      <c r="WHO5">
        <v>8</v>
      </c>
      <c r="WHP5">
        <v>8</v>
      </c>
      <c r="WHQ5">
        <v>8</v>
      </c>
      <c r="WHR5">
        <v>8</v>
      </c>
      <c r="WHS5">
        <v>8</v>
      </c>
      <c r="WHT5">
        <v>8</v>
      </c>
      <c r="WHU5">
        <v>8</v>
      </c>
      <c r="WHV5">
        <v>8</v>
      </c>
      <c r="WHW5">
        <v>8</v>
      </c>
      <c r="WHX5">
        <v>8</v>
      </c>
      <c r="WHY5">
        <v>8</v>
      </c>
      <c r="WHZ5">
        <v>8</v>
      </c>
      <c r="WIA5">
        <v>8</v>
      </c>
      <c r="WIB5">
        <v>8</v>
      </c>
      <c r="WIC5">
        <v>8</v>
      </c>
      <c r="WID5">
        <v>8</v>
      </c>
      <c r="WIE5">
        <v>8</v>
      </c>
      <c r="WIF5">
        <v>8</v>
      </c>
      <c r="WIG5">
        <v>8</v>
      </c>
      <c r="WIH5">
        <v>8</v>
      </c>
      <c r="WII5">
        <v>8</v>
      </c>
      <c r="WIJ5">
        <v>8</v>
      </c>
      <c r="WIK5">
        <v>8</v>
      </c>
      <c r="WIL5">
        <v>8</v>
      </c>
      <c r="WIM5">
        <v>8</v>
      </c>
      <c r="WIN5">
        <v>8</v>
      </c>
      <c r="WIO5">
        <v>8</v>
      </c>
      <c r="WIP5">
        <v>8</v>
      </c>
      <c r="WIQ5">
        <v>8</v>
      </c>
      <c r="WIR5">
        <v>8</v>
      </c>
      <c r="WIS5">
        <v>8</v>
      </c>
      <c r="WIT5">
        <v>8</v>
      </c>
      <c r="WIU5">
        <v>8</v>
      </c>
      <c r="WIV5">
        <v>8</v>
      </c>
      <c r="WIW5">
        <v>8</v>
      </c>
      <c r="WIX5">
        <v>8</v>
      </c>
      <c r="WIY5">
        <v>8</v>
      </c>
      <c r="WIZ5">
        <v>8</v>
      </c>
      <c r="WJA5">
        <v>8</v>
      </c>
      <c r="WJB5">
        <v>8</v>
      </c>
      <c r="WJC5">
        <v>8</v>
      </c>
      <c r="WJD5">
        <v>8</v>
      </c>
      <c r="WJE5">
        <v>8</v>
      </c>
      <c r="WJF5">
        <v>8</v>
      </c>
      <c r="WJG5">
        <v>8</v>
      </c>
      <c r="WJH5">
        <v>8</v>
      </c>
      <c r="WJI5">
        <v>8</v>
      </c>
      <c r="WJJ5">
        <v>8</v>
      </c>
      <c r="WJK5">
        <v>8</v>
      </c>
      <c r="WJL5">
        <v>8</v>
      </c>
      <c r="WJM5">
        <v>8</v>
      </c>
      <c r="WJN5">
        <v>8</v>
      </c>
      <c r="WJO5">
        <v>8</v>
      </c>
      <c r="WJP5">
        <v>8</v>
      </c>
      <c r="WJQ5">
        <v>8</v>
      </c>
      <c r="WJR5">
        <v>8</v>
      </c>
      <c r="WJS5">
        <v>8</v>
      </c>
      <c r="WJT5">
        <v>8</v>
      </c>
      <c r="WJU5">
        <v>8</v>
      </c>
      <c r="WJV5">
        <v>8</v>
      </c>
      <c r="WJW5">
        <v>8</v>
      </c>
      <c r="WJX5">
        <v>8</v>
      </c>
      <c r="WJY5">
        <v>8</v>
      </c>
      <c r="WJZ5">
        <v>8</v>
      </c>
      <c r="WKA5">
        <v>8</v>
      </c>
      <c r="WKB5">
        <v>8</v>
      </c>
      <c r="WKC5">
        <v>8</v>
      </c>
      <c r="WKD5">
        <v>8</v>
      </c>
      <c r="WKE5">
        <v>8</v>
      </c>
      <c r="WKF5">
        <v>8</v>
      </c>
      <c r="WKG5">
        <v>8</v>
      </c>
      <c r="WKH5">
        <v>8</v>
      </c>
      <c r="WKI5">
        <v>8</v>
      </c>
      <c r="WKJ5">
        <v>8</v>
      </c>
      <c r="WKK5">
        <v>8</v>
      </c>
      <c r="WKL5">
        <v>8</v>
      </c>
      <c r="WKM5">
        <v>8</v>
      </c>
      <c r="WKN5">
        <v>8</v>
      </c>
      <c r="WKO5">
        <v>8</v>
      </c>
      <c r="WKP5">
        <v>8</v>
      </c>
      <c r="WKQ5">
        <v>8</v>
      </c>
      <c r="WKR5">
        <v>8</v>
      </c>
      <c r="WKS5">
        <v>8</v>
      </c>
      <c r="WKT5">
        <v>8</v>
      </c>
      <c r="WKU5">
        <v>8</v>
      </c>
      <c r="WKV5">
        <v>8</v>
      </c>
      <c r="WKW5">
        <v>8</v>
      </c>
      <c r="WKX5">
        <v>8</v>
      </c>
      <c r="WKY5">
        <v>8</v>
      </c>
      <c r="WKZ5">
        <v>8</v>
      </c>
      <c r="WLA5">
        <v>8</v>
      </c>
      <c r="WLB5">
        <v>8</v>
      </c>
      <c r="WLC5">
        <v>8</v>
      </c>
      <c r="WLD5">
        <v>8</v>
      </c>
      <c r="WLE5">
        <v>8</v>
      </c>
      <c r="WLF5">
        <v>8</v>
      </c>
      <c r="WLG5">
        <v>8</v>
      </c>
      <c r="WLH5">
        <v>8</v>
      </c>
      <c r="WLI5">
        <v>8</v>
      </c>
      <c r="WLJ5">
        <v>8</v>
      </c>
      <c r="WLK5">
        <v>8</v>
      </c>
      <c r="WLL5">
        <v>8</v>
      </c>
      <c r="WLM5">
        <v>8</v>
      </c>
      <c r="WLN5">
        <v>8</v>
      </c>
      <c r="WLO5">
        <v>8</v>
      </c>
      <c r="WLP5">
        <v>8</v>
      </c>
      <c r="WLQ5">
        <v>8</v>
      </c>
      <c r="WLR5">
        <v>8</v>
      </c>
      <c r="WLS5">
        <v>8</v>
      </c>
      <c r="WLT5">
        <v>8</v>
      </c>
      <c r="WLU5">
        <v>8</v>
      </c>
      <c r="WLV5">
        <v>8</v>
      </c>
      <c r="WLW5">
        <v>8</v>
      </c>
      <c r="WLX5">
        <v>8</v>
      </c>
      <c r="WLY5">
        <v>8</v>
      </c>
      <c r="WLZ5">
        <v>8</v>
      </c>
      <c r="WMA5">
        <v>8</v>
      </c>
      <c r="WMB5">
        <v>8</v>
      </c>
      <c r="WMC5">
        <v>8</v>
      </c>
      <c r="WMD5">
        <v>8</v>
      </c>
      <c r="WME5">
        <v>8</v>
      </c>
      <c r="WMF5">
        <v>8</v>
      </c>
      <c r="WMG5">
        <v>8</v>
      </c>
      <c r="WMH5">
        <v>8</v>
      </c>
      <c r="WMI5">
        <v>8</v>
      </c>
      <c r="WMJ5">
        <v>8</v>
      </c>
      <c r="WMK5">
        <v>8</v>
      </c>
      <c r="WML5">
        <v>8</v>
      </c>
      <c r="WMM5">
        <v>8</v>
      </c>
      <c r="WMN5">
        <v>8</v>
      </c>
      <c r="WMO5">
        <v>8</v>
      </c>
      <c r="WMP5">
        <v>8</v>
      </c>
      <c r="WMQ5">
        <v>8</v>
      </c>
      <c r="WMR5">
        <v>8</v>
      </c>
      <c r="WMS5">
        <v>8</v>
      </c>
      <c r="WMT5">
        <v>8</v>
      </c>
      <c r="WMU5">
        <v>8</v>
      </c>
      <c r="WMV5">
        <v>8</v>
      </c>
      <c r="WMW5">
        <v>8</v>
      </c>
      <c r="WMX5">
        <v>8</v>
      </c>
      <c r="WMY5">
        <v>8</v>
      </c>
      <c r="WMZ5">
        <v>8</v>
      </c>
      <c r="WNA5">
        <v>8</v>
      </c>
      <c r="WNB5">
        <v>8</v>
      </c>
      <c r="WNC5">
        <v>8</v>
      </c>
      <c r="WND5">
        <v>8</v>
      </c>
      <c r="WNE5">
        <v>8</v>
      </c>
      <c r="WNF5">
        <v>8</v>
      </c>
      <c r="WNG5">
        <v>8</v>
      </c>
      <c r="WNH5">
        <v>8</v>
      </c>
      <c r="WNI5">
        <v>8</v>
      </c>
      <c r="WNJ5">
        <v>8</v>
      </c>
      <c r="WNK5">
        <v>8</v>
      </c>
      <c r="WNL5">
        <v>8</v>
      </c>
      <c r="WNM5">
        <v>8</v>
      </c>
      <c r="WNN5">
        <v>8</v>
      </c>
      <c r="WNO5">
        <v>8</v>
      </c>
      <c r="WNP5">
        <v>8</v>
      </c>
      <c r="WNQ5">
        <v>8</v>
      </c>
      <c r="WNR5">
        <v>8</v>
      </c>
      <c r="WNS5">
        <v>8</v>
      </c>
      <c r="WNT5">
        <v>8</v>
      </c>
      <c r="WNU5">
        <v>8</v>
      </c>
      <c r="WNV5">
        <v>8</v>
      </c>
      <c r="WNW5">
        <v>8</v>
      </c>
      <c r="WNX5">
        <v>8</v>
      </c>
      <c r="WNY5">
        <v>8</v>
      </c>
      <c r="WNZ5">
        <v>8</v>
      </c>
      <c r="WOA5">
        <v>8</v>
      </c>
      <c r="WOB5">
        <v>8</v>
      </c>
      <c r="WOC5">
        <v>8</v>
      </c>
      <c r="WOD5">
        <v>8</v>
      </c>
      <c r="WOE5">
        <v>8</v>
      </c>
      <c r="WOF5">
        <v>8</v>
      </c>
      <c r="WOG5">
        <v>8</v>
      </c>
      <c r="WOH5">
        <v>8</v>
      </c>
      <c r="WOI5">
        <v>8</v>
      </c>
      <c r="WOJ5">
        <v>8</v>
      </c>
      <c r="WOK5">
        <v>8</v>
      </c>
      <c r="WOL5">
        <v>8</v>
      </c>
      <c r="WOM5">
        <v>8</v>
      </c>
      <c r="WON5">
        <v>8</v>
      </c>
      <c r="WOO5">
        <v>8</v>
      </c>
      <c r="WOP5">
        <v>8</v>
      </c>
      <c r="WOQ5">
        <v>8</v>
      </c>
      <c r="WOR5">
        <v>8</v>
      </c>
      <c r="WOS5">
        <v>8</v>
      </c>
      <c r="WOT5">
        <v>8</v>
      </c>
      <c r="WOU5">
        <v>8</v>
      </c>
      <c r="WOV5">
        <v>8</v>
      </c>
      <c r="WOW5">
        <v>8</v>
      </c>
      <c r="WOX5">
        <v>8</v>
      </c>
      <c r="WOY5">
        <v>8</v>
      </c>
      <c r="WOZ5">
        <v>8</v>
      </c>
      <c r="WPA5">
        <v>8</v>
      </c>
      <c r="WPB5">
        <v>8</v>
      </c>
      <c r="WPC5">
        <v>8</v>
      </c>
      <c r="WPD5">
        <v>8</v>
      </c>
      <c r="WPE5">
        <v>8</v>
      </c>
      <c r="WPF5">
        <v>8</v>
      </c>
      <c r="WPG5">
        <v>8</v>
      </c>
      <c r="WPH5">
        <v>8</v>
      </c>
      <c r="WPI5">
        <v>8</v>
      </c>
      <c r="WPJ5">
        <v>8</v>
      </c>
      <c r="WPK5">
        <v>8</v>
      </c>
      <c r="WPL5">
        <v>8</v>
      </c>
      <c r="WPM5">
        <v>8</v>
      </c>
      <c r="WPN5">
        <v>8</v>
      </c>
      <c r="WPO5">
        <v>8</v>
      </c>
      <c r="WPP5">
        <v>8</v>
      </c>
      <c r="WPQ5">
        <v>8</v>
      </c>
      <c r="WPR5">
        <v>8</v>
      </c>
      <c r="WPS5">
        <v>8</v>
      </c>
      <c r="WPT5">
        <v>8</v>
      </c>
      <c r="WPU5">
        <v>8</v>
      </c>
      <c r="WPV5">
        <v>8</v>
      </c>
      <c r="WPW5">
        <v>8</v>
      </c>
      <c r="WPX5">
        <v>8</v>
      </c>
      <c r="WPY5">
        <v>8</v>
      </c>
      <c r="WPZ5">
        <v>8</v>
      </c>
      <c r="WQA5">
        <v>8</v>
      </c>
      <c r="WQB5">
        <v>8</v>
      </c>
      <c r="WQC5">
        <v>8</v>
      </c>
      <c r="WQD5">
        <v>8</v>
      </c>
      <c r="WQE5">
        <v>8</v>
      </c>
      <c r="WQF5">
        <v>8</v>
      </c>
      <c r="WQG5">
        <v>8</v>
      </c>
      <c r="WQH5">
        <v>8</v>
      </c>
      <c r="WQI5">
        <v>8</v>
      </c>
      <c r="WQJ5">
        <v>8</v>
      </c>
      <c r="WQK5">
        <v>8</v>
      </c>
      <c r="WQL5">
        <v>8</v>
      </c>
      <c r="WQM5">
        <v>8</v>
      </c>
      <c r="WQN5">
        <v>8</v>
      </c>
      <c r="WQO5">
        <v>8</v>
      </c>
      <c r="WQP5">
        <v>8</v>
      </c>
      <c r="WQQ5">
        <v>8</v>
      </c>
      <c r="WQR5">
        <v>8</v>
      </c>
      <c r="WQS5">
        <v>8</v>
      </c>
      <c r="WQT5">
        <v>8</v>
      </c>
      <c r="WQU5">
        <v>8</v>
      </c>
      <c r="WQV5">
        <v>8</v>
      </c>
      <c r="WQW5">
        <v>8</v>
      </c>
      <c r="WQX5">
        <v>8</v>
      </c>
      <c r="WQY5">
        <v>8</v>
      </c>
      <c r="WQZ5">
        <v>8</v>
      </c>
      <c r="WRA5">
        <v>8</v>
      </c>
      <c r="WRB5">
        <v>8</v>
      </c>
      <c r="WRC5">
        <v>8</v>
      </c>
      <c r="WRD5">
        <v>8</v>
      </c>
      <c r="WRE5">
        <v>8</v>
      </c>
      <c r="WRF5">
        <v>8</v>
      </c>
      <c r="WRG5">
        <v>8</v>
      </c>
      <c r="WRH5">
        <v>8</v>
      </c>
      <c r="WRI5">
        <v>8</v>
      </c>
      <c r="WRJ5">
        <v>8</v>
      </c>
      <c r="WRK5">
        <v>8</v>
      </c>
      <c r="WRL5">
        <v>8</v>
      </c>
      <c r="WRM5">
        <v>8</v>
      </c>
      <c r="WRN5">
        <v>8</v>
      </c>
      <c r="WRO5">
        <v>8</v>
      </c>
      <c r="WRP5">
        <v>8</v>
      </c>
      <c r="WRQ5">
        <v>8</v>
      </c>
      <c r="WRR5">
        <v>8</v>
      </c>
      <c r="WRS5">
        <v>8</v>
      </c>
      <c r="WRT5">
        <v>8</v>
      </c>
      <c r="WRU5">
        <v>8</v>
      </c>
      <c r="WRV5">
        <v>8</v>
      </c>
      <c r="WRW5">
        <v>8</v>
      </c>
      <c r="WRX5">
        <v>8</v>
      </c>
      <c r="WRY5">
        <v>8</v>
      </c>
      <c r="WRZ5">
        <v>8</v>
      </c>
      <c r="WSA5">
        <v>8</v>
      </c>
      <c r="WSB5">
        <v>8</v>
      </c>
      <c r="WSC5">
        <v>8</v>
      </c>
      <c r="WSD5">
        <v>8</v>
      </c>
      <c r="WSE5">
        <v>8</v>
      </c>
      <c r="WSF5">
        <v>8</v>
      </c>
      <c r="WSG5">
        <v>8</v>
      </c>
      <c r="WSH5">
        <v>8</v>
      </c>
      <c r="WSI5">
        <v>8</v>
      </c>
      <c r="WSJ5">
        <v>8</v>
      </c>
      <c r="WSK5">
        <v>8</v>
      </c>
      <c r="WSL5">
        <v>8</v>
      </c>
      <c r="WSM5">
        <v>8</v>
      </c>
      <c r="WSN5">
        <v>8</v>
      </c>
      <c r="WSO5">
        <v>8</v>
      </c>
      <c r="WSP5">
        <v>8</v>
      </c>
      <c r="WSQ5">
        <v>8</v>
      </c>
      <c r="WSR5">
        <v>8</v>
      </c>
      <c r="WSS5">
        <v>8</v>
      </c>
      <c r="WST5">
        <v>8</v>
      </c>
      <c r="WSU5">
        <v>8</v>
      </c>
      <c r="WSV5">
        <v>8</v>
      </c>
      <c r="WSW5">
        <v>8</v>
      </c>
      <c r="WSX5">
        <v>8</v>
      </c>
      <c r="WSY5">
        <v>8</v>
      </c>
      <c r="WSZ5">
        <v>8</v>
      </c>
      <c r="WTA5">
        <v>8</v>
      </c>
      <c r="WTB5">
        <v>8</v>
      </c>
      <c r="WTC5">
        <v>8</v>
      </c>
      <c r="WTD5">
        <v>8</v>
      </c>
      <c r="WTE5">
        <v>8</v>
      </c>
      <c r="WTF5">
        <v>8</v>
      </c>
      <c r="WTG5">
        <v>8</v>
      </c>
      <c r="WTH5">
        <v>8</v>
      </c>
      <c r="WTI5">
        <v>8</v>
      </c>
      <c r="WTJ5">
        <v>8</v>
      </c>
      <c r="WTK5">
        <v>8</v>
      </c>
      <c r="WTL5">
        <v>8</v>
      </c>
      <c r="WTM5">
        <v>8</v>
      </c>
      <c r="WTN5">
        <v>8</v>
      </c>
      <c r="WTO5">
        <v>8</v>
      </c>
      <c r="WTP5">
        <v>8</v>
      </c>
      <c r="WTQ5">
        <v>8</v>
      </c>
      <c r="WTR5">
        <v>8</v>
      </c>
      <c r="WTS5">
        <v>8</v>
      </c>
      <c r="WTT5">
        <v>8</v>
      </c>
      <c r="WTU5">
        <v>8</v>
      </c>
      <c r="WTV5">
        <v>8</v>
      </c>
      <c r="WTW5">
        <v>8</v>
      </c>
      <c r="WTX5">
        <v>8</v>
      </c>
      <c r="WTY5">
        <v>8</v>
      </c>
      <c r="WTZ5">
        <v>8</v>
      </c>
      <c r="WUA5">
        <v>8</v>
      </c>
      <c r="WUB5">
        <v>8</v>
      </c>
      <c r="WUC5">
        <v>8</v>
      </c>
      <c r="WUD5">
        <v>8</v>
      </c>
      <c r="WUE5">
        <v>8</v>
      </c>
      <c r="WUF5">
        <v>8</v>
      </c>
      <c r="WUG5">
        <v>8</v>
      </c>
      <c r="WUH5">
        <v>8</v>
      </c>
      <c r="WUI5">
        <v>8</v>
      </c>
      <c r="WUJ5">
        <v>8</v>
      </c>
      <c r="WUK5">
        <v>8</v>
      </c>
      <c r="WUL5">
        <v>8</v>
      </c>
      <c r="WUM5">
        <v>8</v>
      </c>
      <c r="WUN5">
        <v>8</v>
      </c>
      <c r="WUO5">
        <v>8</v>
      </c>
      <c r="WUP5">
        <v>8</v>
      </c>
      <c r="WUQ5">
        <v>8</v>
      </c>
      <c r="WUR5">
        <v>8</v>
      </c>
      <c r="WUS5">
        <v>8</v>
      </c>
      <c r="WUT5">
        <v>8</v>
      </c>
      <c r="WUU5">
        <v>8</v>
      </c>
      <c r="WUV5">
        <v>8</v>
      </c>
      <c r="WUW5">
        <v>8</v>
      </c>
      <c r="WUX5">
        <v>8</v>
      </c>
      <c r="WUY5">
        <v>8</v>
      </c>
      <c r="WUZ5">
        <v>8</v>
      </c>
      <c r="WVA5">
        <v>8</v>
      </c>
      <c r="WVB5">
        <v>8</v>
      </c>
      <c r="WVC5">
        <v>8</v>
      </c>
      <c r="WVD5">
        <v>8</v>
      </c>
      <c r="WVE5">
        <v>8</v>
      </c>
      <c r="WVF5">
        <v>8</v>
      </c>
      <c r="WVG5">
        <v>8</v>
      </c>
      <c r="WVH5">
        <v>8</v>
      </c>
      <c r="WVI5">
        <v>8</v>
      </c>
      <c r="WVJ5">
        <v>8</v>
      </c>
      <c r="WVK5">
        <v>8</v>
      </c>
      <c r="WVL5">
        <v>8</v>
      </c>
      <c r="WVM5">
        <v>8</v>
      </c>
      <c r="WVN5">
        <v>8</v>
      </c>
      <c r="WVO5">
        <v>8</v>
      </c>
      <c r="WVP5">
        <v>8</v>
      </c>
      <c r="WVQ5">
        <v>8</v>
      </c>
      <c r="WVR5">
        <v>8</v>
      </c>
      <c r="WVS5">
        <v>8</v>
      </c>
      <c r="WVT5">
        <v>8</v>
      </c>
      <c r="WVU5">
        <v>8</v>
      </c>
      <c r="WVV5">
        <v>8</v>
      </c>
      <c r="WVW5">
        <v>8</v>
      </c>
      <c r="WVX5">
        <v>8</v>
      </c>
      <c r="WVY5">
        <v>8</v>
      </c>
      <c r="WVZ5">
        <v>8</v>
      </c>
      <c r="WWA5">
        <v>8</v>
      </c>
      <c r="WWB5">
        <v>8</v>
      </c>
      <c r="WWC5">
        <v>8</v>
      </c>
      <c r="WWD5">
        <v>8</v>
      </c>
      <c r="WWE5">
        <v>8</v>
      </c>
      <c r="WWF5">
        <v>8</v>
      </c>
      <c r="WWG5">
        <v>8</v>
      </c>
      <c r="WWH5">
        <v>8</v>
      </c>
      <c r="WWI5">
        <v>8</v>
      </c>
      <c r="WWJ5">
        <v>8</v>
      </c>
      <c r="WWK5">
        <v>8</v>
      </c>
      <c r="WWL5">
        <v>8</v>
      </c>
      <c r="WWM5">
        <v>8</v>
      </c>
      <c r="WWN5">
        <v>8</v>
      </c>
      <c r="WWO5">
        <v>8</v>
      </c>
      <c r="WWP5">
        <v>8</v>
      </c>
      <c r="WWQ5">
        <v>8</v>
      </c>
      <c r="WWR5">
        <v>8</v>
      </c>
      <c r="WWS5">
        <v>8</v>
      </c>
      <c r="WWT5">
        <v>8</v>
      </c>
      <c r="WWU5">
        <v>8</v>
      </c>
      <c r="WWV5">
        <v>8</v>
      </c>
      <c r="WWW5">
        <v>8</v>
      </c>
      <c r="WWX5">
        <v>8</v>
      </c>
      <c r="WWY5">
        <v>8</v>
      </c>
      <c r="WWZ5">
        <v>8</v>
      </c>
      <c r="WXA5">
        <v>8</v>
      </c>
      <c r="WXB5">
        <v>8</v>
      </c>
      <c r="WXC5">
        <v>8</v>
      </c>
      <c r="WXD5">
        <v>8</v>
      </c>
      <c r="WXE5">
        <v>8</v>
      </c>
      <c r="WXF5">
        <v>8</v>
      </c>
      <c r="WXG5">
        <v>8</v>
      </c>
      <c r="WXH5">
        <v>8</v>
      </c>
      <c r="WXI5">
        <v>8</v>
      </c>
      <c r="WXJ5">
        <v>8</v>
      </c>
      <c r="WXK5">
        <v>8</v>
      </c>
      <c r="WXL5">
        <v>8</v>
      </c>
      <c r="WXM5">
        <v>8</v>
      </c>
      <c r="WXN5">
        <v>8</v>
      </c>
      <c r="WXO5">
        <v>8</v>
      </c>
      <c r="WXP5">
        <v>8</v>
      </c>
      <c r="WXQ5">
        <v>8</v>
      </c>
      <c r="WXR5">
        <v>8</v>
      </c>
      <c r="WXS5">
        <v>8</v>
      </c>
      <c r="WXT5">
        <v>8</v>
      </c>
      <c r="WXU5">
        <v>8</v>
      </c>
      <c r="WXV5">
        <v>8</v>
      </c>
      <c r="WXW5">
        <v>8</v>
      </c>
      <c r="WXX5">
        <v>8</v>
      </c>
      <c r="WXY5">
        <v>8</v>
      </c>
      <c r="WXZ5">
        <v>8</v>
      </c>
      <c r="WYA5">
        <v>8</v>
      </c>
      <c r="WYB5">
        <v>8</v>
      </c>
      <c r="WYC5">
        <v>8</v>
      </c>
      <c r="WYD5">
        <v>8</v>
      </c>
      <c r="WYE5">
        <v>8</v>
      </c>
      <c r="WYF5">
        <v>8</v>
      </c>
      <c r="WYG5">
        <v>8</v>
      </c>
      <c r="WYH5">
        <v>8</v>
      </c>
      <c r="WYI5">
        <v>8</v>
      </c>
      <c r="WYJ5">
        <v>8</v>
      </c>
      <c r="WYK5">
        <v>8</v>
      </c>
      <c r="WYL5">
        <v>8</v>
      </c>
      <c r="WYM5">
        <v>8</v>
      </c>
      <c r="WYN5">
        <v>8</v>
      </c>
      <c r="WYO5">
        <v>8</v>
      </c>
      <c r="WYP5">
        <v>8</v>
      </c>
      <c r="WYQ5">
        <v>8</v>
      </c>
      <c r="WYR5">
        <v>8</v>
      </c>
      <c r="WYS5">
        <v>8</v>
      </c>
      <c r="WYT5">
        <v>8</v>
      </c>
      <c r="WYU5">
        <v>8</v>
      </c>
      <c r="WYV5">
        <v>8</v>
      </c>
      <c r="WYW5">
        <v>8</v>
      </c>
      <c r="WYX5">
        <v>8</v>
      </c>
      <c r="WYY5">
        <v>8</v>
      </c>
      <c r="WYZ5">
        <v>8</v>
      </c>
      <c r="WZA5">
        <v>8</v>
      </c>
      <c r="WZB5">
        <v>8</v>
      </c>
      <c r="WZC5">
        <v>8</v>
      </c>
      <c r="WZD5">
        <v>8</v>
      </c>
      <c r="WZE5">
        <v>8</v>
      </c>
      <c r="WZF5">
        <v>8</v>
      </c>
      <c r="WZG5">
        <v>8</v>
      </c>
      <c r="WZH5">
        <v>8</v>
      </c>
      <c r="WZI5">
        <v>8</v>
      </c>
      <c r="WZJ5">
        <v>8</v>
      </c>
      <c r="WZK5">
        <v>8</v>
      </c>
      <c r="WZL5">
        <v>8</v>
      </c>
      <c r="WZM5">
        <v>8</v>
      </c>
      <c r="WZN5">
        <v>8</v>
      </c>
      <c r="WZO5">
        <v>8</v>
      </c>
      <c r="WZP5">
        <v>8</v>
      </c>
      <c r="WZQ5">
        <v>8</v>
      </c>
      <c r="WZR5">
        <v>8</v>
      </c>
      <c r="WZS5">
        <v>8</v>
      </c>
      <c r="WZT5">
        <v>8</v>
      </c>
      <c r="WZU5">
        <v>8</v>
      </c>
      <c r="WZV5">
        <v>8</v>
      </c>
      <c r="WZW5">
        <v>8</v>
      </c>
      <c r="WZX5">
        <v>8</v>
      </c>
      <c r="WZY5">
        <v>8</v>
      </c>
      <c r="WZZ5">
        <v>8</v>
      </c>
      <c r="XAA5">
        <v>8</v>
      </c>
      <c r="XAB5">
        <v>8</v>
      </c>
      <c r="XAC5">
        <v>8</v>
      </c>
      <c r="XAD5">
        <v>8</v>
      </c>
      <c r="XAE5">
        <v>8</v>
      </c>
      <c r="XAF5">
        <v>8</v>
      </c>
      <c r="XAG5">
        <v>8</v>
      </c>
      <c r="XAH5">
        <v>8</v>
      </c>
      <c r="XAI5">
        <v>8</v>
      </c>
      <c r="XAJ5">
        <v>8</v>
      </c>
      <c r="XAK5">
        <v>8</v>
      </c>
      <c r="XAL5">
        <v>8</v>
      </c>
      <c r="XAM5">
        <v>8</v>
      </c>
      <c r="XAN5">
        <v>8</v>
      </c>
      <c r="XAO5">
        <v>8</v>
      </c>
      <c r="XAP5">
        <v>8</v>
      </c>
      <c r="XAQ5">
        <v>8</v>
      </c>
      <c r="XAR5">
        <v>8</v>
      </c>
      <c r="XAS5">
        <v>8</v>
      </c>
      <c r="XAT5">
        <v>8</v>
      </c>
      <c r="XAU5">
        <v>8</v>
      </c>
      <c r="XAV5">
        <v>8</v>
      </c>
      <c r="XAW5">
        <v>8</v>
      </c>
      <c r="XAX5">
        <v>8</v>
      </c>
      <c r="XAY5">
        <v>8</v>
      </c>
      <c r="XAZ5">
        <v>8</v>
      </c>
      <c r="XBA5">
        <v>8</v>
      </c>
      <c r="XBB5">
        <v>8</v>
      </c>
      <c r="XBC5">
        <v>8</v>
      </c>
      <c r="XBD5">
        <v>8</v>
      </c>
      <c r="XBE5">
        <v>8</v>
      </c>
      <c r="XBF5">
        <v>8</v>
      </c>
      <c r="XBG5">
        <v>8</v>
      </c>
      <c r="XBH5">
        <v>8</v>
      </c>
      <c r="XBI5">
        <v>8</v>
      </c>
      <c r="XBJ5">
        <v>8</v>
      </c>
      <c r="XBK5">
        <v>8</v>
      </c>
      <c r="XBL5">
        <v>8</v>
      </c>
      <c r="XBM5">
        <v>8</v>
      </c>
      <c r="XBN5">
        <v>8</v>
      </c>
      <c r="XBO5">
        <v>8</v>
      </c>
      <c r="XBP5">
        <v>8</v>
      </c>
      <c r="XBQ5">
        <v>8</v>
      </c>
      <c r="XBR5">
        <v>8</v>
      </c>
      <c r="XBS5">
        <v>8</v>
      </c>
      <c r="XBT5">
        <v>8</v>
      </c>
      <c r="XBU5">
        <v>8</v>
      </c>
      <c r="XBV5">
        <v>8</v>
      </c>
      <c r="XBW5">
        <v>8</v>
      </c>
      <c r="XBX5">
        <v>8</v>
      </c>
      <c r="XBY5">
        <v>8</v>
      </c>
      <c r="XBZ5">
        <v>8</v>
      </c>
      <c r="XCA5">
        <v>8</v>
      </c>
      <c r="XCB5">
        <v>8</v>
      </c>
      <c r="XCC5">
        <v>8</v>
      </c>
      <c r="XCD5">
        <v>8</v>
      </c>
      <c r="XCE5">
        <v>8</v>
      </c>
      <c r="XCF5">
        <v>8</v>
      </c>
      <c r="XCG5">
        <v>8</v>
      </c>
      <c r="XCH5">
        <v>8</v>
      </c>
      <c r="XCI5">
        <v>8</v>
      </c>
      <c r="XCJ5">
        <v>8</v>
      </c>
      <c r="XCK5">
        <v>8</v>
      </c>
      <c r="XCL5">
        <v>8</v>
      </c>
      <c r="XCM5">
        <v>8</v>
      </c>
      <c r="XCN5">
        <v>8</v>
      </c>
      <c r="XCO5">
        <v>8</v>
      </c>
      <c r="XCP5">
        <v>8</v>
      </c>
      <c r="XCQ5">
        <v>8</v>
      </c>
      <c r="XCR5">
        <v>8</v>
      </c>
      <c r="XCS5">
        <v>8</v>
      </c>
      <c r="XCT5">
        <v>8</v>
      </c>
      <c r="XCU5">
        <v>8</v>
      </c>
      <c r="XCV5">
        <v>8</v>
      </c>
      <c r="XCW5">
        <v>8</v>
      </c>
      <c r="XCX5">
        <v>8</v>
      </c>
      <c r="XCY5">
        <v>8</v>
      </c>
      <c r="XCZ5">
        <v>8</v>
      </c>
      <c r="XDA5">
        <v>8</v>
      </c>
      <c r="XDB5">
        <v>8</v>
      </c>
      <c r="XDC5">
        <v>8</v>
      </c>
      <c r="XDD5">
        <v>8</v>
      </c>
      <c r="XDE5">
        <v>8</v>
      </c>
      <c r="XDF5">
        <v>8</v>
      </c>
      <c r="XDG5">
        <v>8</v>
      </c>
      <c r="XDH5">
        <v>8</v>
      </c>
      <c r="XDI5">
        <v>8</v>
      </c>
      <c r="XDJ5">
        <v>8</v>
      </c>
      <c r="XDK5">
        <v>8</v>
      </c>
      <c r="XDL5">
        <v>8</v>
      </c>
      <c r="XDM5">
        <v>8</v>
      </c>
      <c r="XDN5">
        <v>8</v>
      </c>
      <c r="XDO5">
        <v>8</v>
      </c>
      <c r="XDP5">
        <v>8</v>
      </c>
      <c r="XDQ5">
        <v>8</v>
      </c>
      <c r="XDR5">
        <v>8</v>
      </c>
      <c r="XDS5">
        <v>8</v>
      </c>
      <c r="XDT5">
        <v>8</v>
      </c>
      <c r="XDU5">
        <v>8</v>
      </c>
      <c r="XDV5">
        <v>8</v>
      </c>
      <c r="XDW5">
        <v>8</v>
      </c>
      <c r="XDX5">
        <v>8</v>
      </c>
      <c r="XDY5">
        <v>8</v>
      </c>
      <c r="XDZ5">
        <v>8</v>
      </c>
      <c r="XEA5">
        <v>8</v>
      </c>
      <c r="XEB5">
        <v>8</v>
      </c>
      <c r="XEC5">
        <v>8</v>
      </c>
      <c r="XED5">
        <v>8</v>
      </c>
      <c r="XEE5">
        <v>8</v>
      </c>
      <c r="XEF5">
        <v>8</v>
      </c>
      <c r="XEG5">
        <v>8</v>
      </c>
      <c r="XEH5">
        <v>8</v>
      </c>
      <c r="XEI5">
        <v>8</v>
      </c>
      <c r="XEJ5">
        <v>8</v>
      </c>
      <c r="XEK5">
        <v>8</v>
      </c>
      <c r="XEL5">
        <v>8</v>
      </c>
      <c r="XEM5">
        <v>8</v>
      </c>
      <c r="XEN5">
        <v>8</v>
      </c>
      <c r="XEO5">
        <v>8</v>
      </c>
      <c r="XEP5">
        <v>8</v>
      </c>
      <c r="XEQ5">
        <v>8</v>
      </c>
      <c r="XER5">
        <v>8</v>
      </c>
      <c r="XES5">
        <v>8</v>
      </c>
      <c r="XET5">
        <v>8</v>
      </c>
      <c r="XEU5">
        <v>8</v>
      </c>
      <c r="XEV5">
        <v>8</v>
      </c>
      <c r="XEW5">
        <v>8</v>
      </c>
      <c r="XEX5">
        <v>8</v>
      </c>
      <c r="XEY5">
        <v>8</v>
      </c>
      <c r="XEZ5">
        <v>8</v>
      </c>
      <c r="XFA5">
        <v>8</v>
      </c>
      <c r="XFB5">
        <v>8</v>
      </c>
      <c r="XFC5">
        <v>8</v>
      </c>
      <c r="XFD5">
        <v>8</v>
      </c>
    </row>
    <row r="6" spans="1:16384" x14ac:dyDescent="0.35">
      <c r="A6">
        <v>7</v>
      </c>
      <c r="B6" t="s">
        <v>16414</v>
      </c>
      <c r="C6" t="s">
        <v>14</v>
      </c>
      <c r="D6" t="s">
        <v>16415</v>
      </c>
      <c r="E6" t="s">
        <v>24</v>
      </c>
      <c r="F6">
        <v>2003</v>
      </c>
      <c r="G6">
        <v>0</v>
      </c>
      <c r="H6">
        <v>7</v>
      </c>
      <c r="I6">
        <v>7</v>
      </c>
      <c r="J6">
        <v>7</v>
      </c>
      <c r="K6">
        <v>7</v>
      </c>
      <c r="L6">
        <v>7</v>
      </c>
      <c r="M6">
        <v>7</v>
      </c>
      <c r="N6">
        <v>7</v>
      </c>
      <c r="O6">
        <v>7</v>
      </c>
      <c r="P6">
        <v>7</v>
      </c>
      <c r="Q6">
        <v>7</v>
      </c>
      <c r="R6">
        <v>7</v>
      </c>
      <c r="S6">
        <v>7</v>
      </c>
      <c r="T6">
        <v>7</v>
      </c>
      <c r="U6">
        <v>7</v>
      </c>
      <c r="V6">
        <v>7</v>
      </c>
      <c r="W6">
        <v>7</v>
      </c>
      <c r="X6">
        <v>7</v>
      </c>
      <c r="Y6">
        <v>7</v>
      </c>
      <c r="Z6">
        <v>7</v>
      </c>
      <c r="AA6">
        <v>7</v>
      </c>
      <c r="AB6">
        <v>7</v>
      </c>
      <c r="AC6">
        <v>7</v>
      </c>
      <c r="AD6">
        <v>7</v>
      </c>
      <c r="AE6">
        <v>7</v>
      </c>
      <c r="AF6">
        <v>7</v>
      </c>
      <c r="AG6">
        <v>7</v>
      </c>
      <c r="AH6">
        <v>7</v>
      </c>
      <c r="AI6">
        <v>7</v>
      </c>
      <c r="AJ6">
        <v>7</v>
      </c>
      <c r="AK6">
        <v>7</v>
      </c>
      <c r="AL6">
        <v>7</v>
      </c>
      <c r="AM6">
        <v>7</v>
      </c>
      <c r="AN6">
        <v>7</v>
      </c>
      <c r="AO6">
        <v>7</v>
      </c>
      <c r="AP6">
        <v>7</v>
      </c>
      <c r="AQ6">
        <v>7</v>
      </c>
      <c r="AR6">
        <v>7</v>
      </c>
      <c r="AS6">
        <v>7</v>
      </c>
      <c r="AT6">
        <v>7</v>
      </c>
      <c r="AU6">
        <v>7</v>
      </c>
      <c r="AV6">
        <v>7</v>
      </c>
      <c r="AW6">
        <v>7</v>
      </c>
      <c r="AX6">
        <v>7</v>
      </c>
      <c r="AY6">
        <v>7</v>
      </c>
      <c r="AZ6">
        <v>7</v>
      </c>
      <c r="BA6">
        <v>7</v>
      </c>
      <c r="BB6">
        <v>7</v>
      </c>
      <c r="BC6">
        <v>7</v>
      </c>
      <c r="BD6">
        <v>7</v>
      </c>
      <c r="BE6">
        <v>7</v>
      </c>
      <c r="BF6">
        <v>7</v>
      </c>
      <c r="BG6">
        <v>7</v>
      </c>
      <c r="BH6">
        <v>7</v>
      </c>
      <c r="BI6">
        <v>7</v>
      </c>
      <c r="BJ6">
        <v>7</v>
      </c>
      <c r="BK6">
        <v>7</v>
      </c>
      <c r="BL6">
        <v>7</v>
      </c>
      <c r="BM6">
        <v>7</v>
      </c>
      <c r="BN6">
        <v>7</v>
      </c>
      <c r="BO6">
        <v>7</v>
      </c>
      <c r="BP6">
        <v>7</v>
      </c>
      <c r="BQ6">
        <v>7</v>
      </c>
      <c r="BR6">
        <v>7</v>
      </c>
      <c r="BS6">
        <v>7</v>
      </c>
      <c r="BT6">
        <v>7</v>
      </c>
      <c r="BU6">
        <v>7</v>
      </c>
      <c r="BV6">
        <v>7</v>
      </c>
      <c r="BW6">
        <v>7</v>
      </c>
      <c r="BX6">
        <v>7</v>
      </c>
      <c r="BY6">
        <v>7</v>
      </c>
      <c r="BZ6">
        <v>7</v>
      </c>
      <c r="CA6">
        <v>7</v>
      </c>
      <c r="CB6">
        <v>7</v>
      </c>
      <c r="CC6">
        <v>7</v>
      </c>
      <c r="CD6">
        <v>7</v>
      </c>
      <c r="CE6">
        <v>7</v>
      </c>
      <c r="CF6">
        <v>7</v>
      </c>
      <c r="CG6">
        <v>7</v>
      </c>
      <c r="CH6">
        <v>7</v>
      </c>
      <c r="CI6">
        <v>7</v>
      </c>
      <c r="CJ6">
        <v>7</v>
      </c>
      <c r="CK6">
        <v>7</v>
      </c>
      <c r="CL6">
        <v>7</v>
      </c>
      <c r="CM6">
        <v>7</v>
      </c>
      <c r="CN6">
        <v>7</v>
      </c>
      <c r="CO6">
        <v>7</v>
      </c>
      <c r="CP6">
        <v>7</v>
      </c>
      <c r="CQ6">
        <v>7</v>
      </c>
      <c r="CR6">
        <v>7</v>
      </c>
      <c r="CS6">
        <v>7</v>
      </c>
      <c r="CT6">
        <v>7</v>
      </c>
      <c r="CU6">
        <v>7</v>
      </c>
      <c r="CV6">
        <v>7</v>
      </c>
      <c r="CW6">
        <v>7</v>
      </c>
      <c r="CX6">
        <v>7</v>
      </c>
      <c r="CY6">
        <v>7</v>
      </c>
      <c r="CZ6">
        <v>7</v>
      </c>
      <c r="DA6">
        <v>7</v>
      </c>
      <c r="DB6">
        <v>7</v>
      </c>
      <c r="DC6">
        <v>7</v>
      </c>
      <c r="DD6">
        <v>7</v>
      </c>
      <c r="DE6">
        <v>7</v>
      </c>
      <c r="DF6">
        <v>7</v>
      </c>
      <c r="DG6">
        <v>7</v>
      </c>
      <c r="DH6">
        <v>7</v>
      </c>
      <c r="DI6">
        <v>7</v>
      </c>
      <c r="DJ6">
        <v>7</v>
      </c>
      <c r="DK6">
        <v>7</v>
      </c>
      <c r="DL6">
        <v>7</v>
      </c>
      <c r="DM6">
        <v>7</v>
      </c>
      <c r="DN6">
        <v>7</v>
      </c>
      <c r="DO6">
        <v>7</v>
      </c>
      <c r="DP6">
        <v>7</v>
      </c>
      <c r="DQ6">
        <v>7</v>
      </c>
      <c r="DR6">
        <v>7</v>
      </c>
      <c r="DS6">
        <v>7</v>
      </c>
      <c r="DT6">
        <v>7</v>
      </c>
      <c r="DU6">
        <v>7</v>
      </c>
      <c r="DV6">
        <v>7</v>
      </c>
      <c r="DW6">
        <v>7</v>
      </c>
      <c r="DX6">
        <v>7</v>
      </c>
      <c r="DY6">
        <v>7</v>
      </c>
      <c r="DZ6">
        <v>7</v>
      </c>
      <c r="EA6">
        <v>7</v>
      </c>
      <c r="EB6">
        <v>7</v>
      </c>
      <c r="EC6">
        <v>7</v>
      </c>
      <c r="ED6">
        <v>7</v>
      </c>
      <c r="EE6">
        <v>7</v>
      </c>
      <c r="EF6">
        <v>7</v>
      </c>
      <c r="EG6">
        <v>7</v>
      </c>
      <c r="EH6">
        <v>7</v>
      </c>
      <c r="EI6">
        <v>7</v>
      </c>
      <c r="EJ6">
        <v>7</v>
      </c>
      <c r="EK6">
        <v>7</v>
      </c>
      <c r="EL6">
        <v>7</v>
      </c>
      <c r="EM6">
        <v>7</v>
      </c>
      <c r="EN6">
        <v>7</v>
      </c>
      <c r="EO6">
        <v>7</v>
      </c>
      <c r="EP6">
        <v>7</v>
      </c>
      <c r="EQ6">
        <v>7</v>
      </c>
      <c r="ER6">
        <v>7</v>
      </c>
      <c r="ES6">
        <v>7</v>
      </c>
      <c r="ET6">
        <v>7</v>
      </c>
      <c r="EU6">
        <v>7</v>
      </c>
      <c r="EV6">
        <v>7</v>
      </c>
      <c r="EW6">
        <v>7</v>
      </c>
      <c r="EX6">
        <v>7</v>
      </c>
      <c r="EY6">
        <v>7</v>
      </c>
      <c r="EZ6">
        <v>7</v>
      </c>
      <c r="FA6">
        <v>7</v>
      </c>
      <c r="FB6">
        <v>7</v>
      </c>
      <c r="FC6">
        <v>7</v>
      </c>
      <c r="FD6">
        <v>7</v>
      </c>
      <c r="FE6">
        <v>7</v>
      </c>
      <c r="FF6">
        <v>7</v>
      </c>
      <c r="FG6">
        <v>7</v>
      </c>
      <c r="FH6">
        <v>7</v>
      </c>
      <c r="FI6">
        <v>7</v>
      </c>
      <c r="FJ6">
        <v>7</v>
      </c>
      <c r="FK6">
        <v>7</v>
      </c>
      <c r="FL6">
        <v>7</v>
      </c>
      <c r="FM6">
        <v>7</v>
      </c>
      <c r="FN6">
        <v>7</v>
      </c>
      <c r="FO6">
        <v>7</v>
      </c>
      <c r="FP6">
        <v>7</v>
      </c>
      <c r="FQ6">
        <v>7</v>
      </c>
      <c r="FR6">
        <v>7</v>
      </c>
      <c r="FS6">
        <v>7</v>
      </c>
      <c r="FT6">
        <v>7</v>
      </c>
      <c r="FU6">
        <v>7</v>
      </c>
      <c r="FV6">
        <v>7</v>
      </c>
      <c r="FW6">
        <v>7</v>
      </c>
      <c r="FX6">
        <v>7</v>
      </c>
      <c r="FY6">
        <v>7</v>
      </c>
      <c r="FZ6">
        <v>7</v>
      </c>
      <c r="GA6">
        <v>7</v>
      </c>
      <c r="GB6">
        <v>7</v>
      </c>
      <c r="GC6">
        <v>7</v>
      </c>
      <c r="GD6">
        <v>7</v>
      </c>
      <c r="GE6">
        <v>7</v>
      </c>
      <c r="GF6">
        <v>7</v>
      </c>
      <c r="GG6">
        <v>7</v>
      </c>
      <c r="GH6">
        <v>7</v>
      </c>
      <c r="GI6">
        <v>7</v>
      </c>
      <c r="GJ6">
        <v>7</v>
      </c>
      <c r="GK6">
        <v>7</v>
      </c>
      <c r="GL6">
        <v>7</v>
      </c>
      <c r="GM6">
        <v>7</v>
      </c>
      <c r="GN6">
        <v>7</v>
      </c>
      <c r="GO6">
        <v>7</v>
      </c>
      <c r="GP6">
        <v>7</v>
      </c>
      <c r="GQ6">
        <v>7</v>
      </c>
      <c r="GR6">
        <v>7</v>
      </c>
      <c r="GS6">
        <v>7</v>
      </c>
      <c r="GT6">
        <v>7</v>
      </c>
      <c r="GU6">
        <v>7</v>
      </c>
      <c r="GV6">
        <v>7</v>
      </c>
      <c r="GW6">
        <v>7</v>
      </c>
      <c r="GX6">
        <v>7</v>
      </c>
      <c r="GY6">
        <v>7</v>
      </c>
      <c r="GZ6">
        <v>7</v>
      </c>
      <c r="HA6">
        <v>7</v>
      </c>
      <c r="HB6">
        <v>7</v>
      </c>
      <c r="HC6">
        <v>7</v>
      </c>
      <c r="HD6">
        <v>7</v>
      </c>
      <c r="HE6">
        <v>7</v>
      </c>
      <c r="HF6">
        <v>7</v>
      </c>
      <c r="HG6">
        <v>7</v>
      </c>
      <c r="HH6">
        <v>7</v>
      </c>
      <c r="HI6">
        <v>7</v>
      </c>
      <c r="HJ6">
        <v>7</v>
      </c>
      <c r="HK6">
        <v>7</v>
      </c>
      <c r="HL6">
        <v>7</v>
      </c>
      <c r="HM6">
        <v>7</v>
      </c>
      <c r="HN6">
        <v>7</v>
      </c>
      <c r="HO6">
        <v>7</v>
      </c>
      <c r="HP6">
        <v>7</v>
      </c>
      <c r="HQ6">
        <v>7</v>
      </c>
      <c r="HR6">
        <v>7</v>
      </c>
      <c r="HS6">
        <v>7</v>
      </c>
      <c r="HT6">
        <v>7</v>
      </c>
      <c r="HU6">
        <v>7</v>
      </c>
      <c r="HV6">
        <v>7</v>
      </c>
      <c r="HW6">
        <v>7</v>
      </c>
      <c r="HX6">
        <v>7</v>
      </c>
      <c r="HY6">
        <v>7</v>
      </c>
      <c r="HZ6">
        <v>7</v>
      </c>
      <c r="IA6">
        <v>7</v>
      </c>
      <c r="IB6">
        <v>7</v>
      </c>
      <c r="IC6">
        <v>7</v>
      </c>
      <c r="ID6">
        <v>7</v>
      </c>
      <c r="IE6">
        <v>7</v>
      </c>
      <c r="IF6">
        <v>7</v>
      </c>
      <c r="IG6">
        <v>7</v>
      </c>
      <c r="IH6">
        <v>7</v>
      </c>
      <c r="II6">
        <v>7</v>
      </c>
      <c r="IJ6">
        <v>7</v>
      </c>
      <c r="IK6">
        <v>7</v>
      </c>
      <c r="IL6">
        <v>7</v>
      </c>
      <c r="IM6">
        <v>7</v>
      </c>
      <c r="IN6">
        <v>7</v>
      </c>
      <c r="IO6">
        <v>7</v>
      </c>
      <c r="IP6">
        <v>7</v>
      </c>
      <c r="IQ6">
        <v>7</v>
      </c>
      <c r="IR6">
        <v>7</v>
      </c>
      <c r="IS6">
        <v>7</v>
      </c>
      <c r="IT6">
        <v>7</v>
      </c>
      <c r="IU6">
        <v>7</v>
      </c>
      <c r="IV6">
        <v>7</v>
      </c>
      <c r="IW6">
        <v>7</v>
      </c>
      <c r="IX6">
        <v>7</v>
      </c>
      <c r="IY6">
        <v>7</v>
      </c>
      <c r="IZ6">
        <v>7</v>
      </c>
      <c r="JA6">
        <v>7</v>
      </c>
      <c r="JB6">
        <v>7</v>
      </c>
      <c r="JC6">
        <v>7</v>
      </c>
      <c r="JD6">
        <v>7</v>
      </c>
      <c r="JE6">
        <v>7</v>
      </c>
      <c r="JF6">
        <v>7</v>
      </c>
      <c r="JG6">
        <v>7</v>
      </c>
      <c r="JH6">
        <v>7</v>
      </c>
      <c r="JI6">
        <v>7</v>
      </c>
      <c r="JJ6">
        <v>7</v>
      </c>
      <c r="JK6">
        <v>7</v>
      </c>
      <c r="JL6">
        <v>7</v>
      </c>
      <c r="JM6">
        <v>7</v>
      </c>
      <c r="JN6">
        <v>7</v>
      </c>
      <c r="JO6">
        <v>7</v>
      </c>
      <c r="JP6">
        <v>7</v>
      </c>
      <c r="JQ6">
        <v>7</v>
      </c>
      <c r="JR6">
        <v>7</v>
      </c>
      <c r="JS6">
        <v>7</v>
      </c>
      <c r="JT6">
        <v>7</v>
      </c>
      <c r="JU6">
        <v>7</v>
      </c>
      <c r="JV6">
        <v>7</v>
      </c>
      <c r="JW6">
        <v>7</v>
      </c>
      <c r="JX6">
        <v>7</v>
      </c>
      <c r="JY6">
        <v>7</v>
      </c>
      <c r="JZ6">
        <v>7</v>
      </c>
      <c r="KA6">
        <v>7</v>
      </c>
      <c r="KB6">
        <v>7</v>
      </c>
      <c r="KC6">
        <v>7</v>
      </c>
      <c r="KD6">
        <v>7</v>
      </c>
      <c r="KE6">
        <v>7</v>
      </c>
      <c r="KF6">
        <v>7</v>
      </c>
      <c r="KG6">
        <v>7</v>
      </c>
      <c r="KH6">
        <v>7</v>
      </c>
      <c r="KI6">
        <v>7</v>
      </c>
      <c r="KJ6">
        <v>7</v>
      </c>
      <c r="KK6">
        <v>7</v>
      </c>
      <c r="KL6">
        <v>7</v>
      </c>
      <c r="KM6">
        <v>7</v>
      </c>
      <c r="KN6">
        <v>7</v>
      </c>
      <c r="KO6">
        <v>7</v>
      </c>
      <c r="KP6">
        <v>7</v>
      </c>
      <c r="KQ6">
        <v>7</v>
      </c>
      <c r="KR6">
        <v>7</v>
      </c>
      <c r="KS6">
        <v>7</v>
      </c>
      <c r="KT6">
        <v>7</v>
      </c>
      <c r="KU6">
        <v>7</v>
      </c>
      <c r="KV6">
        <v>7</v>
      </c>
      <c r="KW6">
        <v>7</v>
      </c>
      <c r="KX6">
        <v>7</v>
      </c>
      <c r="KY6">
        <v>7</v>
      </c>
      <c r="KZ6">
        <v>7</v>
      </c>
      <c r="LA6">
        <v>7</v>
      </c>
      <c r="LB6">
        <v>7</v>
      </c>
      <c r="LC6">
        <v>7</v>
      </c>
      <c r="LD6">
        <v>7</v>
      </c>
      <c r="LE6">
        <v>7</v>
      </c>
      <c r="LF6">
        <v>7</v>
      </c>
      <c r="LG6">
        <v>7</v>
      </c>
      <c r="LH6">
        <v>7</v>
      </c>
      <c r="LI6">
        <v>7</v>
      </c>
      <c r="LJ6">
        <v>7</v>
      </c>
      <c r="LK6">
        <v>7</v>
      </c>
      <c r="LL6">
        <v>7</v>
      </c>
      <c r="LM6">
        <v>7</v>
      </c>
      <c r="LN6">
        <v>7</v>
      </c>
      <c r="LO6">
        <v>7</v>
      </c>
      <c r="LP6">
        <v>7</v>
      </c>
      <c r="LQ6">
        <v>7</v>
      </c>
      <c r="LR6">
        <v>7</v>
      </c>
      <c r="LS6">
        <v>7</v>
      </c>
      <c r="LT6">
        <v>7</v>
      </c>
      <c r="LU6">
        <v>7</v>
      </c>
      <c r="LV6">
        <v>7</v>
      </c>
      <c r="LW6">
        <v>7</v>
      </c>
      <c r="LX6">
        <v>7</v>
      </c>
      <c r="LY6">
        <v>7</v>
      </c>
      <c r="LZ6">
        <v>7</v>
      </c>
      <c r="MA6">
        <v>7</v>
      </c>
      <c r="MB6">
        <v>7</v>
      </c>
      <c r="MC6">
        <v>7</v>
      </c>
      <c r="MD6">
        <v>7</v>
      </c>
      <c r="ME6">
        <v>7</v>
      </c>
      <c r="MF6">
        <v>7</v>
      </c>
      <c r="MG6">
        <v>7</v>
      </c>
      <c r="MH6">
        <v>7</v>
      </c>
      <c r="MI6">
        <v>7</v>
      </c>
      <c r="MJ6">
        <v>7</v>
      </c>
      <c r="MK6">
        <v>7</v>
      </c>
      <c r="ML6">
        <v>7</v>
      </c>
      <c r="MM6">
        <v>7</v>
      </c>
      <c r="MN6">
        <v>7</v>
      </c>
      <c r="MO6">
        <v>7</v>
      </c>
      <c r="MP6">
        <v>7</v>
      </c>
      <c r="MQ6">
        <v>7</v>
      </c>
      <c r="MR6">
        <v>7</v>
      </c>
      <c r="MS6">
        <v>7</v>
      </c>
      <c r="MT6">
        <v>7</v>
      </c>
      <c r="MU6">
        <v>7</v>
      </c>
      <c r="MV6">
        <v>7</v>
      </c>
      <c r="MW6">
        <v>7</v>
      </c>
      <c r="MX6">
        <v>7</v>
      </c>
      <c r="MY6">
        <v>7</v>
      </c>
      <c r="MZ6">
        <v>7</v>
      </c>
      <c r="NA6">
        <v>7</v>
      </c>
      <c r="NB6">
        <v>7</v>
      </c>
      <c r="NC6">
        <v>7</v>
      </c>
      <c r="ND6">
        <v>7</v>
      </c>
      <c r="NE6">
        <v>7</v>
      </c>
      <c r="NF6">
        <v>7</v>
      </c>
      <c r="NG6">
        <v>7</v>
      </c>
      <c r="NH6">
        <v>7</v>
      </c>
      <c r="NI6">
        <v>7</v>
      </c>
      <c r="NJ6">
        <v>7</v>
      </c>
      <c r="NK6">
        <v>7</v>
      </c>
      <c r="NL6">
        <v>7</v>
      </c>
      <c r="NM6">
        <v>7</v>
      </c>
      <c r="NN6">
        <v>7</v>
      </c>
      <c r="NO6">
        <v>7</v>
      </c>
      <c r="NP6">
        <v>7</v>
      </c>
      <c r="NQ6">
        <v>7</v>
      </c>
      <c r="NR6">
        <v>7</v>
      </c>
      <c r="NS6">
        <v>7</v>
      </c>
      <c r="NT6">
        <v>7</v>
      </c>
      <c r="NU6">
        <v>7</v>
      </c>
      <c r="NV6">
        <v>7</v>
      </c>
      <c r="NW6">
        <v>7</v>
      </c>
      <c r="NX6">
        <v>7</v>
      </c>
      <c r="NY6">
        <v>7</v>
      </c>
      <c r="NZ6">
        <v>7</v>
      </c>
      <c r="OA6">
        <v>7</v>
      </c>
      <c r="OB6">
        <v>7</v>
      </c>
      <c r="OC6">
        <v>7</v>
      </c>
      <c r="OD6">
        <v>7</v>
      </c>
      <c r="OE6">
        <v>7</v>
      </c>
      <c r="OF6">
        <v>7</v>
      </c>
      <c r="OG6">
        <v>7</v>
      </c>
      <c r="OH6">
        <v>7</v>
      </c>
      <c r="OI6">
        <v>7</v>
      </c>
      <c r="OJ6">
        <v>7</v>
      </c>
      <c r="OK6">
        <v>7</v>
      </c>
      <c r="OL6">
        <v>7</v>
      </c>
      <c r="OM6">
        <v>7</v>
      </c>
      <c r="ON6">
        <v>7</v>
      </c>
      <c r="OO6">
        <v>7</v>
      </c>
      <c r="OP6">
        <v>7</v>
      </c>
      <c r="OQ6">
        <v>7</v>
      </c>
      <c r="OR6">
        <v>7</v>
      </c>
      <c r="OS6">
        <v>7</v>
      </c>
      <c r="OT6">
        <v>7</v>
      </c>
      <c r="OU6">
        <v>7</v>
      </c>
      <c r="OV6">
        <v>7</v>
      </c>
      <c r="OW6">
        <v>7</v>
      </c>
      <c r="OX6">
        <v>7</v>
      </c>
      <c r="OY6">
        <v>7</v>
      </c>
      <c r="OZ6">
        <v>7</v>
      </c>
      <c r="PA6">
        <v>7</v>
      </c>
      <c r="PB6">
        <v>7</v>
      </c>
      <c r="PC6">
        <v>7</v>
      </c>
      <c r="PD6">
        <v>7</v>
      </c>
      <c r="PE6">
        <v>7</v>
      </c>
      <c r="PF6">
        <v>7</v>
      </c>
      <c r="PG6">
        <v>7</v>
      </c>
      <c r="PH6">
        <v>7</v>
      </c>
      <c r="PI6">
        <v>7</v>
      </c>
      <c r="PJ6">
        <v>7</v>
      </c>
      <c r="PK6">
        <v>7</v>
      </c>
      <c r="PL6">
        <v>7</v>
      </c>
      <c r="PM6">
        <v>7</v>
      </c>
      <c r="PN6">
        <v>7</v>
      </c>
      <c r="PO6">
        <v>7</v>
      </c>
      <c r="PP6">
        <v>7</v>
      </c>
      <c r="PQ6">
        <v>7</v>
      </c>
      <c r="PR6">
        <v>7</v>
      </c>
      <c r="PS6">
        <v>7</v>
      </c>
      <c r="PT6">
        <v>7</v>
      </c>
      <c r="PU6">
        <v>7</v>
      </c>
      <c r="PV6">
        <v>7</v>
      </c>
      <c r="PW6">
        <v>7</v>
      </c>
      <c r="PX6">
        <v>7</v>
      </c>
      <c r="PY6">
        <v>7</v>
      </c>
      <c r="PZ6">
        <v>7</v>
      </c>
      <c r="QA6">
        <v>7</v>
      </c>
      <c r="QB6">
        <v>7</v>
      </c>
      <c r="QC6">
        <v>7</v>
      </c>
      <c r="QD6">
        <v>7</v>
      </c>
      <c r="QE6">
        <v>7</v>
      </c>
      <c r="QF6">
        <v>7</v>
      </c>
      <c r="QG6">
        <v>7</v>
      </c>
      <c r="QH6">
        <v>7</v>
      </c>
      <c r="QI6">
        <v>7</v>
      </c>
      <c r="QJ6">
        <v>7</v>
      </c>
      <c r="QK6">
        <v>7</v>
      </c>
      <c r="QL6">
        <v>7</v>
      </c>
      <c r="QM6">
        <v>7</v>
      </c>
      <c r="QN6">
        <v>7</v>
      </c>
      <c r="QO6">
        <v>7</v>
      </c>
      <c r="QP6">
        <v>7</v>
      </c>
      <c r="QQ6">
        <v>7</v>
      </c>
      <c r="QR6">
        <v>7</v>
      </c>
      <c r="QS6">
        <v>7</v>
      </c>
      <c r="QT6">
        <v>7</v>
      </c>
      <c r="QU6">
        <v>7</v>
      </c>
      <c r="QV6">
        <v>7</v>
      </c>
      <c r="QW6">
        <v>7</v>
      </c>
      <c r="QX6">
        <v>7</v>
      </c>
      <c r="QY6">
        <v>7</v>
      </c>
      <c r="QZ6">
        <v>7</v>
      </c>
      <c r="RA6">
        <v>7</v>
      </c>
      <c r="RB6">
        <v>7</v>
      </c>
      <c r="RC6">
        <v>7</v>
      </c>
      <c r="RD6">
        <v>7</v>
      </c>
      <c r="RE6">
        <v>7</v>
      </c>
      <c r="RF6">
        <v>7</v>
      </c>
      <c r="RG6">
        <v>7</v>
      </c>
      <c r="RH6">
        <v>7</v>
      </c>
      <c r="RI6">
        <v>7</v>
      </c>
      <c r="RJ6">
        <v>7</v>
      </c>
      <c r="RK6">
        <v>7</v>
      </c>
      <c r="RL6">
        <v>7</v>
      </c>
      <c r="RM6">
        <v>7</v>
      </c>
      <c r="RN6">
        <v>7</v>
      </c>
      <c r="RO6">
        <v>7</v>
      </c>
      <c r="RP6">
        <v>7</v>
      </c>
      <c r="RQ6">
        <v>7</v>
      </c>
      <c r="RR6">
        <v>7</v>
      </c>
      <c r="RS6">
        <v>7</v>
      </c>
      <c r="RT6">
        <v>7</v>
      </c>
      <c r="RU6">
        <v>7</v>
      </c>
      <c r="RV6">
        <v>7</v>
      </c>
      <c r="RW6">
        <v>7</v>
      </c>
      <c r="RX6">
        <v>7</v>
      </c>
      <c r="RY6">
        <v>7</v>
      </c>
      <c r="RZ6">
        <v>7</v>
      </c>
      <c r="SA6">
        <v>7</v>
      </c>
      <c r="SB6">
        <v>7</v>
      </c>
      <c r="SC6">
        <v>7</v>
      </c>
      <c r="SD6">
        <v>7</v>
      </c>
      <c r="SE6">
        <v>7</v>
      </c>
      <c r="SF6">
        <v>7</v>
      </c>
      <c r="SG6">
        <v>7</v>
      </c>
      <c r="SH6">
        <v>7</v>
      </c>
      <c r="SI6">
        <v>7</v>
      </c>
      <c r="SJ6">
        <v>7</v>
      </c>
      <c r="SK6">
        <v>7</v>
      </c>
      <c r="SL6">
        <v>7</v>
      </c>
      <c r="SM6">
        <v>7</v>
      </c>
      <c r="SN6">
        <v>7</v>
      </c>
      <c r="SO6">
        <v>7</v>
      </c>
      <c r="SP6">
        <v>7</v>
      </c>
      <c r="SQ6">
        <v>7</v>
      </c>
      <c r="SR6">
        <v>7</v>
      </c>
      <c r="SS6">
        <v>7</v>
      </c>
      <c r="ST6">
        <v>7</v>
      </c>
      <c r="SU6">
        <v>7</v>
      </c>
      <c r="SV6">
        <v>7</v>
      </c>
      <c r="SW6">
        <v>7</v>
      </c>
      <c r="SX6">
        <v>7</v>
      </c>
      <c r="SY6">
        <v>7</v>
      </c>
      <c r="SZ6">
        <v>7</v>
      </c>
      <c r="TA6">
        <v>7</v>
      </c>
      <c r="TB6">
        <v>7</v>
      </c>
      <c r="TC6">
        <v>7</v>
      </c>
      <c r="TD6">
        <v>7</v>
      </c>
      <c r="TE6">
        <v>7</v>
      </c>
      <c r="TF6">
        <v>7</v>
      </c>
      <c r="TG6">
        <v>7</v>
      </c>
      <c r="TH6">
        <v>7</v>
      </c>
      <c r="TI6">
        <v>7</v>
      </c>
      <c r="TJ6">
        <v>7</v>
      </c>
      <c r="TK6">
        <v>7</v>
      </c>
      <c r="TL6">
        <v>7</v>
      </c>
      <c r="TM6">
        <v>7</v>
      </c>
      <c r="TN6">
        <v>7</v>
      </c>
      <c r="TO6">
        <v>7</v>
      </c>
      <c r="TP6">
        <v>7</v>
      </c>
      <c r="TQ6">
        <v>7</v>
      </c>
      <c r="TR6">
        <v>7</v>
      </c>
      <c r="TS6">
        <v>7</v>
      </c>
      <c r="TT6">
        <v>7</v>
      </c>
      <c r="TU6">
        <v>7</v>
      </c>
      <c r="TV6">
        <v>7</v>
      </c>
      <c r="TW6">
        <v>7</v>
      </c>
      <c r="TX6">
        <v>7</v>
      </c>
      <c r="TY6">
        <v>7</v>
      </c>
      <c r="TZ6">
        <v>7</v>
      </c>
      <c r="UA6">
        <v>7</v>
      </c>
      <c r="UB6">
        <v>7</v>
      </c>
      <c r="UC6">
        <v>7</v>
      </c>
      <c r="UD6">
        <v>7</v>
      </c>
      <c r="UE6">
        <v>7</v>
      </c>
      <c r="UF6">
        <v>7</v>
      </c>
      <c r="UG6">
        <v>7</v>
      </c>
      <c r="UH6">
        <v>7</v>
      </c>
      <c r="UI6">
        <v>7</v>
      </c>
      <c r="UJ6">
        <v>7</v>
      </c>
      <c r="UK6">
        <v>7</v>
      </c>
      <c r="UL6">
        <v>7</v>
      </c>
      <c r="UM6">
        <v>7</v>
      </c>
      <c r="UN6">
        <v>7</v>
      </c>
      <c r="UO6">
        <v>7</v>
      </c>
      <c r="UP6">
        <v>7</v>
      </c>
      <c r="UQ6">
        <v>7</v>
      </c>
      <c r="UR6">
        <v>7</v>
      </c>
      <c r="US6">
        <v>7</v>
      </c>
      <c r="UT6">
        <v>7</v>
      </c>
      <c r="UU6">
        <v>7</v>
      </c>
      <c r="UV6">
        <v>7</v>
      </c>
      <c r="UW6">
        <v>7</v>
      </c>
      <c r="UX6">
        <v>7</v>
      </c>
      <c r="UY6">
        <v>7</v>
      </c>
      <c r="UZ6">
        <v>7</v>
      </c>
      <c r="VA6">
        <v>7</v>
      </c>
      <c r="VB6">
        <v>7</v>
      </c>
      <c r="VC6">
        <v>7</v>
      </c>
      <c r="VD6">
        <v>7</v>
      </c>
      <c r="VE6">
        <v>7</v>
      </c>
      <c r="VF6">
        <v>7</v>
      </c>
      <c r="VG6">
        <v>7</v>
      </c>
      <c r="VH6">
        <v>7</v>
      </c>
      <c r="VI6">
        <v>7</v>
      </c>
      <c r="VJ6">
        <v>7</v>
      </c>
      <c r="VK6">
        <v>7</v>
      </c>
      <c r="VL6">
        <v>7</v>
      </c>
      <c r="VM6">
        <v>7</v>
      </c>
      <c r="VN6">
        <v>7</v>
      </c>
      <c r="VO6">
        <v>7</v>
      </c>
      <c r="VP6">
        <v>7</v>
      </c>
      <c r="VQ6">
        <v>7</v>
      </c>
      <c r="VR6">
        <v>7</v>
      </c>
      <c r="VS6">
        <v>7</v>
      </c>
      <c r="VT6">
        <v>7</v>
      </c>
      <c r="VU6">
        <v>7</v>
      </c>
      <c r="VV6">
        <v>7</v>
      </c>
      <c r="VW6">
        <v>7</v>
      </c>
      <c r="VX6">
        <v>7</v>
      </c>
      <c r="VY6">
        <v>7</v>
      </c>
      <c r="VZ6">
        <v>7</v>
      </c>
      <c r="WA6">
        <v>7</v>
      </c>
      <c r="WB6">
        <v>7</v>
      </c>
      <c r="WC6">
        <v>7</v>
      </c>
      <c r="WD6">
        <v>7</v>
      </c>
      <c r="WE6">
        <v>7</v>
      </c>
      <c r="WF6">
        <v>7</v>
      </c>
      <c r="WG6">
        <v>7</v>
      </c>
      <c r="WH6">
        <v>7</v>
      </c>
      <c r="WI6">
        <v>7</v>
      </c>
      <c r="WJ6">
        <v>7</v>
      </c>
      <c r="WK6">
        <v>7</v>
      </c>
      <c r="WL6">
        <v>7</v>
      </c>
      <c r="WM6">
        <v>7</v>
      </c>
      <c r="WN6">
        <v>7</v>
      </c>
      <c r="WO6">
        <v>7</v>
      </c>
      <c r="WP6">
        <v>7</v>
      </c>
      <c r="WQ6">
        <v>7</v>
      </c>
      <c r="WR6">
        <v>7</v>
      </c>
      <c r="WS6">
        <v>7</v>
      </c>
      <c r="WT6">
        <v>7</v>
      </c>
      <c r="WU6">
        <v>7</v>
      </c>
      <c r="WV6">
        <v>7</v>
      </c>
      <c r="WW6">
        <v>7</v>
      </c>
      <c r="WX6">
        <v>7</v>
      </c>
      <c r="WY6">
        <v>7</v>
      </c>
      <c r="WZ6">
        <v>7</v>
      </c>
      <c r="XA6">
        <v>7</v>
      </c>
      <c r="XB6">
        <v>7</v>
      </c>
      <c r="XC6">
        <v>7</v>
      </c>
      <c r="XD6">
        <v>7</v>
      </c>
      <c r="XE6">
        <v>7</v>
      </c>
      <c r="XF6">
        <v>7</v>
      </c>
      <c r="XG6">
        <v>7</v>
      </c>
      <c r="XH6">
        <v>7</v>
      </c>
      <c r="XI6">
        <v>7</v>
      </c>
      <c r="XJ6">
        <v>7</v>
      </c>
      <c r="XK6">
        <v>7</v>
      </c>
      <c r="XL6">
        <v>7</v>
      </c>
      <c r="XM6">
        <v>7</v>
      </c>
      <c r="XN6">
        <v>7</v>
      </c>
      <c r="XO6">
        <v>7</v>
      </c>
      <c r="XP6">
        <v>7</v>
      </c>
      <c r="XQ6">
        <v>7</v>
      </c>
      <c r="XR6">
        <v>7</v>
      </c>
      <c r="XS6">
        <v>7</v>
      </c>
      <c r="XT6">
        <v>7</v>
      </c>
      <c r="XU6">
        <v>7</v>
      </c>
      <c r="XV6">
        <v>7</v>
      </c>
      <c r="XW6">
        <v>7</v>
      </c>
      <c r="XX6">
        <v>7</v>
      </c>
      <c r="XY6">
        <v>7</v>
      </c>
      <c r="XZ6">
        <v>7</v>
      </c>
      <c r="YA6">
        <v>7</v>
      </c>
      <c r="YB6">
        <v>7</v>
      </c>
      <c r="YC6">
        <v>7</v>
      </c>
      <c r="YD6">
        <v>7</v>
      </c>
      <c r="YE6">
        <v>7</v>
      </c>
      <c r="YF6">
        <v>7</v>
      </c>
      <c r="YG6">
        <v>7</v>
      </c>
      <c r="YH6">
        <v>7</v>
      </c>
      <c r="YI6">
        <v>7</v>
      </c>
      <c r="YJ6">
        <v>7</v>
      </c>
      <c r="YK6">
        <v>7</v>
      </c>
      <c r="YL6">
        <v>7</v>
      </c>
      <c r="YM6">
        <v>7</v>
      </c>
      <c r="YN6">
        <v>7</v>
      </c>
      <c r="YO6">
        <v>7</v>
      </c>
      <c r="YP6">
        <v>7</v>
      </c>
      <c r="YQ6">
        <v>7</v>
      </c>
      <c r="YR6">
        <v>7</v>
      </c>
      <c r="YS6">
        <v>7</v>
      </c>
      <c r="YT6">
        <v>7</v>
      </c>
      <c r="YU6">
        <v>7</v>
      </c>
      <c r="YV6">
        <v>7</v>
      </c>
      <c r="YW6">
        <v>7</v>
      </c>
      <c r="YX6">
        <v>7</v>
      </c>
      <c r="YY6">
        <v>7</v>
      </c>
      <c r="YZ6">
        <v>7</v>
      </c>
      <c r="ZA6">
        <v>7</v>
      </c>
      <c r="ZB6">
        <v>7</v>
      </c>
      <c r="ZC6">
        <v>7</v>
      </c>
      <c r="ZD6">
        <v>7</v>
      </c>
      <c r="ZE6">
        <v>7</v>
      </c>
      <c r="ZF6">
        <v>7</v>
      </c>
      <c r="ZG6">
        <v>7</v>
      </c>
      <c r="ZH6">
        <v>7</v>
      </c>
      <c r="ZI6">
        <v>7</v>
      </c>
      <c r="ZJ6">
        <v>7</v>
      </c>
      <c r="ZK6">
        <v>7</v>
      </c>
      <c r="ZL6">
        <v>7</v>
      </c>
      <c r="ZM6">
        <v>7</v>
      </c>
      <c r="ZN6">
        <v>7</v>
      </c>
      <c r="ZO6">
        <v>7</v>
      </c>
      <c r="ZP6">
        <v>7</v>
      </c>
      <c r="ZQ6">
        <v>7</v>
      </c>
      <c r="ZR6">
        <v>7</v>
      </c>
      <c r="ZS6">
        <v>7</v>
      </c>
      <c r="ZT6">
        <v>7</v>
      </c>
      <c r="ZU6">
        <v>7</v>
      </c>
      <c r="ZV6">
        <v>7</v>
      </c>
      <c r="ZW6">
        <v>7</v>
      </c>
      <c r="ZX6">
        <v>7</v>
      </c>
      <c r="ZY6">
        <v>7</v>
      </c>
      <c r="ZZ6">
        <v>7</v>
      </c>
      <c r="AAA6">
        <v>7</v>
      </c>
      <c r="AAB6">
        <v>7</v>
      </c>
      <c r="AAC6">
        <v>7</v>
      </c>
      <c r="AAD6">
        <v>7</v>
      </c>
      <c r="AAE6">
        <v>7</v>
      </c>
      <c r="AAF6">
        <v>7</v>
      </c>
      <c r="AAG6">
        <v>7</v>
      </c>
      <c r="AAH6">
        <v>7</v>
      </c>
      <c r="AAI6">
        <v>7</v>
      </c>
      <c r="AAJ6">
        <v>7</v>
      </c>
      <c r="AAK6">
        <v>7</v>
      </c>
      <c r="AAL6">
        <v>7</v>
      </c>
      <c r="AAM6">
        <v>7</v>
      </c>
      <c r="AAN6">
        <v>7</v>
      </c>
      <c r="AAO6">
        <v>7</v>
      </c>
      <c r="AAP6">
        <v>7</v>
      </c>
      <c r="AAQ6">
        <v>7</v>
      </c>
      <c r="AAR6">
        <v>7</v>
      </c>
      <c r="AAS6">
        <v>7</v>
      </c>
      <c r="AAT6">
        <v>7</v>
      </c>
      <c r="AAU6">
        <v>7</v>
      </c>
      <c r="AAV6">
        <v>7</v>
      </c>
      <c r="AAW6">
        <v>7</v>
      </c>
      <c r="AAX6">
        <v>7</v>
      </c>
      <c r="AAY6">
        <v>7</v>
      </c>
      <c r="AAZ6">
        <v>7</v>
      </c>
      <c r="ABA6">
        <v>7</v>
      </c>
      <c r="ABB6">
        <v>7</v>
      </c>
      <c r="ABC6">
        <v>7</v>
      </c>
      <c r="ABD6">
        <v>7</v>
      </c>
      <c r="ABE6">
        <v>7</v>
      </c>
      <c r="ABF6">
        <v>7</v>
      </c>
      <c r="ABG6">
        <v>7</v>
      </c>
      <c r="ABH6">
        <v>7</v>
      </c>
      <c r="ABI6">
        <v>7</v>
      </c>
      <c r="ABJ6">
        <v>7</v>
      </c>
      <c r="ABK6">
        <v>7</v>
      </c>
      <c r="ABL6">
        <v>7</v>
      </c>
      <c r="ABM6">
        <v>7</v>
      </c>
      <c r="ABN6">
        <v>7</v>
      </c>
      <c r="ABO6">
        <v>7</v>
      </c>
      <c r="ABP6">
        <v>7</v>
      </c>
      <c r="ABQ6">
        <v>7</v>
      </c>
      <c r="ABR6">
        <v>7</v>
      </c>
      <c r="ABS6">
        <v>7</v>
      </c>
      <c r="ABT6">
        <v>7</v>
      </c>
      <c r="ABU6">
        <v>7</v>
      </c>
      <c r="ABV6">
        <v>7</v>
      </c>
      <c r="ABW6">
        <v>7</v>
      </c>
      <c r="ABX6">
        <v>7</v>
      </c>
      <c r="ABY6">
        <v>7</v>
      </c>
      <c r="ABZ6">
        <v>7</v>
      </c>
      <c r="ACA6">
        <v>7</v>
      </c>
      <c r="ACB6">
        <v>7</v>
      </c>
      <c r="ACC6">
        <v>7</v>
      </c>
      <c r="ACD6">
        <v>7</v>
      </c>
      <c r="ACE6">
        <v>7</v>
      </c>
      <c r="ACF6">
        <v>7</v>
      </c>
      <c r="ACG6">
        <v>7</v>
      </c>
      <c r="ACH6">
        <v>7</v>
      </c>
      <c r="ACI6">
        <v>7</v>
      </c>
      <c r="ACJ6">
        <v>7</v>
      </c>
      <c r="ACK6">
        <v>7</v>
      </c>
      <c r="ACL6">
        <v>7</v>
      </c>
      <c r="ACM6">
        <v>7</v>
      </c>
      <c r="ACN6">
        <v>7</v>
      </c>
      <c r="ACO6">
        <v>7</v>
      </c>
      <c r="ACP6">
        <v>7</v>
      </c>
      <c r="ACQ6">
        <v>7</v>
      </c>
      <c r="ACR6">
        <v>7</v>
      </c>
      <c r="ACS6">
        <v>7</v>
      </c>
      <c r="ACT6">
        <v>7</v>
      </c>
      <c r="ACU6">
        <v>7</v>
      </c>
      <c r="ACV6">
        <v>7</v>
      </c>
      <c r="ACW6">
        <v>7</v>
      </c>
      <c r="ACX6">
        <v>7</v>
      </c>
      <c r="ACY6">
        <v>7</v>
      </c>
      <c r="ACZ6">
        <v>7</v>
      </c>
      <c r="ADA6">
        <v>7</v>
      </c>
      <c r="ADB6">
        <v>7</v>
      </c>
      <c r="ADC6">
        <v>7</v>
      </c>
      <c r="ADD6">
        <v>7</v>
      </c>
      <c r="ADE6">
        <v>7</v>
      </c>
      <c r="ADF6">
        <v>7</v>
      </c>
      <c r="ADG6">
        <v>7</v>
      </c>
      <c r="ADH6">
        <v>7</v>
      </c>
      <c r="ADI6">
        <v>7</v>
      </c>
      <c r="ADJ6">
        <v>7</v>
      </c>
      <c r="ADK6">
        <v>7</v>
      </c>
      <c r="ADL6">
        <v>7</v>
      </c>
      <c r="ADM6">
        <v>7</v>
      </c>
      <c r="ADN6">
        <v>7</v>
      </c>
      <c r="ADO6">
        <v>7</v>
      </c>
      <c r="ADP6">
        <v>7</v>
      </c>
      <c r="ADQ6">
        <v>7</v>
      </c>
      <c r="ADR6">
        <v>7</v>
      </c>
      <c r="ADS6">
        <v>7</v>
      </c>
      <c r="ADT6">
        <v>7</v>
      </c>
      <c r="ADU6">
        <v>7</v>
      </c>
      <c r="ADV6">
        <v>7</v>
      </c>
      <c r="ADW6">
        <v>7</v>
      </c>
      <c r="ADX6">
        <v>7</v>
      </c>
      <c r="ADY6">
        <v>7</v>
      </c>
      <c r="ADZ6">
        <v>7</v>
      </c>
      <c r="AEA6">
        <v>7</v>
      </c>
      <c r="AEB6">
        <v>7</v>
      </c>
      <c r="AEC6">
        <v>7</v>
      </c>
      <c r="AED6">
        <v>7</v>
      </c>
      <c r="AEE6">
        <v>7</v>
      </c>
      <c r="AEF6">
        <v>7</v>
      </c>
      <c r="AEG6">
        <v>7</v>
      </c>
      <c r="AEH6">
        <v>7</v>
      </c>
      <c r="AEI6">
        <v>7</v>
      </c>
      <c r="AEJ6">
        <v>7</v>
      </c>
      <c r="AEK6">
        <v>7</v>
      </c>
      <c r="AEL6">
        <v>7</v>
      </c>
      <c r="AEM6">
        <v>7</v>
      </c>
      <c r="AEN6">
        <v>7</v>
      </c>
      <c r="AEO6">
        <v>7</v>
      </c>
      <c r="AEP6">
        <v>7</v>
      </c>
      <c r="AEQ6">
        <v>7</v>
      </c>
      <c r="AER6">
        <v>7</v>
      </c>
      <c r="AES6">
        <v>7</v>
      </c>
      <c r="AET6">
        <v>7</v>
      </c>
      <c r="AEU6">
        <v>7</v>
      </c>
      <c r="AEV6">
        <v>7</v>
      </c>
      <c r="AEW6">
        <v>7</v>
      </c>
      <c r="AEX6">
        <v>7</v>
      </c>
      <c r="AEY6">
        <v>7</v>
      </c>
      <c r="AEZ6">
        <v>7</v>
      </c>
      <c r="AFA6">
        <v>7</v>
      </c>
      <c r="AFB6">
        <v>7</v>
      </c>
      <c r="AFC6">
        <v>7</v>
      </c>
      <c r="AFD6">
        <v>7</v>
      </c>
      <c r="AFE6">
        <v>7</v>
      </c>
      <c r="AFF6">
        <v>7</v>
      </c>
      <c r="AFG6">
        <v>7</v>
      </c>
      <c r="AFH6">
        <v>7</v>
      </c>
      <c r="AFI6">
        <v>7</v>
      </c>
      <c r="AFJ6">
        <v>7</v>
      </c>
      <c r="AFK6">
        <v>7</v>
      </c>
      <c r="AFL6">
        <v>7</v>
      </c>
      <c r="AFM6">
        <v>7</v>
      </c>
      <c r="AFN6">
        <v>7</v>
      </c>
      <c r="AFO6">
        <v>7</v>
      </c>
      <c r="AFP6">
        <v>7</v>
      </c>
      <c r="AFQ6">
        <v>7</v>
      </c>
      <c r="AFR6">
        <v>7</v>
      </c>
      <c r="AFS6">
        <v>7</v>
      </c>
      <c r="AFT6">
        <v>7</v>
      </c>
      <c r="AFU6">
        <v>7</v>
      </c>
      <c r="AFV6">
        <v>7</v>
      </c>
      <c r="AFW6">
        <v>7</v>
      </c>
      <c r="AFX6">
        <v>7</v>
      </c>
      <c r="AFY6">
        <v>7</v>
      </c>
      <c r="AFZ6">
        <v>7</v>
      </c>
      <c r="AGA6">
        <v>7</v>
      </c>
      <c r="AGB6">
        <v>7</v>
      </c>
      <c r="AGC6">
        <v>7</v>
      </c>
      <c r="AGD6">
        <v>7</v>
      </c>
      <c r="AGE6">
        <v>7</v>
      </c>
      <c r="AGF6">
        <v>7</v>
      </c>
      <c r="AGG6">
        <v>7</v>
      </c>
      <c r="AGH6">
        <v>7</v>
      </c>
      <c r="AGI6">
        <v>7</v>
      </c>
      <c r="AGJ6">
        <v>7</v>
      </c>
      <c r="AGK6">
        <v>7</v>
      </c>
      <c r="AGL6">
        <v>7</v>
      </c>
      <c r="AGM6">
        <v>7</v>
      </c>
      <c r="AGN6">
        <v>7</v>
      </c>
      <c r="AGO6">
        <v>7</v>
      </c>
      <c r="AGP6">
        <v>7</v>
      </c>
      <c r="AGQ6">
        <v>7</v>
      </c>
      <c r="AGR6">
        <v>7</v>
      </c>
      <c r="AGS6">
        <v>7</v>
      </c>
      <c r="AGT6">
        <v>7</v>
      </c>
      <c r="AGU6">
        <v>7</v>
      </c>
      <c r="AGV6">
        <v>7</v>
      </c>
      <c r="AGW6">
        <v>7</v>
      </c>
      <c r="AGX6">
        <v>7</v>
      </c>
      <c r="AGY6">
        <v>7</v>
      </c>
      <c r="AGZ6">
        <v>7</v>
      </c>
      <c r="AHA6">
        <v>7</v>
      </c>
      <c r="AHB6">
        <v>7</v>
      </c>
      <c r="AHC6">
        <v>7</v>
      </c>
      <c r="AHD6">
        <v>7</v>
      </c>
      <c r="AHE6">
        <v>7</v>
      </c>
      <c r="AHF6">
        <v>7</v>
      </c>
      <c r="AHG6">
        <v>7</v>
      </c>
      <c r="AHH6">
        <v>7</v>
      </c>
      <c r="AHI6">
        <v>7</v>
      </c>
      <c r="AHJ6">
        <v>7</v>
      </c>
      <c r="AHK6">
        <v>7</v>
      </c>
      <c r="AHL6">
        <v>7</v>
      </c>
      <c r="AHM6">
        <v>7</v>
      </c>
      <c r="AHN6">
        <v>7</v>
      </c>
      <c r="AHO6">
        <v>7</v>
      </c>
      <c r="AHP6">
        <v>7</v>
      </c>
      <c r="AHQ6">
        <v>7</v>
      </c>
      <c r="AHR6">
        <v>7</v>
      </c>
      <c r="AHS6">
        <v>7</v>
      </c>
      <c r="AHT6">
        <v>7</v>
      </c>
      <c r="AHU6">
        <v>7</v>
      </c>
      <c r="AHV6">
        <v>7</v>
      </c>
      <c r="AHW6">
        <v>7</v>
      </c>
      <c r="AHX6">
        <v>7</v>
      </c>
      <c r="AHY6">
        <v>7</v>
      </c>
      <c r="AHZ6">
        <v>7</v>
      </c>
      <c r="AIA6">
        <v>7</v>
      </c>
      <c r="AIB6">
        <v>7</v>
      </c>
      <c r="AIC6">
        <v>7</v>
      </c>
      <c r="AID6">
        <v>7</v>
      </c>
      <c r="AIE6">
        <v>7</v>
      </c>
      <c r="AIF6">
        <v>7</v>
      </c>
      <c r="AIG6">
        <v>7</v>
      </c>
      <c r="AIH6">
        <v>7</v>
      </c>
      <c r="AII6">
        <v>7</v>
      </c>
      <c r="AIJ6">
        <v>7</v>
      </c>
      <c r="AIK6">
        <v>7</v>
      </c>
      <c r="AIL6">
        <v>7</v>
      </c>
      <c r="AIM6">
        <v>7</v>
      </c>
      <c r="AIN6">
        <v>7</v>
      </c>
      <c r="AIO6">
        <v>7</v>
      </c>
      <c r="AIP6">
        <v>7</v>
      </c>
      <c r="AIQ6">
        <v>7</v>
      </c>
      <c r="AIR6">
        <v>7</v>
      </c>
      <c r="AIS6">
        <v>7</v>
      </c>
      <c r="AIT6">
        <v>7</v>
      </c>
      <c r="AIU6">
        <v>7</v>
      </c>
      <c r="AIV6">
        <v>7</v>
      </c>
      <c r="AIW6">
        <v>7</v>
      </c>
      <c r="AIX6">
        <v>7</v>
      </c>
      <c r="AIY6">
        <v>7</v>
      </c>
      <c r="AIZ6">
        <v>7</v>
      </c>
      <c r="AJA6">
        <v>7</v>
      </c>
      <c r="AJB6">
        <v>7</v>
      </c>
      <c r="AJC6">
        <v>7</v>
      </c>
      <c r="AJD6">
        <v>7</v>
      </c>
      <c r="AJE6">
        <v>7</v>
      </c>
      <c r="AJF6">
        <v>7</v>
      </c>
      <c r="AJG6">
        <v>7</v>
      </c>
      <c r="AJH6">
        <v>7</v>
      </c>
      <c r="AJI6">
        <v>7</v>
      </c>
      <c r="AJJ6">
        <v>7</v>
      </c>
      <c r="AJK6">
        <v>7</v>
      </c>
      <c r="AJL6">
        <v>7</v>
      </c>
      <c r="AJM6">
        <v>7</v>
      </c>
      <c r="AJN6">
        <v>7</v>
      </c>
      <c r="AJO6">
        <v>7</v>
      </c>
      <c r="AJP6">
        <v>7</v>
      </c>
      <c r="AJQ6">
        <v>7</v>
      </c>
      <c r="AJR6">
        <v>7</v>
      </c>
      <c r="AJS6">
        <v>7</v>
      </c>
      <c r="AJT6">
        <v>7</v>
      </c>
      <c r="AJU6">
        <v>7</v>
      </c>
      <c r="AJV6">
        <v>7</v>
      </c>
      <c r="AJW6">
        <v>7</v>
      </c>
      <c r="AJX6">
        <v>7</v>
      </c>
      <c r="AJY6">
        <v>7</v>
      </c>
      <c r="AJZ6">
        <v>7</v>
      </c>
      <c r="AKA6">
        <v>7</v>
      </c>
      <c r="AKB6">
        <v>7</v>
      </c>
      <c r="AKC6">
        <v>7</v>
      </c>
      <c r="AKD6">
        <v>7</v>
      </c>
      <c r="AKE6">
        <v>7</v>
      </c>
      <c r="AKF6">
        <v>7</v>
      </c>
      <c r="AKG6">
        <v>7</v>
      </c>
      <c r="AKH6">
        <v>7</v>
      </c>
      <c r="AKI6">
        <v>7</v>
      </c>
      <c r="AKJ6">
        <v>7</v>
      </c>
      <c r="AKK6">
        <v>7</v>
      </c>
      <c r="AKL6">
        <v>7</v>
      </c>
      <c r="AKM6">
        <v>7</v>
      </c>
      <c r="AKN6">
        <v>7</v>
      </c>
      <c r="AKO6">
        <v>7</v>
      </c>
      <c r="AKP6">
        <v>7</v>
      </c>
      <c r="AKQ6">
        <v>7</v>
      </c>
      <c r="AKR6">
        <v>7</v>
      </c>
      <c r="AKS6">
        <v>7</v>
      </c>
      <c r="AKT6">
        <v>7</v>
      </c>
      <c r="AKU6">
        <v>7</v>
      </c>
      <c r="AKV6">
        <v>7</v>
      </c>
      <c r="AKW6">
        <v>7</v>
      </c>
      <c r="AKX6">
        <v>7</v>
      </c>
      <c r="AKY6">
        <v>7</v>
      </c>
      <c r="AKZ6">
        <v>7</v>
      </c>
      <c r="ALA6">
        <v>7</v>
      </c>
      <c r="ALB6">
        <v>7</v>
      </c>
      <c r="ALC6">
        <v>7</v>
      </c>
      <c r="ALD6">
        <v>7</v>
      </c>
      <c r="ALE6">
        <v>7</v>
      </c>
      <c r="ALF6">
        <v>7</v>
      </c>
      <c r="ALG6">
        <v>7</v>
      </c>
      <c r="ALH6">
        <v>7</v>
      </c>
      <c r="ALI6">
        <v>7</v>
      </c>
      <c r="ALJ6">
        <v>7</v>
      </c>
      <c r="ALK6">
        <v>7</v>
      </c>
      <c r="ALL6">
        <v>7</v>
      </c>
      <c r="ALM6">
        <v>7</v>
      </c>
      <c r="ALN6">
        <v>7</v>
      </c>
      <c r="ALO6">
        <v>7</v>
      </c>
      <c r="ALP6">
        <v>7</v>
      </c>
      <c r="ALQ6">
        <v>7</v>
      </c>
      <c r="ALR6">
        <v>7</v>
      </c>
      <c r="ALS6">
        <v>7</v>
      </c>
      <c r="ALT6">
        <v>7</v>
      </c>
      <c r="ALU6">
        <v>7</v>
      </c>
      <c r="ALV6">
        <v>7</v>
      </c>
      <c r="ALW6">
        <v>7</v>
      </c>
      <c r="ALX6">
        <v>7</v>
      </c>
      <c r="ALY6">
        <v>7</v>
      </c>
      <c r="ALZ6">
        <v>7</v>
      </c>
      <c r="AMA6">
        <v>7</v>
      </c>
      <c r="AMB6">
        <v>7</v>
      </c>
      <c r="AMC6">
        <v>7</v>
      </c>
      <c r="AMD6">
        <v>7</v>
      </c>
      <c r="AME6">
        <v>7</v>
      </c>
      <c r="AMF6">
        <v>7</v>
      </c>
      <c r="AMG6">
        <v>7</v>
      </c>
      <c r="AMH6">
        <v>7</v>
      </c>
      <c r="AMI6">
        <v>7</v>
      </c>
      <c r="AMJ6">
        <v>7</v>
      </c>
      <c r="AMK6">
        <v>7</v>
      </c>
      <c r="AML6">
        <v>7</v>
      </c>
      <c r="AMM6">
        <v>7</v>
      </c>
      <c r="AMN6">
        <v>7</v>
      </c>
      <c r="AMO6">
        <v>7</v>
      </c>
      <c r="AMP6">
        <v>7</v>
      </c>
      <c r="AMQ6">
        <v>7</v>
      </c>
      <c r="AMR6">
        <v>7</v>
      </c>
      <c r="AMS6">
        <v>7</v>
      </c>
      <c r="AMT6">
        <v>7</v>
      </c>
      <c r="AMU6">
        <v>7</v>
      </c>
      <c r="AMV6">
        <v>7</v>
      </c>
      <c r="AMW6">
        <v>7</v>
      </c>
      <c r="AMX6">
        <v>7</v>
      </c>
      <c r="AMY6">
        <v>7</v>
      </c>
      <c r="AMZ6">
        <v>7</v>
      </c>
      <c r="ANA6">
        <v>7</v>
      </c>
      <c r="ANB6">
        <v>7</v>
      </c>
      <c r="ANC6">
        <v>7</v>
      </c>
      <c r="AND6">
        <v>7</v>
      </c>
      <c r="ANE6">
        <v>7</v>
      </c>
      <c r="ANF6">
        <v>7</v>
      </c>
      <c r="ANG6">
        <v>7</v>
      </c>
      <c r="ANH6">
        <v>7</v>
      </c>
      <c r="ANI6">
        <v>7</v>
      </c>
      <c r="ANJ6">
        <v>7</v>
      </c>
      <c r="ANK6">
        <v>7</v>
      </c>
      <c r="ANL6">
        <v>7</v>
      </c>
      <c r="ANM6">
        <v>7</v>
      </c>
      <c r="ANN6">
        <v>7</v>
      </c>
      <c r="ANO6">
        <v>7</v>
      </c>
      <c r="ANP6">
        <v>7</v>
      </c>
      <c r="ANQ6">
        <v>7</v>
      </c>
      <c r="ANR6">
        <v>7</v>
      </c>
      <c r="ANS6">
        <v>7</v>
      </c>
      <c r="ANT6">
        <v>7</v>
      </c>
      <c r="ANU6">
        <v>7</v>
      </c>
      <c r="ANV6">
        <v>7</v>
      </c>
      <c r="ANW6">
        <v>7</v>
      </c>
      <c r="ANX6">
        <v>7</v>
      </c>
      <c r="ANY6">
        <v>7</v>
      </c>
      <c r="ANZ6">
        <v>7</v>
      </c>
      <c r="AOA6">
        <v>7</v>
      </c>
      <c r="AOB6">
        <v>7</v>
      </c>
      <c r="AOC6">
        <v>7</v>
      </c>
      <c r="AOD6">
        <v>7</v>
      </c>
      <c r="AOE6">
        <v>7</v>
      </c>
      <c r="AOF6">
        <v>7</v>
      </c>
      <c r="AOG6">
        <v>7</v>
      </c>
      <c r="AOH6">
        <v>7</v>
      </c>
      <c r="AOI6">
        <v>7</v>
      </c>
      <c r="AOJ6">
        <v>7</v>
      </c>
      <c r="AOK6">
        <v>7</v>
      </c>
      <c r="AOL6">
        <v>7</v>
      </c>
      <c r="AOM6">
        <v>7</v>
      </c>
      <c r="AON6">
        <v>7</v>
      </c>
      <c r="AOO6">
        <v>7</v>
      </c>
      <c r="AOP6">
        <v>7</v>
      </c>
      <c r="AOQ6">
        <v>7</v>
      </c>
      <c r="AOR6">
        <v>7</v>
      </c>
      <c r="AOS6">
        <v>7</v>
      </c>
      <c r="AOT6">
        <v>7</v>
      </c>
      <c r="AOU6">
        <v>7</v>
      </c>
      <c r="AOV6">
        <v>7</v>
      </c>
      <c r="AOW6">
        <v>7</v>
      </c>
      <c r="AOX6">
        <v>7</v>
      </c>
      <c r="AOY6">
        <v>7</v>
      </c>
      <c r="AOZ6">
        <v>7</v>
      </c>
      <c r="APA6">
        <v>7</v>
      </c>
      <c r="APB6">
        <v>7</v>
      </c>
      <c r="APC6">
        <v>7</v>
      </c>
      <c r="APD6">
        <v>7</v>
      </c>
      <c r="APE6">
        <v>7</v>
      </c>
      <c r="APF6">
        <v>7</v>
      </c>
      <c r="APG6">
        <v>7</v>
      </c>
      <c r="APH6">
        <v>7</v>
      </c>
      <c r="API6">
        <v>7</v>
      </c>
      <c r="APJ6">
        <v>7</v>
      </c>
      <c r="APK6">
        <v>7</v>
      </c>
      <c r="APL6">
        <v>7</v>
      </c>
      <c r="APM6">
        <v>7</v>
      </c>
      <c r="APN6">
        <v>7</v>
      </c>
      <c r="APO6">
        <v>7</v>
      </c>
      <c r="APP6">
        <v>7</v>
      </c>
      <c r="APQ6">
        <v>7</v>
      </c>
      <c r="APR6">
        <v>7</v>
      </c>
      <c r="APS6">
        <v>7</v>
      </c>
      <c r="APT6">
        <v>7</v>
      </c>
      <c r="APU6">
        <v>7</v>
      </c>
      <c r="APV6">
        <v>7</v>
      </c>
      <c r="APW6">
        <v>7</v>
      </c>
      <c r="APX6">
        <v>7</v>
      </c>
      <c r="APY6">
        <v>7</v>
      </c>
      <c r="APZ6">
        <v>7</v>
      </c>
      <c r="AQA6">
        <v>7</v>
      </c>
      <c r="AQB6">
        <v>7</v>
      </c>
      <c r="AQC6">
        <v>7</v>
      </c>
      <c r="AQD6">
        <v>7</v>
      </c>
      <c r="AQE6">
        <v>7</v>
      </c>
      <c r="AQF6">
        <v>7</v>
      </c>
      <c r="AQG6">
        <v>7</v>
      </c>
      <c r="AQH6">
        <v>7</v>
      </c>
      <c r="AQI6">
        <v>7</v>
      </c>
      <c r="AQJ6">
        <v>7</v>
      </c>
      <c r="AQK6">
        <v>7</v>
      </c>
      <c r="AQL6">
        <v>7</v>
      </c>
      <c r="AQM6">
        <v>7</v>
      </c>
      <c r="AQN6">
        <v>7</v>
      </c>
      <c r="AQO6">
        <v>7</v>
      </c>
      <c r="AQP6">
        <v>7</v>
      </c>
      <c r="AQQ6">
        <v>7</v>
      </c>
      <c r="AQR6">
        <v>7</v>
      </c>
      <c r="AQS6">
        <v>7</v>
      </c>
      <c r="AQT6">
        <v>7</v>
      </c>
      <c r="AQU6">
        <v>7</v>
      </c>
      <c r="AQV6">
        <v>7</v>
      </c>
      <c r="AQW6">
        <v>7</v>
      </c>
      <c r="AQX6">
        <v>7</v>
      </c>
      <c r="AQY6">
        <v>7</v>
      </c>
      <c r="AQZ6">
        <v>7</v>
      </c>
      <c r="ARA6">
        <v>7</v>
      </c>
      <c r="ARB6">
        <v>7</v>
      </c>
      <c r="ARC6">
        <v>7</v>
      </c>
      <c r="ARD6">
        <v>7</v>
      </c>
      <c r="ARE6">
        <v>7</v>
      </c>
      <c r="ARF6">
        <v>7</v>
      </c>
      <c r="ARG6">
        <v>7</v>
      </c>
      <c r="ARH6">
        <v>7</v>
      </c>
      <c r="ARI6">
        <v>7</v>
      </c>
      <c r="ARJ6">
        <v>7</v>
      </c>
      <c r="ARK6">
        <v>7</v>
      </c>
      <c r="ARL6">
        <v>7</v>
      </c>
      <c r="ARM6">
        <v>7</v>
      </c>
      <c r="ARN6">
        <v>7</v>
      </c>
      <c r="ARO6">
        <v>7</v>
      </c>
      <c r="ARP6">
        <v>7</v>
      </c>
      <c r="ARQ6">
        <v>7</v>
      </c>
      <c r="ARR6">
        <v>7</v>
      </c>
      <c r="ARS6">
        <v>7</v>
      </c>
      <c r="ART6">
        <v>7</v>
      </c>
      <c r="ARU6">
        <v>7</v>
      </c>
      <c r="ARV6">
        <v>7</v>
      </c>
      <c r="ARW6">
        <v>7</v>
      </c>
      <c r="ARX6">
        <v>7</v>
      </c>
      <c r="ARY6">
        <v>7</v>
      </c>
      <c r="ARZ6">
        <v>7</v>
      </c>
      <c r="ASA6">
        <v>7</v>
      </c>
      <c r="ASB6">
        <v>7</v>
      </c>
      <c r="ASC6">
        <v>7</v>
      </c>
      <c r="ASD6">
        <v>7</v>
      </c>
      <c r="ASE6">
        <v>7</v>
      </c>
      <c r="ASF6">
        <v>7</v>
      </c>
      <c r="ASG6">
        <v>7</v>
      </c>
      <c r="ASH6">
        <v>7</v>
      </c>
      <c r="ASI6">
        <v>7</v>
      </c>
      <c r="ASJ6">
        <v>7</v>
      </c>
      <c r="ASK6">
        <v>7</v>
      </c>
      <c r="ASL6">
        <v>7</v>
      </c>
      <c r="ASM6">
        <v>7</v>
      </c>
      <c r="ASN6">
        <v>7</v>
      </c>
      <c r="ASO6">
        <v>7</v>
      </c>
      <c r="ASP6">
        <v>7</v>
      </c>
      <c r="ASQ6">
        <v>7</v>
      </c>
      <c r="ASR6">
        <v>7</v>
      </c>
      <c r="ASS6">
        <v>7</v>
      </c>
      <c r="AST6">
        <v>7</v>
      </c>
      <c r="ASU6">
        <v>7</v>
      </c>
      <c r="ASV6">
        <v>7</v>
      </c>
      <c r="ASW6">
        <v>7</v>
      </c>
      <c r="ASX6">
        <v>7</v>
      </c>
      <c r="ASY6">
        <v>7</v>
      </c>
      <c r="ASZ6">
        <v>7</v>
      </c>
      <c r="ATA6">
        <v>7</v>
      </c>
      <c r="ATB6">
        <v>7</v>
      </c>
      <c r="ATC6">
        <v>7</v>
      </c>
      <c r="ATD6">
        <v>7</v>
      </c>
      <c r="ATE6">
        <v>7</v>
      </c>
      <c r="ATF6">
        <v>7</v>
      </c>
      <c r="ATG6">
        <v>7</v>
      </c>
      <c r="ATH6">
        <v>7</v>
      </c>
      <c r="ATI6">
        <v>7</v>
      </c>
      <c r="ATJ6">
        <v>7</v>
      </c>
      <c r="ATK6">
        <v>7</v>
      </c>
      <c r="ATL6">
        <v>7</v>
      </c>
      <c r="ATM6">
        <v>7</v>
      </c>
      <c r="ATN6">
        <v>7</v>
      </c>
      <c r="ATO6">
        <v>7</v>
      </c>
      <c r="ATP6">
        <v>7</v>
      </c>
      <c r="ATQ6">
        <v>7</v>
      </c>
      <c r="ATR6">
        <v>7</v>
      </c>
      <c r="ATS6">
        <v>7</v>
      </c>
      <c r="ATT6">
        <v>7</v>
      </c>
      <c r="ATU6">
        <v>7</v>
      </c>
      <c r="ATV6">
        <v>7</v>
      </c>
      <c r="ATW6">
        <v>7</v>
      </c>
      <c r="ATX6">
        <v>7</v>
      </c>
      <c r="ATY6">
        <v>7</v>
      </c>
      <c r="ATZ6">
        <v>7</v>
      </c>
      <c r="AUA6">
        <v>7</v>
      </c>
      <c r="AUB6">
        <v>7</v>
      </c>
      <c r="AUC6">
        <v>7</v>
      </c>
      <c r="AUD6">
        <v>7</v>
      </c>
      <c r="AUE6">
        <v>7</v>
      </c>
      <c r="AUF6">
        <v>7</v>
      </c>
      <c r="AUG6">
        <v>7</v>
      </c>
      <c r="AUH6">
        <v>7</v>
      </c>
      <c r="AUI6">
        <v>7</v>
      </c>
      <c r="AUJ6">
        <v>7</v>
      </c>
      <c r="AUK6">
        <v>7</v>
      </c>
      <c r="AUL6">
        <v>7</v>
      </c>
      <c r="AUM6">
        <v>7</v>
      </c>
      <c r="AUN6">
        <v>7</v>
      </c>
      <c r="AUO6">
        <v>7</v>
      </c>
      <c r="AUP6">
        <v>7</v>
      </c>
      <c r="AUQ6">
        <v>7</v>
      </c>
      <c r="AUR6">
        <v>7</v>
      </c>
      <c r="AUS6">
        <v>7</v>
      </c>
      <c r="AUT6">
        <v>7</v>
      </c>
      <c r="AUU6">
        <v>7</v>
      </c>
      <c r="AUV6">
        <v>7</v>
      </c>
      <c r="AUW6">
        <v>7</v>
      </c>
      <c r="AUX6">
        <v>7</v>
      </c>
      <c r="AUY6">
        <v>7</v>
      </c>
      <c r="AUZ6">
        <v>7</v>
      </c>
      <c r="AVA6">
        <v>7</v>
      </c>
      <c r="AVB6">
        <v>7</v>
      </c>
      <c r="AVC6">
        <v>7</v>
      </c>
      <c r="AVD6">
        <v>7</v>
      </c>
      <c r="AVE6">
        <v>7</v>
      </c>
      <c r="AVF6">
        <v>7</v>
      </c>
      <c r="AVG6">
        <v>7</v>
      </c>
      <c r="AVH6">
        <v>7</v>
      </c>
      <c r="AVI6">
        <v>7</v>
      </c>
      <c r="AVJ6">
        <v>7</v>
      </c>
      <c r="AVK6">
        <v>7</v>
      </c>
      <c r="AVL6">
        <v>7</v>
      </c>
      <c r="AVM6">
        <v>7</v>
      </c>
      <c r="AVN6">
        <v>7</v>
      </c>
      <c r="AVO6">
        <v>7</v>
      </c>
      <c r="AVP6">
        <v>7</v>
      </c>
      <c r="AVQ6">
        <v>7</v>
      </c>
      <c r="AVR6">
        <v>7</v>
      </c>
      <c r="AVS6">
        <v>7</v>
      </c>
      <c r="AVT6">
        <v>7</v>
      </c>
      <c r="AVU6">
        <v>7</v>
      </c>
      <c r="AVV6">
        <v>7</v>
      </c>
      <c r="AVW6">
        <v>7</v>
      </c>
      <c r="AVX6">
        <v>7</v>
      </c>
      <c r="AVY6">
        <v>7</v>
      </c>
      <c r="AVZ6">
        <v>7</v>
      </c>
      <c r="AWA6">
        <v>7</v>
      </c>
      <c r="AWB6">
        <v>7</v>
      </c>
      <c r="AWC6">
        <v>7</v>
      </c>
      <c r="AWD6">
        <v>7</v>
      </c>
      <c r="AWE6">
        <v>7</v>
      </c>
      <c r="AWF6">
        <v>7</v>
      </c>
      <c r="AWG6">
        <v>7</v>
      </c>
      <c r="AWH6">
        <v>7</v>
      </c>
      <c r="AWI6">
        <v>7</v>
      </c>
      <c r="AWJ6">
        <v>7</v>
      </c>
      <c r="AWK6">
        <v>7</v>
      </c>
      <c r="AWL6">
        <v>7</v>
      </c>
      <c r="AWM6">
        <v>7</v>
      </c>
      <c r="AWN6">
        <v>7</v>
      </c>
      <c r="AWO6">
        <v>7</v>
      </c>
      <c r="AWP6">
        <v>7</v>
      </c>
      <c r="AWQ6">
        <v>7</v>
      </c>
      <c r="AWR6">
        <v>7</v>
      </c>
      <c r="AWS6">
        <v>7</v>
      </c>
      <c r="AWT6">
        <v>7</v>
      </c>
      <c r="AWU6">
        <v>7</v>
      </c>
      <c r="AWV6">
        <v>7</v>
      </c>
      <c r="AWW6">
        <v>7</v>
      </c>
      <c r="AWX6">
        <v>7</v>
      </c>
      <c r="AWY6">
        <v>7</v>
      </c>
      <c r="AWZ6">
        <v>7</v>
      </c>
      <c r="AXA6">
        <v>7</v>
      </c>
      <c r="AXB6">
        <v>7</v>
      </c>
      <c r="AXC6">
        <v>7</v>
      </c>
      <c r="AXD6">
        <v>7</v>
      </c>
      <c r="AXE6">
        <v>7</v>
      </c>
      <c r="AXF6">
        <v>7</v>
      </c>
      <c r="AXG6">
        <v>7</v>
      </c>
      <c r="AXH6">
        <v>7</v>
      </c>
      <c r="AXI6">
        <v>7</v>
      </c>
      <c r="AXJ6">
        <v>7</v>
      </c>
      <c r="AXK6">
        <v>7</v>
      </c>
      <c r="AXL6">
        <v>7</v>
      </c>
      <c r="AXM6">
        <v>7</v>
      </c>
      <c r="AXN6">
        <v>7</v>
      </c>
      <c r="AXO6">
        <v>7</v>
      </c>
      <c r="AXP6">
        <v>7</v>
      </c>
      <c r="AXQ6">
        <v>7</v>
      </c>
      <c r="AXR6">
        <v>7</v>
      </c>
      <c r="AXS6">
        <v>7</v>
      </c>
      <c r="AXT6">
        <v>7</v>
      </c>
      <c r="AXU6">
        <v>7</v>
      </c>
      <c r="AXV6">
        <v>7</v>
      </c>
      <c r="AXW6">
        <v>7</v>
      </c>
      <c r="AXX6">
        <v>7</v>
      </c>
      <c r="AXY6">
        <v>7</v>
      </c>
      <c r="AXZ6">
        <v>7</v>
      </c>
      <c r="AYA6">
        <v>7</v>
      </c>
      <c r="AYB6">
        <v>7</v>
      </c>
      <c r="AYC6">
        <v>7</v>
      </c>
      <c r="AYD6">
        <v>7</v>
      </c>
      <c r="AYE6">
        <v>7</v>
      </c>
      <c r="AYF6">
        <v>7</v>
      </c>
      <c r="AYG6">
        <v>7</v>
      </c>
      <c r="AYH6">
        <v>7</v>
      </c>
      <c r="AYI6">
        <v>7</v>
      </c>
      <c r="AYJ6">
        <v>7</v>
      </c>
      <c r="AYK6">
        <v>7</v>
      </c>
      <c r="AYL6">
        <v>7</v>
      </c>
      <c r="AYM6">
        <v>7</v>
      </c>
      <c r="AYN6">
        <v>7</v>
      </c>
      <c r="AYO6">
        <v>7</v>
      </c>
      <c r="AYP6">
        <v>7</v>
      </c>
      <c r="AYQ6">
        <v>7</v>
      </c>
      <c r="AYR6">
        <v>7</v>
      </c>
      <c r="AYS6">
        <v>7</v>
      </c>
      <c r="AYT6">
        <v>7</v>
      </c>
      <c r="AYU6">
        <v>7</v>
      </c>
      <c r="AYV6">
        <v>7</v>
      </c>
      <c r="AYW6">
        <v>7</v>
      </c>
      <c r="AYX6">
        <v>7</v>
      </c>
      <c r="AYY6">
        <v>7</v>
      </c>
      <c r="AYZ6">
        <v>7</v>
      </c>
      <c r="AZA6">
        <v>7</v>
      </c>
      <c r="AZB6">
        <v>7</v>
      </c>
      <c r="AZC6">
        <v>7</v>
      </c>
      <c r="AZD6">
        <v>7</v>
      </c>
      <c r="AZE6">
        <v>7</v>
      </c>
      <c r="AZF6">
        <v>7</v>
      </c>
      <c r="AZG6">
        <v>7</v>
      </c>
      <c r="AZH6">
        <v>7</v>
      </c>
      <c r="AZI6">
        <v>7</v>
      </c>
      <c r="AZJ6">
        <v>7</v>
      </c>
      <c r="AZK6">
        <v>7</v>
      </c>
      <c r="AZL6">
        <v>7</v>
      </c>
      <c r="AZM6">
        <v>7</v>
      </c>
      <c r="AZN6">
        <v>7</v>
      </c>
      <c r="AZO6">
        <v>7</v>
      </c>
      <c r="AZP6">
        <v>7</v>
      </c>
      <c r="AZQ6">
        <v>7</v>
      </c>
      <c r="AZR6">
        <v>7</v>
      </c>
      <c r="AZS6">
        <v>7</v>
      </c>
      <c r="AZT6">
        <v>7</v>
      </c>
      <c r="AZU6">
        <v>7</v>
      </c>
      <c r="AZV6">
        <v>7</v>
      </c>
      <c r="AZW6">
        <v>7</v>
      </c>
      <c r="AZX6">
        <v>7</v>
      </c>
      <c r="AZY6">
        <v>7</v>
      </c>
      <c r="AZZ6">
        <v>7</v>
      </c>
      <c r="BAA6">
        <v>7</v>
      </c>
      <c r="BAB6">
        <v>7</v>
      </c>
      <c r="BAC6">
        <v>7</v>
      </c>
      <c r="BAD6">
        <v>7</v>
      </c>
      <c r="BAE6">
        <v>7</v>
      </c>
      <c r="BAF6">
        <v>7</v>
      </c>
      <c r="BAG6">
        <v>7</v>
      </c>
      <c r="BAH6">
        <v>7</v>
      </c>
      <c r="BAI6">
        <v>7</v>
      </c>
      <c r="BAJ6">
        <v>7</v>
      </c>
      <c r="BAK6">
        <v>7</v>
      </c>
      <c r="BAL6">
        <v>7</v>
      </c>
      <c r="BAM6">
        <v>7</v>
      </c>
      <c r="BAN6">
        <v>7</v>
      </c>
      <c r="BAO6">
        <v>7</v>
      </c>
      <c r="BAP6">
        <v>7</v>
      </c>
      <c r="BAQ6">
        <v>7</v>
      </c>
      <c r="BAR6">
        <v>7</v>
      </c>
      <c r="BAS6">
        <v>7</v>
      </c>
      <c r="BAT6">
        <v>7</v>
      </c>
      <c r="BAU6">
        <v>7</v>
      </c>
      <c r="BAV6">
        <v>7</v>
      </c>
      <c r="BAW6">
        <v>7</v>
      </c>
      <c r="BAX6">
        <v>7</v>
      </c>
      <c r="BAY6">
        <v>7</v>
      </c>
      <c r="BAZ6">
        <v>7</v>
      </c>
      <c r="BBA6">
        <v>7</v>
      </c>
      <c r="BBB6">
        <v>7</v>
      </c>
      <c r="BBC6">
        <v>7</v>
      </c>
      <c r="BBD6">
        <v>7</v>
      </c>
      <c r="BBE6">
        <v>7</v>
      </c>
      <c r="BBF6">
        <v>7</v>
      </c>
      <c r="BBG6">
        <v>7</v>
      </c>
      <c r="BBH6">
        <v>7</v>
      </c>
      <c r="BBI6">
        <v>7</v>
      </c>
      <c r="BBJ6">
        <v>7</v>
      </c>
      <c r="BBK6">
        <v>7</v>
      </c>
      <c r="BBL6">
        <v>7</v>
      </c>
      <c r="BBM6">
        <v>7</v>
      </c>
      <c r="BBN6">
        <v>7</v>
      </c>
      <c r="BBO6">
        <v>7</v>
      </c>
      <c r="BBP6">
        <v>7</v>
      </c>
      <c r="BBQ6">
        <v>7</v>
      </c>
      <c r="BBR6">
        <v>7</v>
      </c>
      <c r="BBS6">
        <v>7</v>
      </c>
      <c r="BBT6">
        <v>7</v>
      </c>
      <c r="BBU6">
        <v>7</v>
      </c>
      <c r="BBV6">
        <v>7</v>
      </c>
      <c r="BBW6">
        <v>7</v>
      </c>
      <c r="BBX6">
        <v>7</v>
      </c>
      <c r="BBY6">
        <v>7</v>
      </c>
      <c r="BBZ6">
        <v>7</v>
      </c>
      <c r="BCA6">
        <v>7</v>
      </c>
      <c r="BCB6">
        <v>7</v>
      </c>
      <c r="BCC6">
        <v>7</v>
      </c>
      <c r="BCD6">
        <v>7</v>
      </c>
      <c r="BCE6">
        <v>7</v>
      </c>
      <c r="BCF6">
        <v>7</v>
      </c>
      <c r="BCG6">
        <v>7</v>
      </c>
      <c r="BCH6">
        <v>7</v>
      </c>
      <c r="BCI6">
        <v>7</v>
      </c>
      <c r="BCJ6">
        <v>7</v>
      </c>
      <c r="BCK6">
        <v>7</v>
      </c>
      <c r="BCL6">
        <v>7</v>
      </c>
      <c r="BCM6">
        <v>7</v>
      </c>
      <c r="BCN6">
        <v>7</v>
      </c>
      <c r="BCO6">
        <v>7</v>
      </c>
      <c r="BCP6">
        <v>7</v>
      </c>
      <c r="BCQ6">
        <v>7</v>
      </c>
      <c r="BCR6">
        <v>7</v>
      </c>
      <c r="BCS6">
        <v>7</v>
      </c>
      <c r="BCT6">
        <v>7</v>
      </c>
      <c r="BCU6">
        <v>7</v>
      </c>
      <c r="BCV6">
        <v>7</v>
      </c>
      <c r="BCW6">
        <v>7</v>
      </c>
      <c r="BCX6">
        <v>7</v>
      </c>
      <c r="BCY6">
        <v>7</v>
      </c>
      <c r="BCZ6">
        <v>7</v>
      </c>
      <c r="BDA6">
        <v>7</v>
      </c>
      <c r="BDB6">
        <v>7</v>
      </c>
      <c r="BDC6">
        <v>7</v>
      </c>
      <c r="BDD6">
        <v>7</v>
      </c>
      <c r="BDE6">
        <v>7</v>
      </c>
      <c r="BDF6">
        <v>7</v>
      </c>
      <c r="BDG6">
        <v>7</v>
      </c>
      <c r="BDH6">
        <v>7</v>
      </c>
      <c r="BDI6">
        <v>7</v>
      </c>
      <c r="BDJ6">
        <v>7</v>
      </c>
      <c r="BDK6">
        <v>7</v>
      </c>
      <c r="BDL6">
        <v>7</v>
      </c>
      <c r="BDM6">
        <v>7</v>
      </c>
      <c r="BDN6">
        <v>7</v>
      </c>
      <c r="BDO6">
        <v>7</v>
      </c>
      <c r="BDP6">
        <v>7</v>
      </c>
      <c r="BDQ6">
        <v>7</v>
      </c>
      <c r="BDR6">
        <v>7</v>
      </c>
      <c r="BDS6">
        <v>7</v>
      </c>
      <c r="BDT6">
        <v>7</v>
      </c>
      <c r="BDU6">
        <v>7</v>
      </c>
      <c r="BDV6">
        <v>7</v>
      </c>
      <c r="BDW6">
        <v>7</v>
      </c>
      <c r="BDX6">
        <v>7</v>
      </c>
      <c r="BDY6">
        <v>7</v>
      </c>
      <c r="BDZ6">
        <v>7</v>
      </c>
      <c r="BEA6">
        <v>7</v>
      </c>
      <c r="BEB6">
        <v>7</v>
      </c>
      <c r="BEC6">
        <v>7</v>
      </c>
      <c r="BED6">
        <v>7</v>
      </c>
      <c r="BEE6">
        <v>7</v>
      </c>
      <c r="BEF6">
        <v>7</v>
      </c>
      <c r="BEG6">
        <v>7</v>
      </c>
      <c r="BEH6">
        <v>7</v>
      </c>
      <c r="BEI6">
        <v>7</v>
      </c>
      <c r="BEJ6">
        <v>7</v>
      </c>
      <c r="BEK6">
        <v>7</v>
      </c>
      <c r="BEL6">
        <v>7</v>
      </c>
      <c r="BEM6">
        <v>7</v>
      </c>
      <c r="BEN6">
        <v>7</v>
      </c>
      <c r="BEO6">
        <v>7</v>
      </c>
      <c r="BEP6">
        <v>7</v>
      </c>
      <c r="BEQ6">
        <v>7</v>
      </c>
      <c r="BER6">
        <v>7</v>
      </c>
      <c r="BES6">
        <v>7</v>
      </c>
      <c r="BET6">
        <v>7</v>
      </c>
      <c r="BEU6">
        <v>7</v>
      </c>
      <c r="BEV6">
        <v>7</v>
      </c>
      <c r="BEW6">
        <v>7</v>
      </c>
      <c r="BEX6">
        <v>7</v>
      </c>
      <c r="BEY6">
        <v>7</v>
      </c>
      <c r="BEZ6">
        <v>7</v>
      </c>
      <c r="BFA6">
        <v>7</v>
      </c>
      <c r="BFB6">
        <v>7</v>
      </c>
      <c r="BFC6">
        <v>7</v>
      </c>
      <c r="BFD6">
        <v>7</v>
      </c>
      <c r="BFE6">
        <v>7</v>
      </c>
      <c r="BFF6">
        <v>7</v>
      </c>
      <c r="BFG6">
        <v>7</v>
      </c>
      <c r="BFH6">
        <v>7</v>
      </c>
      <c r="BFI6">
        <v>7</v>
      </c>
      <c r="BFJ6">
        <v>7</v>
      </c>
      <c r="BFK6">
        <v>7</v>
      </c>
      <c r="BFL6">
        <v>7</v>
      </c>
      <c r="BFM6">
        <v>7</v>
      </c>
      <c r="BFN6">
        <v>7</v>
      </c>
      <c r="BFO6">
        <v>7</v>
      </c>
      <c r="BFP6">
        <v>7</v>
      </c>
      <c r="BFQ6">
        <v>7</v>
      </c>
      <c r="BFR6">
        <v>7</v>
      </c>
      <c r="BFS6">
        <v>7</v>
      </c>
      <c r="BFT6">
        <v>7</v>
      </c>
      <c r="BFU6">
        <v>7</v>
      </c>
      <c r="BFV6">
        <v>7</v>
      </c>
      <c r="BFW6">
        <v>7</v>
      </c>
      <c r="BFX6">
        <v>7</v>
      </c>
      <c r="BFY6">
        <v>7</v>
      </c>
      <c r="BFZ6">
        <v>7</v>
      </c>
      <c r="BGA6">
        <v>7</v>
      </c>
      <c r="BGB6">
        <v>7</v>
      </c>
      <c r="BGC6">
        <v>7</v>
      </c>
      <c r="BGD6">
        <v>7</v>
      </c>
      <c r="BGE6">
        <v>7</v>
      </c>
      <c r="BGF6">
        <v>7</v>
      </c>
      <c r="BGG6">
        <v>7</v>
      </c>
      <c r="BGH6">
        <v>7</v>
      </c>
      <c r="BGI6">
        <v>7</v>
      </c>
      <c r="BGJ6">
        <v>7</v>
      </c>
      <c r="BGK6">
        <v>7</v>
      </c>
      <c r="BGL6">
        <v>7</v>
      </c>
      <c r="BGM6">
        <v>7</v>
      </c>
      <c r="BGN6">
        <v>7</v>
      </c>
      <c r="BGO6">
        <v>7</v>
      </c>
      <c r="BGP6">
        <v>7</v>
      </c>
      <c r="BGQ6">
        <v>7</v>
      </c>
      <c r="BGR6">
        <v>7</v>
      </c>
      <c r="BGS6">
        <v>7</v>
      </c>
      <c r="BGT6">
        <v>7</v>
      </c>
      <c r="BGU6">
        <v>7</v>
      </c>
      <c r="BGV6">
        <v>7</v>
      </c>
      <c r="BGW6">
        <v>7</v>
      </c>
      <c r="BGX6">
        <v>7</v>
      </c>
      <c r="BGY6">
        <v>7</v>
      </c>
      <c r="BGZ6">
        <v>7</v>
      </c>
      <c r="BHA6">
        <v>7</v>
      </c>
      <c r="BHB6">
        <v>7</v>
      </c>
      <c r="BHC6">
        <v>7</v>
      </c>
      <c r="BHD6">
        <v>7</v>
      </c>
      <c r="BHE6">
        <v>7</v>
      </c>
      <c r="BHF6">
        <v>7</v>
      </c>
      <c r="BHG6">
        <v>7</v>
      </c>
      <c r="BHH6">
        <v>7</v>
      </c>
      <c r="BHI6">
        <v>7</v>
      </c>
      <c r="BHJ6">
        <v>7</v>
      </c>
      <c r="BHK6">
        <v>7</v>
      </c>
      <c r="BHL6">
        <v>7</v>
      </c>
      <c r="BHM6">
        <v>7</v>
      </c>
      <c r="BHN6">
        <v>7</v>
      </c>
      <c r="BHO6">
        <v>7</v>
      </c>
      <c r="BHP6">
        <v>7</v>
      </c>
      <c r="BHQ6">
        <v>7</v>
      </c>
      <c r="BHR6">
        <v>7</v>
      </c>
      <c r="BHS6">
        <v>7</v>
      </c>
      <c r="BHT6">
        <v>7</v>
      </c>
      <c r="BHU6">
        <v>7</v>
      </c>
      <c r="BHV6">
        <v>7</v>
      </c>
      <c r="BHW6">
        <v>7</v>
      </c>
      <c r="BHX6">
        <v>7</v>
      </c>
      <c r="BHY6">
        <v>7</v>
      </c>
      <c r="BHZ6">
        <v>7</v>
      </c>
      <c r="BIA6">
        <v>7</v>
      </c>
      <c r="BIB6">
        <v>7</v>
      </c>
      <c r="BIC6">
        <v>7</v>
      </c>
      <c r="BID6">
        <v>7</v>
      </c>
      <c r="BIE6">
        <v>7</v>
      </c>
      <c r="BIF6">
        <v>7</v>
      </c>
      <c r="BIG6">
        <v>7</v>
      </c>
      <c r="BIH6">
        <v>7</v>
      </c>
      <c r="BII6">
        <v>7</v>
      </c>
      <c r="BIJ6">
        <v>7</v>
      </c>
      <c r="BIK6">
        <v>7</v>
      </c>
      <c r="BIL6">
        <v>7</v>
      </c>
      <c r="BIM6">
        <v>7</v>
      </c>
      <c r="BIN6">
        <v>7</v>
      </c>
      <c r="BIO6">
        <v>7</v>
      </c>
      <c r="BIP6">
        <v>7</v>
      </c>
      <c r="BIQ6">
        <v>7</v>
      </c>
      <c r="BIR6">
        <v>7</v>
      </c>
      <c r="BIS6">
        <v>7</v>
      </c>
      <c r="BIT6">
        <v>7</v>
      </c>
      <c r="BIU6">
        <v>7</v>
      </c>
      <c r="BIV6">
        <v>7</v>
      </c>
      <c r="BIW6">
        <v>7</v>
      </c>
      <c r="BIX6">
        <v>7</v>
      </c>
      <c r="BIY6">
        <v>7</v>
      </c>
      <c r="BIZ6">
        <v>7</v>
      </c>
      <c r="BJA6">
        <v>7</v>
      </c>
      <c r="BJB6">
        <v>7</v>
      </c>
      <c r="BJC6">
        <v>7</v>
      </c>
      <c r="BJD6">
        <v>7</v>
      </c>
      <c r="BJE6">
        <v>7</v>
      </c>
      <c r="BJF6">
        <v>7</v>
      </c>
      <c r="BJG6">
        <v>7</v>
      </c>
      <c r="BJH6">
        <v>7</v>
      </c>
      <c r="BJI6">
        <v>7</v>
      </c>
      <c r="BJJ6">
        <v>7</v>
      </c>
      <c r="BJK6">
        <v>7</v>
      </c>
      <c r="BJL6">
        <v>7</v>
      </c>
      <c r="BJM6">
        <v>7</v>
      </c>
      <c r="BJN6">
        <v>7</v>
      </c>
      <c r="BJO6">
        <v>7</v>
      </c>
      <c r="BJP6">
        <v>7</v>
      </c>
      <c r="BJQ6">
        <v>7</v>
      </c>
      <c r="BJR6">
        <v>7</v>
      </c>
      <c r="BJS6">
        <v>7</v>
      </c>
      <c r="BJT6">
        <v>7</v>
      </c>
      <c r="BJU6">
        <v>7</v>
      </c>
      <c r="BJV6">
        <v>7</v>
      </c>
      <c r="BJW6">
        <v>7</v>
      </c>
      <c r="BJX6">
        <v>7</v>
      </c>
      <c r="BJY6">
        <v>7</v>
      </c>
      <c r="BJZ6">
        <v>7</v>
      </c>
      <c r="BKA6">
        <v>7</v>
      </c>
      <c r="BKB6">
        <v>7</v>
      </c>
      <c r="BKC6">
        <v>7</v>
      </c>
      <c r="BKD6">
        <v>7</v>
      </c>
      <c r="BKE6">
        <v>7</v>
      </c>
      <c r="BKF6">
        <v>7</v>
      </c>
      <c r="BKG6">
        <v>7</v>
      </c>
      <c r="BKH6">
        <v>7</v>
      </c>
      <c r="BKI6">
        <v>7</v>
      </c>
      <c r="BKJ6">
        <v>7</v>
      </c>
      <c r="BKK6">
        <v>7</v>
      </c>
      <c r="BKL6">
        <v>7</v>
      </c>
      <c r="BKM6">
        <v>7</v>
      </c>
      <c r="BKN6">
        <v>7</v>
      </c>
      <c r="BKO6">
        <v>7</v>
      </c>
      <c r="BKP6">
        <v>7</v>
      </c>
      <c r="BKQ6">
        <v>7</v>
      </c>
      <c r="BKR6">
        <v>7</v>
      </c>
      <c r="BKS6">
        <v>7</v>
      </c>
      <c r="BKT6">
        <v>7</v>
      </c>
      <c r="BKU6">
        <v>7</v>
      </c>
      <c r="BKV6">
        <v>7</v>
      </c>
      <c r="BKW6">
        <v>7</v>
      </c>
      <c r="BKX6">
        <v>7</v>
      </c>
      <c r="BKY6">
        <v>7</v>
      </c>
      <c r="BKZ6">
        <v>7</v>
      </c>
      <c r="BLA6">
        <v>7</v>
      </c>
      <c r="BLB6">
        <v>7</v>
      </c>
      <c r="BLC6">
        <v>7</v>
      </c>
      <c r="BLD6">
        <v>7</v>
      </c>
      <c r="BLE6">
        <v>7</v>
      </c>
      <c r="BLF6">
        <v>7</v>
      </c>
      <c r="BLG6">
        <v>7</v>
      </c>
      <c r="BLH6">
        <v>7</v>
      </c>
      <c r="BLI6">
        <v>7</v>
      </c>
      <c r="BLJ6">
        <v>7</v>
      </c>
      <c r="BLK6">
        <v>7</v>
      </c>
      <c r="BLL6">
        <v>7</v>
      </c>
      <c r="BLM6">
        <v>7</v>
      </c>
      <c r="BLN6">
        <v>7</v>
      </c>
      <c r="BLO6">
        <v>7</v>
      </c>
      <c r="BLP6">
        <v>7</v>
      </c>
      <c r="BLQ6">
        <v>7</v>
      </c>
      <c r="BLR6">
        <v>7</v>
      </c>
      <c r="BLS6">
        <v>7</v>
      </c>
      <c r="BLT6">
        <v>7</v>
      </c>
      <c r="BLU6">
        <v>7</v>
      </c>
      <c r="BLV6">
        <v>7</v>
      </c>
      <c r="BLW6">
        <v>7</v>
      </c>
      <c r="BLX6">
        <v>7</v>
      </c>
      <c r="BLY6">
        <v>7</v>
      </c>
      <c r="BLZ6">
        <v>7</v>
      </c>
      <c r="BMA6">
        <v>7</v>
      </c>
      <c r="BMB6">
        <v>7</v>
      </c>
      <c r="BMC6">
        <v>7</v>
      </c>
      <c r="BMD6">
        <v>7</v>
      </c>
      <c r="BME6">
        <v>7</v>
      </c>
      <c r="BMF6">
        <v>7</v>
      </c>
      <c r="BMG6">
        <v>7</v>
      </c>
      <c r="BMH6">
        <v>7</v>
      </c>
      <c r="BMI6">
        <v>7</v>
      </c>
      <c r="BMJ6">
        <v>7</v>
      </c>
      <c r="BMK6">
        <v>7</v>
      </c>
      <c r="BML6">
        <v>7</v>
      </c>
      <c r="BMM6">
        <v>7</v>
      </c>
      <c r="BMN6">
        <v>7</v>
      </c>
      <c r="BMO6">
        <v>7</v>
      </c>
      <c r="BMP6">
        <v>7</v>
      </c>
      <c r="BMQ6">
        <v>7</v>
      </c>
      <c r="BMR6">
        <v>7</v>
      </c>
      <c r="BMS6">
        <v>7</v>
      </c>
      <c r="BMT6">
        <v>7</v>
      </c>
      <c r="BMU6">
        <v>7</v>
      </c>
      <c r="BMV6">
        <v>7</v>
      </c>
      <c r="BMW6">
        <v>7</v>
      </c>
      <c r="BMX6">
        <v>7</v>
      </c>
      <c r="BMY6">
        <v>7</v>
      </c>
      <c r="BMZ6">
        <v>7</v>
      </c>
      <c r="BNA6">
        <v>7</v>
      </c>
      <c r="BNB6">
        <v>7</v>
      </c>
      <c r="BNC6">
        <v>7</v>
      </c>
      <c r="BND6">
        <v>7</v>
      </c>
      <c r="BNE6">
        <v>7</v>
      </c>
      <c r="BNF6">
        <v>7</v>
      </c>
      <c r="BNG6">
        <v>7</v>
      </c>
      <c r="BNH6">
        <v>7</v>
      </c>
      <c r="BNI6">
        <v>7</v>
      </c>
      <c r="BNJ6">
        <v>7</v>
      </c>
      <c r="BNK6">
        <v>7</v>
      </c>
      <c r="BNL6">
        <v>7</v>
      </c>
      <c r="BNM6">
        <v>7</v>
      </c>
      <c r="BNN6">
        <v>7</v>
      </c>
      <c r="BNO6">
        <v>7</v>
      </c>
      <c r="BNP6">
        <v>7</v>
      </c>
      <c r="BNQ6">
        <v>7</v>
      </c>
      <c r="BNR6">
        <v>7</v>
      </c>
      <c r="BNS6">
        <v>7</v>
      </c>
      <c r="BNT6">
        <v>7</v>
      </c>
      <c r="BNU6">
        <v>7</v>
      </c>
      <c r="BNV6">
        <v>7</v>
      </c>
      <c r="BNW6">
        <v>7</v>
      </c>
      <c r="BNX6">
        <v>7</v>
      </c>
      <c r="BNY6">
        <v>7</v>
      </c>
      <c r="BNZ6">
        <v>7</v>
      </c>
      <c r="BOA6">
        <v>7</v>
      </c>
      <c r="BOB6">
        <v>7</v>
      </c>
      <c r="BOC6">
        <v>7</v>
      </c>
      <c r="BOD6">
        <v>7</v>
      </c>
      <c r="BOE6">
        <v>7</v>
      </c>
      <c r="BOF6">
        <v>7</v>
      </c>
      <c r="BOG6">
        <v>7</v>
      </c>
      <c r="BOH6">
        <v>7</v>
      </c>
      <c r="BOI6">
        <v>7</v>
      </c>
      <c r="BOJ6">
        <v>7</v>
      </c>
      <c r="BOK6">
        <v>7</v>
      </c>
      <c r="BOL6">
        <v>7</v>
      </c>
      <c r="BOM6">
        <v>7</v>
      </c>
      <c r="BON6">
        <v>7</v>
      </c>
      <c r="BOO6">
        <v>7</v>
      </c>
      <c r="BOP6">
        <v>7</v>
      </c>
      <c r="BOQ6">
        <v>7</v>
      </c>
      <c r="BOR6">
        <v>7</v>
      </c>
      <c r="BOS6">
        <v>7</v>
      </c>
      <c r="BOT6">
        <v>7</v>
      </c>
      <c r="BOU6">
        <v>7</v>
      </c>
      <c r="BOV6">
        <v>7</v>
      </c>
      <c r="BOW6">
        <v>7</v>
      </c>
      <c r="BOX6">
        <v>7</v>
      </c>
      <c r="BOY6">
        <v>7</v>
      </c>
      <c r="BOZ6">
        <v>7</v>
      </c>
      <c r="BPA6">
        <v>7</v>
      </c>
      <c r="BPB6">
        <v>7</v>
      </c>
      <c r="BPC6">
        <v>7</v>
      </c>
      <c r="BPD6">
        <v>7</v>
      </c>
      <c r="BPE6">
        <v>7</v>
      </c>
      <c r="BPF6">
        <v>7</v>
      </c>
      <c r="BPG6">
        <v>7</v>
      </c>
      <c r="BPH6">
        <v>7</v>
      </c>
      <c r="BPI6">
        <v>7</v>
      </c>
      <c r="BPJ6">
        <v>7</v>
      </c>
      <c r="BPK6">
        <v>7</v>
      </c>
      <c r="BPL6">
        <v>7</v>
      </c>
      <c r="BPM6">
        <v>7</v>
      </c>
      <c r="BPN6">
        <v>7</v>
      </c>
      <c r="BPO6">
        <v>7</v>
      </c>
      <c r="BPP6">
        <v>7</v>
      </c>
      <c r="BPQ6">
        <v>7</v>
      </c>
      <c r="BPR6">
        <v>7</v>
      </c>
      <c r="BPS6">
        <v>7</v>
      </c>
      <c r="BPT6">
        <v>7</v>
      </c>
      <c r="BPU6">
        <v>7</v>
      </c>
      <c r="BPV6">
        <v>7</v>
      </c>
      <c r="BPW6">
        <v>7</v>
      </c>
      <c r="BPX6">
        <v>7</v>
      </c>
      <c r="BPY6">
        <v>7</v>
      </c>
      <c r="BPZ6">
        <v>7</v>
      </c>
      <c r="BQA6">
        <v>7</v>
      </c>
      <c r="BQB6">
        <v>7</v>
      </c>
      <c r="BQC6">
        <v>7</v>
      </c>
      <c r="BQD6">
        <v>7</v>
      </c>
      <c r="BQE6">
        <v>7</v>
      </c>
      <c r="BQF6">
        <v>7</v>
      </c>
      <c r="BQG6">
        <v>7</v>
      </c>
      <c r="BQH6">
        <v>7</v>
      </c>
      <c r="BQI6">
        <v>7</v>
      </c>
      <c r="BQJ6">
        <v>7</v>
      </c>
      <c r="BQK6">
        <v>7</v>
      </c>
      <c r="BQL6">
        <v>7</v>
      </c>
      <c r="BQM6">
        <v>7</v>
      </c>
      <c r="BQN6">
        <v>7</v>
      </c>
      <c r="BQO6">
        <v>7</v>
      </c>
      <c r="BQP6">
        <v>7</v>
      </c>
      <c r="BQQ6">
        <v>7</v>
      </c>
      <c r="BQR6">
        <v>7</v>
      </c>
      <c r="BQS6">
        <v>7</v>
      </c>
      <c r="BQT6">
        <v>7</v>
      </c>
      <c r="BQU6">
        <v>7</v>
      </c>
      <c r="BQV6">
        <v>7</v>
      </c>
      <c r="BQW6">
        <v>7</v>
      </c>
      <c r="BQX6">
        <v>7</v>
      </c>
      <c r="BQY6">
        <v>7</v>
      </c>
      <c r="BQZ6">
        <v>7</v>
      </c>
      <c r="BRA6">
        <v>7</v>
      </c>
      <c r="BRB6">
        <v>7</v>
      </c>
      <c r="BRC6">
        <v>7</v>
      </c>
      <c r="BRD6">
        <v>7</v>
      </c>
      <c r="BRE6">
        <v>7</v>
      </c>
      <c r="BRF6">
        <v>7</v>
      </c>
      <c r="BRG6">
        <v>7</v>
      </c>
      <c r="BRH6">
        <v>7</v>
      </c>
      <c r="BRI6">
        <v>7</v>
      </c>
      <c r="BRJ6">
        <v>7</v>
      </c>
      <c r="BRK6">
        <v>7</v>
      </c>
      <c r="BRL6">
        <v>7</v>
      </c>
      <c r="BRM6">
        <v>7</v>
      </c>
      <c r="BRN6">
        <v>7</v>
      </c>
      <c r="BRO6">
        <v>7</v>
      </c>
      <c r="BRP6">
        <v>7</v>
      </c>
      <c r="BRQ6">
        <v>7</v>
      </c>
      <c r="BRR6">
        <v>7</v>
      </c>
      <c r="BRS6">
        <v>7</v>
      </c>
      <c r="BRT6">
        <v>7</v>
      </c>
      <c r="BRU6">
        <v>7</v>
      </c>
      <c r="BRV6">
        <v>7</v>
      </c>
      <c r="BRW6">
        <v>7</v>
      </c>
      <c r="BRX6">
        <v>7</v>
      </c>
      <c r="BRY6">
        <v>7</v>
      </c>
      <c r="BRZ6">
        <v>7</v>
      </c>
      <c r="BSA6">
        <v>7</v>
      </c>
      <c r="BSB6">
        <v>7</v>
      </c>
      <c r="BSC6">
        <v>7</v>
      </c>
      <c r="BSD6">
        <v>7</v>
      </c>
      <c r="BSE6">
        <v>7</v>
      </c>
      <c r="BSF6">
        <v>7</v>
      </c>
      <c r="BSG6">
        <v>7</v>
      </c>
      <c r="BSH6">
        <v>7</v>
      </c>
      <c r="BSI6">
        <v>7</v>
      </c>
      <c r="BSJ6">
        <v>7</v>
      </c>
      <c r="BSK6">
        <v>7</v>
      </c>
      <c r="BSL6">
        <v>7</v>
      </c>
      <c r="BSM6">
        <v>7</v>
      </c>
      <c r="BSN6">
        <v>7</v>
      </c>
      <c r="BSO6">
        <v>7</v>
      </c>
      <c r="BSP6">
        <v>7</v>
      </c>
      <c r="BSQ6">
        <v>7</v>
      </c>
      <c r="BSR6">
        <v>7</v>
      </c>
      <c r="BSS6">
        <v>7</v>
      </c>
      <c r="BST6">
        <v>7</v>
      </c>
      <c r="BSU6">
        <v>7</v>
      </c>
      <c r="BSV6">
        <v>7</v>
      </c>
      <c r="BSW6">
        <v>7</v>
      </c>
      <c r="BSX6">
        <v>7</v>
      </c>
      <c r="BSY6">
        <v>7</v>
      </c>
      <c r="BSZ6">
        <v>7</v>
      </c>
      <c r="BTA6">
        <v>7</v>
      </c>
      <c r="BTB6">
        <v>7</v>
      </c>
      <c r="BTC6">
        <v>7</v>
      </c>
      <c r="BTD6">
        <v>7</v>
      </c>
      <c r="BTE6">
        <v>7</v>
      </c>
      <c r="BTF6">
        <v>7</v>
      </c>
      <c r="BTG6">
        <v>7</v>
      </c>
      <c r="BTH6">
        <v>7</v>
      </c>
      <c r="BTI6">
        <v>7</v>
      </c>
      <c r="BTJ6">
        <v>7</v>
      </c>
      <c r="BTK6">
        <v>7</v>
      </c>
      <c r="BTL6">
        <v>7</v>
      </c>
      <c r="BTM6">
        <v>7</v>
      </c>
      <c r="BTN6">
        <v>7</v>
      </c>
      <c r="BTO6">
        <v>7</v>
      </c>
      <c r="BTP6">
        <v>7</v>
      </c>
      <c r="BTQ6">
        <v>7</v>
      </c>
      <c r="BTR6">
        <v>7</v>
      </c>
      <c r="BTS6">
        <v>7</v>
      </c>
      <c r="BTT6">
        <v>7</v>
      </c>
      <c r="BTU6">
        <v>7</v>
      </c>
      <c r="BTV6">
        <v>7</v>
      </c>
      <c r="BTW6">
        <v>7</v>
      </c>
      <c r="BTX6">
        <v>7</v>
      </c>
      <c r="BTY6">
        <v>7</v>
      </c>
      <c r="BTZ6">
        <v>7</v>
      </c>
      <c r="BUA6">
        <v>7</v>
      </c>
      <c r="BUB6">
        <v>7</v>
      </c>
      <c r="BUC6">
        <v>7</v>
      </c>
      <c r="BUD6">
        <v>7</v>
      </c>
      <c r="BUE6">
        <v>7</v>
      </c>
      <c r="BUF6">
        <v>7</v>
      </c>
      <c r="BUG6">
        <v>7</v>
      </c>
      <c r="BUH6">
        <v>7</v>
      </c>
      <c r="BUI6">
        <v>7</v>
      </c>
      <c r="BUJ6">
        <v>7</v>
      </c>
      <c r="BUK6">
        <v>7</v>
      </c>
      <c r="BUL6">
        <v>7</v>
      </c>
      <c r="BUM6">
        <v>7</v>
      </c>
      <c r="BUN6">
        <v>7</v>
      </c>
      <c r="BUO6">
        <v>7</v>
      </c>
      <c r="BUP6">
        <v>7</v>
      </c>
      <c r="BUQ6">
        <v>7</v>
      </c>
      <c r="BUR6">
        <v>7</v>
      </c>
      <c r="BUS6">
        <v>7</v>
      </c>
      <c r="BUT6">
        <v>7</v>
      </c>
      <c r="BUU6">
        <v>7</v>
      </c>
      <c r="BUV6">
        <v>7</v>
      </c>
      <c r="BUW6">
        <v>7</v>
      </c>
      <c r="BUX6">
        <v>7</v>
      </c>
      <c r="BUY6">
        <v>7</v>
      </c>
      <c r="BUZ6">
        <v>7</v>
      </c>
      <c r="BVA6">
        <v>7</v>
      </c>
      <c r="BVB6">
        <v>7</v>
      </c>
      <c r="BVC6">
        <v>7</v>
      </c>
      <c r="BVD6">
        <v>7</v>
      </c>
      <c r="BVE6">
        <v>7</v>
      </c>
      <c r="BVF6">
        <v>7</v>
      </c>
      <c r="BVG6">
        <v>7</v>
      </c>
      <c r="BVH6">
        <v>7</v>
      </c>
      <c r="BVI6">
        <v>7</v>
      </c>
      <c r="BVJ6">
        <v>7</v>
      </c>
      <c r="BVK6">
        <v>7</v>
      </c>
      <c r="BVL6">
        <v>7</v>
      </c>
      <c r="BVM6">
        <v>7</v>
      </c>
      <c r="BVN6">
        <v>7</v>
      </c>
      <c r="BVO6">
        <v>7</v>
      </c>
      <c r="BVP6">
        <v>7</v>
      </c>
      <c r="BVQ6">
        <v>7</v>
      </c>
      <c r="BVR6">
        <v>7</v>
      </c>
      <c r="BVS6">
        <v>7</v>
      </c>
      <c r="BVT6">
        <v>7</v>
      </c>
      <c r="BVU6">
        <v>7</v>
      </c>
      <c r="BVV6">
        <v>7</v>
      </c>
      <c r="BVW6">
        <v>7</v>
      </c>
      <c r="BVX6">
        <v>7</v>
      </c>
      <c r="BVY6">
        <v>7</v>
      </c>
      <c r="BVZ6">
        <v>7</v>
      </c>
      <c r="BWA6">
        <v>7</v>
      </c>
      <c r="BWB6">
        <v>7</v>
      </c>
      <c r="BWC6">
        <v>7</v>
      </c>
      <c r="BWD6">
        <v>7</v>
      </c>
      <c r="BWE6">
        <v>7</v>
      </c>
      <c r="BWF6">
        <v>7</v>
      </c>
      <c r="BWG6">
        <v>7</v>
      </c>
      <c r="BWH6">
        <v>7</v>
      </c>
      <c r="BWI6">
        <v>7</v>
      </c>
      <c r="BWJ6">
        <v>7</v>
      </c>
      <c r="BWK6">
        <v>7</v>
      </c>
      <c r="BWL6">
        <v>7</v>
      </c>
      <c r="BWM6">
        <v>7</v>
      </c>
      <c r="BWN6">
        <v>7</v>
      </c>
      <c r="BWO6">
        <v>7</v>
      </c>
      <c r="BWP6">
        <v>7</v>
      </c>
      <c r="BWQ6">
        <v>7</v>
      </c>
      <c r="BWR6">
        <v>7</v>
      </c>
      <c r="BWS6">
        <v>7</v>
      </c>
      <c r="BWT6">
        <v>7</v>
      </c>
      <c r="BWU6">
        <v>7</v>
      </c>
      <c r="BWV6">
        <v>7</v>
      </c>
      <c r="BWW6">
        <v>7</v>
      </c>
      <c r="BWX6">
        <v>7</v>
      </c>
      <c r="BWY6">
        <v>7</v>
      </c>
      <c r="BWZ6">
        <v>7</v>
      </c>
      <c r="BXA6">
        <v>7</v>
      </c>
      <c r="BXB6">
        <v>7</v>
      </c>
      <c r="BXC6">
        <v>7</v>
      </c>
      <c r="BXD6">
        <v>7</v>
      </c>
      <c r="BXE6">
        <v>7</v>
      </c>
      <c r="BXF6">
        <v>7</v>
      </c>
      <c r="BXG6">
        <v>7</v>
      </c>
      <c r="BXH6">
        <v>7</v>
      </c>
      <c r="BXI6">
        <v>7</v>
      </c>
      <c r="BXJ6">
        <v>7</v>
      </c>
      <c r="BXK6">
        <v>7</v>
      </c>
      <c r="BXL6">
        <v>7</v>
      </c>
      <c r="BXM6">
        <v>7</v>
      </c>
      <c r="BXN6">
        <v>7</v>
      </c>
      <c r="BXO6">
        <v>7</v>
      </c>
      <c r="BXP6">
        <v>7</v>
      </c>
      <c r="BXQ6">
        <v>7</v>
      </c>
      <c r="BXR6">
        <v>7</v>
      </c>
      <c r="BXS6">
        <v>7</v>
      </c>
      <c r="BXT6">
        <v>7</v>
      </c>
      <c r="BXU6">
        <v>7</v>
      </c>
      <c r="BXV6">
        <v>7</v>
      </c>
      <c r="BXW6">
        <v>7</v>
      </c>
      <c r="BXX6">
        <v>7</v>
      </c>
      <c r="BXY6">
        <v>7</v>
      </c>
      <c r="BXZ6">
        <v>7</v>
      </c>
      <c r="BYA6">
        <v>7</v>
      </c>
      <c r="BYB6">
        <v>7</v>
      </c>
      <c r="BYC6">
        <v>7</v>
      </c>
      <c r="BYD6">
        <v>7</v>
      </c>
      <c r="BYE6">
        <v>7</v>
      </c>
      <c r="BYF6">
        <v>7</v>
      </c>
      <c r="BYG6">
        <v>7</v>
      </c>
      <c r="BYH6">
        <v>7</v>
      </c>
      <c r="BYI6">
        <v>7</v>
      </c>
      <c r="BYJ6">
        <v>7</v>
      </c>
      <c r="BYK6">
        <v>7</v>
      </c>
      <c r="BYL6">
        <v>7</v>
      </c>
      <c r="BYM6">
        <v>7</v>
      </c>
      <c r="BYN6">
        <v>7</v>
      </c>
      <c r="BYO6">
        <v>7</v>
      </c>
      <c r="BYP6">
        <v>7</v>
      </c>
      <c r="BYQ6">
        <v>7</v>
      </c>
      <c r="BYR6">
        <v>7</v>
      </c>
      <c r="BYS6">
        <v>7</v>
      </c>
      <c r="BYT6">
        <v>7</v>
      </c>
      <c r="BYU6">
        <v>7</v>
      </c>
      <c r="BYV6">
        <v>7</v>
      </c>
      <c r="BYW6">
        <v>7</v>
      </c>
      <c r="BYX6">
        <v>7</v>
      </c>
      <c r="BYY6">
        <v>7</v>
      </c>
      <c r="BYZ6">
        <v>7</v>
      </c>
      <c r="BZA6">
        <v>7</v>
      </c>
      <c r="BZB6">
        <v>7</v>
      </c>
      <c r="BZC6">
        <v>7</v>
      </c>
      <c r="BZD6">
        <v>7</v>
      </c>
      <c r="BZE6">
        <v>7</v>
      </c>
      <c r="BZF6">
        <v>7</v>
      </c>
      <c r="BZG6">
        <v>7</v>
      </c>
      <c r="BZH6">
        <v>7</v>
      </c>
      <c r="BZI6">
        <v>7</v>
      </c>
      <c r="BZJ6">
        <v>7</v>
      </c>
      <c r="BZK6">
        <v>7</v>
      </c>
      <c r="BZL6">
        <v>7</v>
      </c>
      <c r="BZM6">
        <v>7</v>
      </c>
      <c r="BZN6">
        <v>7</v>
      </c>
      <c r="BZO6">
        <v>7</v>
      </c>
      <c r="BZP6">
        <v>7</v>
      </c>
      <c r="BZQ6">
        <v>7</v>
      </c>
      <c r="BZR6">
        <v>7</v>
      </c>
      <c r="BZS6">
        <v>7</v>
      </c>
      <c r="BZT6">
        <v>7</v>
      </c>
      <c r="BZU6">
        <v>7</v>
      </c>
      <c r="BZV6">
        <v>7</v>
      </c>
      <c r="BZW6">
        <v>7</v>
      </c>
      <c r="BZX6">
        <v>7</v>
      </c>
      <c r="BZY6">
        <v>7</v>
      </c>
      <c r="BZZ6">
        <v>7</v>
      </c>
      <c r="CAA6">
        <v>7</v>
      </c>
      <c r="CAB6">
        <v>7</v>
      </c>
      <c r="CAC6">
        <v>7</v>
      </c>
      <c r="CAD6">
        <v>7</v>
      </c>
      <c r="CAE6">
        <v>7</v>
      </c>
      <c r="CAF6">
        <v>7</v>
      </c>
      <c r="CAG6">
        <v>7</v>
      </c>
      <c r="CAH6">
        <v>7</v>
      </c>
      <c r="CAI6">
        <v>7</v>
      </c>
      <c r="CAJ6">
        <v>7</v>
      </c>
      <c r="CAK6">
        <v>7</v>
      </c>
      <c r="CAL6">
        <v>7</v>
      </c>
      <c r="CAM6">
        <v>7</v>
      </c>
      <c r="CAN6">
        <v>7</v>
      </c>
      <c r="CAO6">
        <v>7</v>
      </c>
      <c r="CAP6">
        <v>7</v>
      </c>
      <c r="CAQ6">
        <v>7</v>
      </c>
      <c r="CAR6">
        <v>7</v>
      </c>
      <c r="CAS6">
        <v>7</v>
      </c>
      <c r="CAT6">
        <v>7</v>
      </c>
      <c r="CAU6">
        <v>7</v>
      </c>
      <c r="CAV6">
        <v>7</v>
      </c>
      <c r="CAW6">
        <v>7</v>
      </c>
      <c r="CAX6">
        <v>7</v>
      </c>
      <c r="CAY6">
        <v>7</v>
      </c>
      <c r="CAZ6">
        <v>7</v>
      </c>
      <c r="CBA6">
        <v>7</v>
      </c>
      <c r="CBB6">
        <v>7</v>
      </c>
      <c r="CBC6">
        <v>7</v>
      </c>
      <c r="CBD6">
        <v>7</v>
      </c>
      <c r="CBE6">
        <v>7</v>
      </c>
      <c r="CBF6">
        <v>7</v>
      </c>
      <c r="CBG6">
        <v>7</v>
      </c>
      <c r="CBH6">
        <v>7</v>
      </c>
      <c r="CBI6">
        <v>7</v>
      </c>
      <c r="CBJ6">
        <v>7</v>
      </c>
      <c r="CBK6">
        <v>7</v>
      </c>
      <c r="CBL6">
        <v>7</v>
      </c>
      <c r="CBM6">
        <v>7</v>
      </c>
      <c r="CBN6">
        <v>7</v>
      </c>
      <c r="CBO6">
        <v>7</v>
      </c>
      <c r="CBP6">
        <v>7</v>
      </c>
      <c r="CBQ6">
        <v>7</v>
      </c>
      <c r="CBR6">
        <v>7</v>
      </c>
      <c r="CBS6">
        <v>7</v>
      </c>
      <c r="CBT6">
        <v>7</v>
      </c>
      <c r="CBU6">
        <v>7</v>
      </c>
      <c r="CBV6">
        <v>7</v>
      </c>
      <c r="CBW6">
        <v>7</v>
      </c>
      <c r="CBX6">
        <v>7</v>
      </c>
      <c r="CBY6">
        <v>7</v>
      </c>
      <c r="CBZ6">
        <v>7</v>
      </c>
      <c r="CCA6">
        <v>7</v>
      </c>
      <c r="CCB6">
        <v>7</v>
      </c>
      <c r="CCC6">
        <v>7</v>
      </c>
      <c r="CCD6">
        <v>7</v>
      </c>
      <c r="CCE6">
        <v>7</v>
      </c>
      <c r="CCF6">
        <v>7</v>
      </c>
      <c r="CCG6">
        <v>7</v>
      </c>
      <c r="CCH6">
        <v>7</v>
      </c>
      <c r="CCI6">
        <v>7</v>
      </c>
      <c r="CCJ6">
        <v>7</v>
      </c>
      <c r="CCK6">
        <v>7</v>
      </c>
      <c r="CCL6">
        <v>7</v>
      </c>
      <c r="CCM6">
        <v>7</v>
      </c>
      <c r="CCN6">
        <v>7</v>
      </c>
      <c r="CCO6">
        <v>7</v>
      </c>
      <c r="CCP6">
        <v>7</v>
      </c>
      <c r="CCQ6">
        <v>7</v>
      </c>
      <c r="CCR6">
        <v>7</v>
      </c>
      <c r="CCS6">
        <v>7</v>
      </c>
      <c r="CCT6">
        <v>7</v>
      </c>
      <c r="CCU6">
        <v>7</v>
      </c>
      <c r="CCV6">
        <v>7</v>
      </c>
      <c r="CCW6">
        <v>7</v>
      </c>
      <c r="CCX6">
        <v>7</v>
      </c>
      <c r="CCY6">
        <v>7</v>
      </c>
      <c r="CCZ6">
        <v>7</v>
      </c>
      <c r="CDA6">
        <v>7</v>
      </c>
      <c r="CDB6">
        <v>7</v>
      </c>
      <c r="CDC6">
        <v>7</v>
      </c>
      <c r="CDD6">
        <v>7</v>
      </c>
      <c r="CDE6">
        <v>7</v>
      </c>
      <c r="CDF6">
        <v>7</v>
      </c>
      <c r="CDG6">
        <v>7</v>
      </c>
      <c r="CDH6">
        <v>7</v>
      </c>
      <c r="CDI6">
        <v>7</v>
      </c>
      <c r="CDJ6">
        <v>7</v>
      </c>
      <c r="CDK6">
        <v>7</v>
      </c>
      <c r="CDL6">
        <v>7</v>
      </c>
      <c r="CDM6">
        <v>7</v>
      </c>
      <c r="CDN6">
        <v>7</v>
      </c>
      <c r="CDO6">
        <v>7</v>
      </c>
      <c r="CDP6">
        <v>7</v>
      </c>
      <c r="CDQ6">
        <v>7</v>
      </c>
      <c r="CDR6">
        <v>7</v>
      </c>
      <c r="CDS6">
        <v>7</v>
      </c>
      <c r="CDT6">
        <v>7</v>
      </c>
      <c r="CDU6">
        <v>7</v>
      </c>
      <c r="CDV6">
        <v>7</v>
      </c>
      <c r="CDW6">
        <v>7</v>
      </c>
      <c r="CDX6">
        <v>7</v>
      </c>
      <c r="CDY6">
        <v>7</v>
      </c>
      <c r="CDZ6">
        <v>7</v>
      </c>
      <c r="CEA6">
        <v>7</v>
      </c>
      <c r="CEB6">
        <v>7</v>
      </c>
      <c r="CEC6">
        <v>7</v>
      </c>
      <c r="CED6">
        <v>7</v>
      </c>
      <c r="CEE6">
        <v>7</v>
      </c>
      <c r="CEF6">
        <v>7</v>
      </c>
      <c r="CEG6">
        <v>7</v>
      </c>
      <c r="CEH6">
        <v>7</v>
      </c>
      <c r="CEI6">
        <v>7</v>
      </c>
      <c r="CEJ6">
        <v>7</v>
      </c>
      <c r="CEK6">
        <v>7</v>
      </c>
      <c r="CEL6">
        <v>7</v>
      </c>
      <c r="CEM6">
        <v>7</v>
      </c>
      <c r="CEN6">
        <v>7</v>
      </c>
      <c r="CEO6">
        <v>7</v>
      </c>
      <c r="CEP6">
        <v>7</v>
      </c>
      <c r="CEQ6">
        <v>7</v>
      </c>
      <c r="CER6">
        <v>7</v>
      </c>
      <c r="CES6">
        <v>7</v>
      </c>
      <c r="CET6">
        <v>7</v>
      </c>
      <c r="CEU6">
        <v>7</v>
      </c>
      <c r="CEV6">
        <v>7</v>
      </c>
      <c r="CEW6">
        <v>7</v>
      </c>
      <c r="CEX6">
        <v>7</v>
      </c>
      <c r="CEY6">
        <v>7</v>
      </c>
      <c r="CEZ6">
        <v>7</v>
      </c>
      <c r="CFA6">
        <v>7</v>
      </c>
      <c r="CFB6">
        <v>7</v>
      </c>
      <c r="CFC6">
        <v>7</v>
      </c>
      <c r="CFD6">
        <v>7</v>
      </c>
      <c r="CFE6">
        <v>7</v>
      </c>
      <c r="CFF6">
        <v>7</v>
      </c>
      <c r="CFG6">
        <v>7</v>
      </c>
      <c r="CFH6">
        <v>7</v>
      </c>
      <c r="CFI6">
        <v>7</v>
      </c>
      <c r="CFJ6">
        <v>7</v>
      </c>
      <c r="CFK6">
        <v>7</v>
      </c>
      <c r="CFL6">
        <v>7</v>
      </c>
      <c r="CFM6">
        <v>7</v>
      </c>
      <c r="CFN6">
        <v>7</v>
      </c>
      <c r="CFO6">
        <v>7</v>
      </c>
      <c r="CFP6">
        <v>7</v>
      </c>
      <c r="CFQ6">
        <v>7</v>
      </c>
      <c r="CFR6">
        <v>7</v>
      </c>
      <c r="CFS6">
        <v>7</v>
      </c>
      <c r="CFT6">
        <v>7</v>
      </c>
      <c r="CFU6">
        <v>7</v>
      </c>
      <c r="CFV6">
        <v>7</v>
      </c>
      <c r="CFW6">
        <v>7</v>
      </c>
      <c r="CFX6">
        <v>7</v>
      </c>
      <c r="CFY6">
        <v>7</v>
      </c>
      <c r="CFZ6">
        <v>7</v>
      </c>
      <c r="CGA6">
        <v>7</v>
      </c>
      <c r="CGB6">
        <v>7</v>
      </c>
      <c r="CGC6">
        <v>7</v>
      </c>
      <c r="CGD6">
        <v>7</v>
      </c>
      <c r="CGE6">
        <v>7</v>
      </c>
      <c r="CGF6">
        <v>7</v>
      </c>
      <c r="CGG6">
        <v>7</v>
      </c>
      <c r="CGH6">
        <v>7</v>
      </c>
      <c r="CGI6">
        <v>7</v>
      </c>
      <c r="CGJ6">
        <v>7</v>
      </c>
      <c r="CGK6">
        <v>7</v>
      </c>
      <c r="CGL6">
        <v>7</v>
      </c>
      <c r="CGM6">
        <v>7</v>
      </c>
      <c r="CGN6">
        <v>7</v>
      </c>
      <c r="CGO6">
        <v>7</v>
      </c>
      <c r="CGP6">
        <v>7</v>
      </c>
      <c r="CGQ6">
        <v>7</v>
      </c>
      <c r="CGR6">
        <v>7</v>
      </c>
      <c r="CGS6">
        <v>7</v>
      </c>
      <c r="CGT6">
        <v>7</v>
      </c>
      <c r="CGU6">
        <v>7</v>
      </c>
      <c r="CGV6">
        <v>7</v>
      </c>
      <c r="CGW6">
        <v>7</v>
      </c>
      <c r="CGX6">
        <v>7</v>
      </c>
      <c r="CGY6">
        <v>7</v>
      </c>
      <c r="CGZ6">
        <v>7</v>
      </c>
      <c r="CHA6">
        <v>7</v>
      </c>
      <c r="CHB6">
        <v>7</v>
      </c>
      <c r="CHC6">
        <v>7</v>
      </c>
      <c r="CHD6">
        <v>7</v>
      </c>
      <c r="CHE6">
        <v>7</v>
      </c>
      <c r="CHF6">
        <v>7</v>
      </c>
      <c r="CHG6">
        <v>7</v>
      </c>
      <c r="CHH6">
        <v>7</v>
      </c>
      <c r="CHI6">
        <v>7</v>
      </c>
      <c r="CHJ6">
        <v>7</v>
      </c>
      <c r="CHK6">
        <v>7</v>
      </c>
      <c r="CHL6">
        <v>7</v>
      </c>
      <c r="CHM6">
        <v>7</v>
      </c>
      <c r="CHN6">
        <v>7</v>
      </c>
      <c r="CHO6">
        <v>7</v>
      </c>
      <c r="CHP6">
        <v>7</v>
      </c>
      <c r="CHQ6">
        <v>7</v>
      </c>
      <c r="CHR6">
        <v>7</v>
      </c>
      <c r="CHS6">
        <v>7</v>
      </c>
      <c r="CHT6">
        <v>7</v>
      </c>
      <c r="CHU6">
        <v>7</v>
      </c>
      <c r="CHV6">
        <v>7</v>
      </c>
      <c r="CHW6">
        <v>7</v>
      </c>
      <c r="CHX6">
        <v>7</v>
      </c>
      <c r="CHY6">
        <v>7</v>
      </c>
      <c r="CHZ6">
        <v>7</v>
      </c>
      <c r="CIA6">
        <v>7</v>
      </c>
      <c r="CIB6">
        <v>7</v>
      </c>
      <c r="CIC6">
        <v>7</v>
      </c>
      <c r="CID6">
        <v>7</v>
      </c>
      <c r="CIE6">
        <v>7</v>
      </c>
      <c r="CIF6">
        <v>7</v>
      </c>
      <c r="CIG6">
        <v>7</v>
      </c>
      <c r="CIH6">
        <v>7</v>
      </c>
      <c r="CII6">
        <v>7</v>
      </c>
      <c r="CIJ6">
        <v>7</v>
      </c>
      <c r="CIK6">
        <v>7</v>
      </c>
      <c r="CIL6">
        <v>7</v>
      </c>
      <c r="CIM6">
        <v>7</v>
      </c>
      <c r="CIN6">
        <v>7</v>
      </c>
      <c r="CIO6">
        <v>7</v>
      </c>
      <c r="CIP6">
        <v>7</v>
      </c>
      <c r="CIQ6">
        <v>7</v>
      </c>
      <c r="CIR6">
        <v>7</v>
      </c>
      <c r="CIS6">
        <v>7</v>
      </c>
      <c r="CIT6">
        <v>7</v>
      </c>
      <c r="CIU6">
        <v>7</v>
      </c>
      <c r="CIV6">
        <v>7</v>
      </c>
      <c r="CIW6">
        <v>7</v>
      </c>
      <c r="CIX6">
        <v>7</v>
      </c>
      <c r="CIY6">
        <v>7</v>
      </c>
      <c r="CIZ6">
        <v>7</v>
      </c>
      <c r="CJA6">
        <v>7</v>
      </c>
      <c r="CJB6">
        <v>7</v>
      </c>
      <c r="CJC6">
        <v>7</v>
      </c>
      <c r="CJD6">
        <v>7</v>
      </c>
      <c r="CJE6">
        <v>7</v>
      </c>
      <c r="CJF6">
        <v>7</v>
      </c>
      <c r="CJG6">
        <v>7</v>
      </c>
      <c r="CJH6">
        <v>7</v>
      </c>
      <c r="CJI6">
        <v>7</v>
      </c>
      <c r="CJJ6">
        <v>7</v>
      </c>
      <c r="CJK6">
        <v>7</v>
      </c>
      <c r="CJL6">
        <v>7</v>
      </c>
      <c r="CJM6">
        <v>7</v>
      </c>
      <c r="CJN6">
        <v>7</v>
      </c>
      <c r="CJO6">
        <v>7</v>
      </c>
      <c r="CJP6">
        <v>7</v>
      </c>
      <c r="CJQ6">
        <v>7</v>
      </c>
      <c r="CJR6">
        <v>7</v>
      </c>
      <c r="CJS6">
        <v>7</v>
      </c>
      <c r="CJT6">
        <v>7</v>
      </c>
      <c r="CJU6">
        <v>7</v>
      </c>
      <c r="CJV6">
        <v>7</v>
      </c>
      <c r="CJW6">
        <v>7</v>
      </c>
      <c r="CJX6">
        <v>7</v>
      </c>
      <c r="CJY6">
        <v>7</v>
      </c>
      <c r="CJZ6">
        <v>7</v>
      </c>
      <c r="CKA6">
        <v>7</v>
      </c>
      <c r="CKB6">
        <v>7</v>
      </c>
      <c r="CKC6">
        <v>7</v>
      </c>
      <c r="CKD6">
        <v>7</v>
      </c>
      <c r="CKE6">
        <v>7</v>
      </c>
      <c r="CKF6">
        <v>7</v>
      </c>
      <c r="CKG6">
        <v>7</v>
      </c>
      <c r="CKH6">
        <v>7</v>
      </c>
      <c r="CKI6">
        <v>7</v>
      </c>
      <c r="CKJ6">
        <v>7</v>
      </c>
      <c r="CKK6">
        <v>7</v>
      </c>
      <c r="CKL6">
        <v>7</v>
      </c>
      <c r="CKM6">
        <v>7</v>
      </c>
      <c r="CKN6">
        <v>7</v>
      </c>
      <c r="CKO6">
        <v>7</v>
      </c>
      <c r="CKP6">
        <v>7</v>
      </c>
      <c r="CKQ6">
        <v>7</v>
      </c>
      <c r="CKR6">
        <v>7</v>
      </c>
      <c r="CKS6">
        <v>7</v>
      </c>
      <c r="CKT6">
        <v>7</v>
      </c>
      <c r="CKU6">
        <v>7</v>
      </c>
      <c r="CKV6">
        <v>7</v>
      </c>
      <c r="CKW6">
        <v>7</v>
      </c>
      <c r="CKX6">
        <v>7</v>
      </c>
      <c r="CKY6">
        <v>7</v>
      </c>
      <c r="CKZ6">
        <v>7</v>
      </c>
      <c r="CLA6">
        <v>7</v>
      </c>
      <c r="CLB6">
        <v>7</v>
      </c>
      <c r="CLC6">
        <v>7</v>
      </c>
      <c r="CLD6">
        <v>7</v>
      </c>
      <c r="CLE6">
        <v>7</v>
      </c>
      <c r="CLF6">
        <v>7</v>
      </c>
      <c r="CLG6">
        <v>7</v>
      </c>
      <c r="CLH6">
        <v>7</v>
      </c>
      <c r="CLI6">
        <v>7</v>
      </c>
      <c r="CLJ6">
        <v>7</v>
      </c>
      <c r="CLK6">
        <v>7</v>
      </c>
      <c r="CLL6">
        <v>7</v>
      </c>
      <c r="CLM6">
        <v>7</v>
      </c>
      <c r="CLN6">
        <v>7</v>
      </c>
      <c r="CLO6">
        <v>7</v>
      </c>
      <c r="CLP6">
        <v>7</v>
      </c>
      <c r="CLQ6">
        <v>7</v>
      </c>
      <c r="CLR6">
        <v>7</v>
      </c>
      <c r="CLS6">
        <v>7</v>
      </c>
      <c r="CLT6">
        <v>7</v>
      </c>
      <c r="CLU6">
        <v>7</v>
      </c>
      <c r="CLV6">
        <v>7</v>
      </c>
      <c r="CLW6">
        <v>7</v>
      </c>
      <c r="CLX6">
        <v>7</v>
      </c>
      <c r="CLY6">
        <v>7</v>
      </c>
      <c r="CLZ6">
        <v>7</v>
      </c>
      <c r="CMA6">
        <v>7</v>
      </c>
      <c r="CMB6">
        <v>7</v>
      </c>
      <c r="CMC6">
        <v>7</v>
      </c>
      <c r="CMD6">
        <v>7</v>
      </c>
      <c r="CME6">
        <v>7</v>
      </c>
      <c r="CMF6">
        <v>7</v>
      </c>
      <c r="CMG6">
        <v>7</v>
      </c>
      <c r="CMH6">
        <v>7</v>
      </c>
      <c r="CMI6">
        <v>7</v>
      </c>
      <c r="CMJ6">
        <v>7</v>
      </c>
      <c r="CMK6">
        <v>7</v>
      </c>
      <c r="CML6">
        <v>7</v>
      </c>
      <c r="CMM6">
        <v>7</v>
      </c>
      <c r="CMN6">
        <v>7</v>
      </c>
      <c r="CMO6">
        <v>7</v>
      </c>
      <c r="CMP6">
        <v>7</v>
      </c>
      <c r="CMQ6">
        <v>7</v>
      </c>
      <c r="CMR6">
        <v>7</v>
      </c>
      <c r="CMS6">
        <v>7</v>
      </c>
      <c r="CMT6">
        <v>7</v>
      </c>
      <c r="CMU6">
        <v>7</v>
      </c>
      <c r="CMV6">
        <v>7</v>
      </c>
      <c r="CMW6">
        <v>7</v>
      </c>
      <c r="CMX6">
        <v>7</v>
      </c>
      <c r="CMY6">
        <v>7</v>
      </c>
      <c r="CMZ6">
        <v>7</v>
      </c>
      <c r="CNA6">
        <v>7</v>
      </c>
      <c r="CNB6">
        <v>7</v>
      </c>
      <c r="CNC6">
        <v>7</v>
      </c>
      <c r="CND6">
        <v>7</v>
      </c>
      <c r="CNE6">
        <v>7</v>
      </c>
      <c r="CNF6">
        <v>7</v>
      </c>
      <c r="CNG6">
        <v>7</v>
      </c>
      <c r="CNH6">
        <v>7</v>
      </c>
      <c r="CNI6">
        <v>7</v>
      </c>
      <c r="CNJ6">
        <v>7</v>
      </c>
      <c r="CNK6">
        <v>7</v>
      </c>
      <c r="CNL6">
        <v>7</v>
      </c>
      <c r="CNM6">
        <v>7</v>
      </c>
      <c r="CNN6">
        <v>7</v>
      </c>
      <c r="CNO6">
        <v>7</v>
      </c>
      <c r="CNP6">
        <v>7</v>
      </c>
      <c r="CNQ6">
        <v>7</v>
      </c>
      <c r="CNR6">
        <v>7</v>
      </c>
      <c r="CNS6">
        <v>7</v>
      </c>
      <c r="CNT6">
        <v>7</v>
      </c>
      <c r="CNU6">
        <v>7</v>
      </c>
      <c r="CNV6">
        <v>7</v>
      </c>
      <c r="CNW6">
        <v>7</v>
      </c>
      <c r="CNX6">
        <v>7</v>
      </c>
      <c r="CNY6">
        <v>7</v>
      </c>
      <c r="CNZ6">
        <v>7</v>
      </c>
      <c r="COA6">
        <v>7</v>
      </c>
      <c r="COB6">
        <v>7</v>
      </c>
      <c r="COC6">
        <v>7</v>
      </c>
      <c r="COD6">
        <v>7</v>
      </c>
      <c r="COE6">
        <v>7</v>
      </c>
      <c r="COF6">
        <v>7</v>
      </c>
      <c r="COG6">
        <v>7</v>
      </c>
      <c r="COH6">
        <v>7</v>
      </c>
      <c r="COI6">
        <v>7</v>
      </c>
      <c r="COJ6">
        <v>7</v>
      </c>
      <c r="COK6">
        <v>7</v>
      </c>
      <c r="COL6">
        <v>7</v>
      </c>
      <c r="COM6">
        <v>7</v>
      </c>
      <c r="CON6">
        <v>7</v>
      </c>
      <c r="COO6">
        <v>7</v>
      </c>
      <c r="COP6">
        <v>7</v>
      </c>
      <c r="COQ6">
        <v>7</v>
      </c>
      <c r="COR6">
        <v>7</v>
      </c>
      <c r="COS6">
        <v>7</v>
      </c>
      <c r="COT6">
        <v>7</v>
      </c>
      <c r="COU6">
        <v>7</v>
      </c>
      <c r="COV6">
        <v>7</v>
      </c>
      <c r="COW6">
        <v>7</v>
      </c>
      <c r="COX6">
        <v>7</v>
      </c>
      <c r="COY6">
        <v>7</v>
      </c>
      <c r="COZ6">
        <v>7</v>
      </c>
      <c r="CPA6">
        <v>7</v>
      </c>
      <c r="CPB6">
        <v>7</v>
      </c>
      <c r="CPC6">
        <v>7</v>
      </c>
      <c r="CPD6">
        <v>7</v>
      </c>
      <c r="CPE6">
        <v>7</v>
      </c>
      <c r="CPF6">
        <v>7</v>
      </c>
      <c r="CPG6">
        <v>7</v>
      </c>
      <c r="CPH6">
        <v>7</v>
      </c>
      <c r="CPI6">
        <v>7</v>
      </c>
      <c r="CPJ6">
        <v>7</v>
      </c>
      <c r="CPK6">
        <v>7</v>
      </c>
      <c r="CPL6">
        <v>7</v>
      </c>
      <c r="CPM6">
        <v>7</v>
      </c>
      <c r="CPN6">
        <v>7</v>
      </c>
      <c r="CPO6">
        <v>7</v>
      </c>
      <c r="CPP6">
        <v>7</v>
      </c>
      <c r="CPQ6">
        <v>7</v>
      </c>
      <c r="CPR6">
        <v>7</v>
      </c>
      <c r="CPS6">
        <v>7</v>
      </c>
      <c r="CPT6">
        <v>7</v>
      </c>
      <c r="CPU6">
        <v>7</v>
      </c>
      <c r="CPV6">
        <v>7</v>
      </c>
      <c r="CPW6">
        <v>7</v>
      </c>
      <c r="CPX6">
        <v>7</v>
      </c>
      <c r="CPY6">
        <v>7</v>
      </c>
      <c r="CPZ6">
        <v>7</v>
      </c>
      <c r="CQA6">
        <v>7</v>
      </c>
      <c r="CQB6">
        <v>7</v>
      </c>
      <c r="CQC6">
        <v>7</v>
      </c>
      <c r="CQD6">
        <v>7</v>
      </c>
      <c r="CQE6">
        <v>7</v>
      </c>
      <c r="CQF6">
        <v>7</v>
      </c>
      <c r="CQG6">
        <v>7</v>
      </c>
      <c r="CQH6">
        <v>7</v>
      </c>
      <c r="CQI6">
        <v>7</v>
      </c>
      <c r="CQJ6">
        <v>7</v>
      </c>
      <c r="CQK6">
        <v>7</v>
      </c>
      <c r="CQL6">
        <v>7</v>
      </c>
      <c r="CQM6">
        <v>7</v>
      </c>
      <c r="CQN6">
        <v>7</v>
      </c>
      <c r="CQO6">
        <v>7</v>
      </c>
      <c r="CQP6">
        <v>7</v>
      </c>
      <c r="CQQ6">
        <v>7</v>
      </c>
      <c r="CQR6">
        <v>7</v>
      </c>
      <c r="CQS6">
        <v>7</v>
      </c>
      <c r="CQT6">
        <v>7</v>
      </c>
      <c r="CQU6">
        <v>7</v>
      </c>
      <c r="CQV6">
        <v>7</v>
      </c>
      <c r="CQW6">
        <v>7</v>
      </c>
      <c r="CQX6">
        <v>7</v>
      </c>
      <c r="CQY6">
        <v>7</v>
      </c>
      <c r="CQZ6">
        <v>7</v>
      </c>
      <c r="CRA6">
        <v>7</v>
      </c>
      <c r="CRB6">
        <v>7</v>
      </c>
      <c r="CRC6">
        <v>7</v>
      </c>
      <c r="CRD6">
        <v>7</v>
      </c>
      <c r="CRE6">
        <v>7</v>
      </c>
      <c r="CRF6">
        <v>7</v>
      </c>
      <c r="CRG6">
        <v>7</v>
      </c>
      <c r="CRH6">
        <v>7</v>
      </c>
      <c r="CRI6">
        <v>7</v>
      </c>
      <c r="CRJ6">
        <v>7</v>
      </c>
      <c r="CRK6">
        <v>7</v>
      </c>
      <c r="CRL6">
        <v>7</v>
      </c>
      <c r="CRM6">
        <v>7</v>
      </c>
      <c r="CRN6">
        <v>7</v>
      </c>
      <c r="CRO6">
        <v>7</v>
      </c>
      <c r="CRP6">
        <v>7</v>
      </c>
      <c r="CRQ6">
        <v>7</v>
      </c>
      <c r="CRR6">
        <v>7</v>
      </c>
      <c r="CRS6">
        <v>7</v>
      </c>
      <c r="CRT6">
        <v>7</v>
      </c>
      <c r="CRU6">
        <v>7</v>
      </c>
      <c r="CRV6">
        <v>7</v>
      </c>
      <c r="CRW6">
        <v>7</v>
      </c>
      <c r="CRX6">
        <v>7</v>
      </c>
      <c r="CRY6">
        <v>7</v>
      </c>
      <c r="CRZ6">
        <v>7</v>
      </c>
      <c r="CSA6">
        <v>7</v>
      </c>
      <c r="CSB6">
        <v>7</v>
      </c>
      <c r="CSC6">
        <v>7</v>
      </c>
      <c r="CSD6">
        <v>7</v>
      </c>
      <c r="CSE6">
        <v>7</v>
      </c>
      <c r="CSF6">
        <v>7</v>
      </c>
      <c r="CSG6">
        <v>7</v>
      </c>
      <c r="CSH6">
        <v>7</v>
      </c>
      <c r="CSI6">
        <v>7</v>
      </c>
      <c r="CSJ6">
        <v>7</v>
      </c>
      <c r="CSK6">
        <v>7</v>
      </c>
      <c r="CSL6">
        <v>7</v>
      </c>
      <c r="CSM6">
        <v>7</v>
      </c>
      <c r="CSN6">
        <v>7</v>
      </c>
      <c r="CSO6">
        <v>7</v>
      </c>
      <c r="CSP6">
        <v>7</v>
      </c>
      <c r="CSQ6">
        <v>7</v>
      </c>
      <c r="CSR6">
        <v>7</v>
      </c>
      <c r="CSS6">
        <v>7</v>
      </c>
      <c r="CST6">
        <v>7</v>
      </c>
      <c r="CSU6">
        <v>7</v>
      </c>
      <c r="CSV6">
        <v>7</v>
      </c>
      <c r="CSW6">
        <v>7</v>
      </c>
      <c r="CSX6">
        <v>7</v>
      </c>
      <c r="CSY6">
        <v>7</v>
      </c>
      <c r="CSZ6">
        <v>7</v>
      </c>
      <c r="CTA6">
        <v>7</v>
      </c>
      <c r="CTB6">
        <v>7</v>
      </c>
      <c r="CTC6">
        <v>7</v>
      </c>
      <c r="CTD6">
        <v>7</v>
      </c>
      <c r="CTE6">
        <v>7</v>
      </c>
      <c r="CTF6">
        <v>7</v>
      </c>
      <c r="CTG6">
        <v>7</v>
      </c>
      <c r="CTH6">
        <v>7</v>
      </c>
      <c r="CTI6">
        <v>7</v>
      </c>
      <c r="CTJ6">
        <v>7</v>
      </c>
      <c r="CTK6">
        <v>7</v>
      </c>
      <c r="CTL6">
        <v>7</v>
      </c>
      <c r="CTM6">
        <v>7</v>
      </c>
      <c r="CTN6">
        <v>7</v>
      </c>
      <c r="CTO6">
        <v>7</v>
      </c>
      <c r="CTP6">
        <v>7</v>
      </c>
      <c r="CTQ6">
        <v>7</v>
      </c>
      <c r="CTR6">
        <v>7</v>
      </c>
      <c r="CTS6">
        <v>7</v>
      </c>
      <c r="CTT6">
        <v>7</v>
      </c>
      <c r="CTU6">
        <v>7</v>
      </c>
      <c r="CTV6">
        <v>7</v>
      </c>
      <c r="CTW6">
        <v>7</v>
      </c>
      <c r="CTX6">
        <v>7</v>
      </c>
      <c r="CTY6">
        <v>7</v>
      </c>
      <c r="CTZ6">
        <v>7</v>
      </c>
      <c r="CUA6">
        <v>7</v>
      </c>
      <c r="CUB6">
        <v>7</v>
      </c>
      <c r="CUC6">
        <v>7</v>
      </c>
      <c r="CUD6">
        <v>7</v>
      </c>
      <c r="CUE6">
        <v>7</v>
      </c>
      <c r="CUF6">
        <v>7</v>
      </c>
      <c r="CUG6">
        <v>7</v>
      </c>
      <c r="CUH6">
        <v>7</v>
      </c>
      <c r="CUI6">
        <v>7</v>
      </c>
      <c r="CUJ6">
        <v>7</v>
      </c>
      <c r="CUK6">
        <v>7</v>
      </c>
      <c r="CUL6">
        <v>7</v>
      </c>
      <c r="CUM6">
        <v>7</v>
      </c>
      <c r="CUN6">
        <v>7</v>
      </c>
      <c r="CUO6">
        <v>7</v>
      </c>
      <c r="CUP6">
        <v>7</v>
      </c>
      <c r="CUQ6">
        <v>7</v>
      </c>
      <c r="CUR6">
        <v>7</v>
      </c>
      <c r="CUS6">
        <v>7</v>
      </c>
      <c r="CUT6">
        <v>7</v>
      </c>
      <c r="CUU6">
        <v>7</v>
      </c>
      <c r="CUV6">
        <v>7</v>
      </c>
      <c r="CUW6">
        <v>7</v>
      </c>
      <c r="CUX6">
        <v>7</v>
      </c>
      <c r="CUY6">
        <v>7</v>
      </c>
      <c r="CUZ6">
        <v>7</v>
      </c>
      <c r="CVA6">
        <v>7</v>
      </c>
      <c r="CVB6">
        <v>7</v>
      </c>
      <c r="CVC6">
        <v>7</v>
      </c>
      <c r="CVD6">
        <v>7</v>
      </c>
      <c r="CVE6">
        <v>7</v>
      </c>
      <c r="CVF6">
        <v>7</v>
      </c>
      <c r="CVG6">
        <v>7</v>
      </c>
      <c r="CVH6">
        <v>7</v>
      </c>
      <c r="CVI6">
        <v>7</v>
      </c>
      <c r="CVJ6">
        <v>7</v>
      </c>
      <c r="CVK6">
        <v>7</v>
      </c>
      <c r="CVL6">
        <v>7</v>
      </c>
      <c r="CVM6">
        <v>7</v>
      </c>
      <c r="CVN6">
        <v>7</v>
      </c>
      <c r="CVO6">
        <v>7</v>
      </c>
      <c r="CVP6">
        <v>7</v>
      </c>
      <c r="CVQ6">
        <v>7</v>
      </c>
      <c r="CVR6">
        <v>7</v>
      </c>
      <c r="CVS6">
        <v>7</v>
      </c>
      <c r="CVT6">
        <v>7</v>
      </c>
      <c r="CVU6">
        <v>7</v>
      </c>
      <c r="CVV6">
        <v>7</v>
      </c>
      <c r="CVW6">
        <v>7</v>
      </c>
      <c r="CVX6">
        <v>7</v>
      </c>
      <c r="CVY6">
        <v>7</v>
      </c>
      <c r="CVZ6">
        <v>7</v>
      </c>
      <c r="CWA6">
        <v>7</v>
      </c>
      <c r="CWB6">
        <v>7</v>
      </c>
      <c r="CWC6">
        <v>7</v>
      </c>
      <c r="CWD6">
        <v>7</v>
      </c>
      <c r="CWE6">
        <v>7</v>
      </c>
      <c r="CWF6">
        <v>7</v>
      </c>
      <c r="CWG6">
        <v>7</v>
      </c>
      <c r="CWH6">
        <v>7</v>
      </c>
      <c r="CWI6">
        <v>7</v>
      </c>
      <c r="CWJ6">
        <v>7</v>
      </c>
      <c r="CWK6">
        <v>7</v>
      </c>
      <c r="CWL6">
        <v>7</v>
      </c>
      <c r="CWM6">
        <v>7</v>
      </c>
      <c r="CWN6">
        <v>7</v>
      </c>
      <c r="CWO6">
        <v>7</v>
      </c>
      <c r="CWP6">
        <v>7</v>
      </c>
      <c r="CWQ6">
        <v>7</v>
      </c>
      <c r="CWR6">
        <v>7</v>
      </c>
      <c r="CWS6">
        <v>7</v>
      </c>
      <c r="CWT6">
        <v>7</v>
      </c>
      <c r="CWU6">
        <v>7</v>
      </c>
      <c r="CWV6">
        <v>7</v>
      </c>
      <c r="CWW6">
        <v>7</v>
      </c>
      <c r="CWX6">
        <v>7</v>
      </c>
      <c r="CWY6">
        <v>7</v>
      </c>
      <c r="CWZ6">
        <v>7</v>
      </c>
      <c r="CXA6">
        <v>7</v>
      </c>
      <c r="CXB6">
        <v>7</v>
      </c>
      <c r="CXC6">
        <v>7</v>
      </c>
      <c r="CXD6">
        <v>7</v>
      </c>
      <c r="CXE6">
        <v>7</v>
      </c>
      <c r="CXF6">
        <v>7</v>
      </c>
      <c r="CXG6">
        <v>7</v>
      </c>
      <c r="CXH6">
        <v>7</v>
      </c>
      <c r="CXI6">
        <v>7</v>
      </c>
      <c r="CXJ6">
        <v>7</v>
      </c>
      <c r="CXK6">
        <v>7</v>
      </c>
      <c r="CXL6">
        <v>7</v>
      </c>
      <c r="CXM6">
        <v>7</v>
      </c>
      <c r="CXN6">
        <v>7</v>
      </c>
      <c r="CXO6">
        <v>7</v>
      </c>
      <c r="CXP6">
        <v>7</v>
      </c>
      <c r="CXQ6">
        <v>7</v>
      </c>
      <c r="CXR6">
        <v>7</v>
      </c>
      <c r="CXS6">
        <v>7</v>
      </c>
      <c r="CXT6">
        <v>7</v>
      </c>
      <c r="CXU6">
        <v>7</v>
      </c>
      <c r="CXV6">
        <v>7</v>
      </c>
      <c r="CXW6">
        <v>7</v>
      </c>
      <c r="CXX6">
        <v>7</v>
      </c>
      <c r="CXY6">
        <v>7</v>
      </c>
      <c r="CXZ6">
        <v>7</v>
      </c>
      <c r="CYA6">
        <v>7</v>
      </c>
      <c r="CYB6">
        <v>7</v>
      </c>
      <c r="CYC6">
        <v>7</v>
      </c>
      <c r="CYD6">
        <v>7</v>
      </c>
      <c r="CYE6">
        <v>7</v>
      </c>
      <c r="CYF6">
        <v>7</v>
      </c>
      <c r="CYG6">
        <v>7</v>
      </c>
      <c r="CYH6">
        <v>7</v>
      </c>
      <c r="CYI6">
        <v>7</v>
      </c>
      <c r="CYJ6">
        <v>7</v>
      </c>
      <c r="CYK6">
        <v>7</v>
      </c>
      <c r="CYL6">
        <v>7</v>
      </c>
      <c r="CYM6">
        <v>7</v>
      </c>
      <c r="CYN6">
        <v>7</v>
      </c>
      <c r="CYO6">
        <v>7</v>
      </c>
      <c r="CYP6">
        <v>7</v>
      </c>
      <c r="CYQ6">
        <v>7</v>
      </c>
      <c r="CYR6">
        <v>7</v>
      </c>
      <c r="CYS6">
        <v>7</v>
      </c>
      <c r="CYT6">
        <v>7</v>
      </c>
      <c r="CYU6">
        <v>7</v>
      </c>
      <c r="CYV6">
        <v>7</v>
      </c>
      <c r="CYW6">
        <v>7</v>
      </c>
      <c r="CYX6">
        <v>7</v>
      </c>
      <c r="CYY6">
        <v>7</v>
      </c>
      <c r="CYZ6">
        <v>7</v>
      </c>
      <c r="CZA6">
        <v>7</v>
      </c>
      <c r="CZB6">
        <v>7</v>
      </c>
      <c r="CZC6">
        <v>7</v>
      </c>
      <c r="CZD6">
        <v>7</v>
      </c>
      <c r="CZE6">
        <v>7</v>
      </c>
      <c r="CZF6">
        <v>7</v>
      </c>
      <c r="CZG6">
        <v>7</v>
      </c>
      <c r="CZH6">
        <v>7</v>
      </c>
      <c r="CZI6">
        <v>7</v>
      </c>
      <c r="CZJ6">
        <v>7</v>
      </c>
      <c r="CZK6">
        <v>7</v>
      </c>
      <c r="CZL6">
        <v>7</v>
      </c>
      <c r="CZM6">
        <v>7</v>
      </c>
      <c r="CZN6">
        <v>7</v>
      </c>
      <c r="CZO6">
        <v>7</v>
      </c>
      <c r="CZP6">
        <v>7</v>
      </c>
      <c r="CZQ6">
        <v>7</v>
      </c>
      <c r="CZR6">
        <v>7</v>
      </c>
      <c r="CZS6">
        <v>7</v>
      </c>
      <c r="CZT6">
        <v>7</v>
      </c>
      <c r="CZU6">
        <v>7</v>
      </c>
      <c r="CZV6">
        <v>7</v>
      </c>
      <c r="CZW6">
        <v>7</v>
      </c>
      <c r="CZX6">
        <v>7</v>
      </c>
      <c r="CZY6">
        <v>7</v>
      </c>
      <c r="CZZ6">
        <v>7</v>
      </c>
      <c r="DAA6">
        <v>7</v>
      </c>
      <c r="DAB6">
        <v>7</v>
      </c>
      <c r="DAC6">
        <v>7</v>
      </c>
      <c r="DAD6">
        <v>7</v>
      </c>
      <c r="DAE6">
        <v>7</v>
      </c>
      <c r="DAF6">
        <v>7</v>
      </c>
      <c r="DAG6">
        <v>7</v>
      </c>
      <c r="DAH6">
        <v>7</v>
      </c>
      <c r="DAI6">
        <v>7</v>
      </c>
      <c r="DAJ6">
        <v>7</v>
      </c>
      <c r="DAK6">
        <v>7</v>
      </c>
      <c r="DAL6">
        <v>7</v>
      </c>
      <c r="DAM6">
        <v>7</v>
      </c>
      <c r="DAN6">
        <v>7</v>
      </c>
      <c r="DAO6">
        <v>7</v>
      </c>
      <c r="DAP6">
        <v>7</v>
      </c>
      <c r="DAQ6">
        <v>7</v>
      </c>
      <c r="DAR6">
        <v>7</v>
      </c>
      <c r="DAS6">
        <v>7</v>
      </c>
      <c r="DAT6">
        <v>7</v>
      </c>
      <c r="DAU6">
        <v>7</v>
      </c>
      <c r="DAV6">
        <v>7</v>
      </c>
      <c r="DAW6">
        <v>7</v>
      </c>
      <c r="DAX6">
        <v>7</v>
      </c>
      <c r="DAY6">
        <v>7</v>
      </c>
      <c r="DAZ6">
        <v>7</v>
      </c>
      <c r="DBA6">
        <v>7</v>
      </c>
      <c r="DBB6">
        <v>7</v>
      </c>
      <c r="DBC6">
        <v>7</v>
      </c>
      <c r="DBD6">
        <v>7</v>
      </c>
      <c r="DBE6">
        <v>7</v>
      </c>
      <c r="DBF6">
        <v>7</v>
      </c>
      <c r="DBG6">
        <v>7</v>
      </c>
      <c r="DBH6">
        <v>7</v>
      </c>
      <c r="DBI6">
        <v>7</v>
      </c>
      <c r="DBJ6">
        <v>7</v>
      </c>
      <c r="DBK6">
        <v>7</v>
      </c>
      <c r="DBL6">
        <v>7</v>
      </c>
      <c r="DBM6">
        <v>7</v>
      </c>
      <c r="DBN6">
        <v>7</v>
      </c>
      <c r="DBO6">
        <v>7</v>
      </c>
      <c r="DBP6">
        <v>7</v>
      </c>
      <c r="DBQ6">
        <v>7</v>
      </c>
      <c r="DBR6">
        <v>7</v>
      </c>
      <c r="DBS6">
        <v>7</v>
      </c>
      <c r="DBT6">
        <v>7</v>
      </c>
      <c r="DBU6">
        <v>7</v>
      </c>
      <c r="DBV6">
        <v>7</v>
      </c>
      <c r="DBW6">
        <v>7</v>
      </c>
      <c r="DBX6">
        <v>7</v>
      </c>
      <c r="DBY6">
        <v>7</v>
      </c>
      <c r="DBZ6">
        <v>7</v>
      </c>
      <c r="DCA6">
        <v>7</v>
      </c>
      <c r="DCB6">
        <v>7</v>
      </c>
      <c r="DCC6">
        <v>7</v>
      </c>
      <c r="DCD6">
        <v>7</v>
      </c>
      <c r="DCE6">
        <v>7</v>
      </c>
      <c r="DCF6">
        <v>7</v>
      </c>
      <c r="DCG6">
        <v>7</v>
      </c>
      <c r="DCH6">
        <v>7</v>
      </c>
      <c r="DCI6">
        <v>7</v>
      </c>
      <c r="DCJ6">
        <v>7</v>
      </c>
      <c r="DCK6">
        <v>7</v>
      </c>
      <c r="DCL6">
        <v>7</v>
      </c>
      <c r="DCM6">
        <v>7</v>
      </c>
      <c r="DCN6">
        <v>7</v>
      </c>
      <c r="DCO6">
        <v>7</v>
      </c>
      <c r="DCP6">
        <v>7</v>
      </c>
      <c r="DCQ6">
        <v>7</v>
      </c>
      <c r="DCR6">
        <v>7</v>
      </c>
      <c r="DCS6">
        <v>7</v>
      </c>
      <c r="DCT6">
        <v>7</v>
      </c>
      <c r="DCU6">
        <v>7</v>
      </c>
      <c r="DCV6">
        <v>7</v>
      </c>
      <c r="DCW6">
        <v>7</v>
      </c>
      <c r="DCX6">
        <v>7</v>
      </c>
      <c r="DCY6">
        <v>7</v>
      </c>
      <c r="DCZ6">
        <v>7</v>
      </c>
      <c r="DDA6">
        <v>7</v>
      </c>
      <c r="DDB6">
        <v>7</v>
      </c>
      <c r="DDC6">
        <v>7</v>
      </c>
      <c r="DDD6">
        <v>7</v>
      </c>
      <c r="DDE6">
        <v>7</v>
      </c>
      <c r="DDF6">
        <v>7</v>
      </c>
      <c r="DDG6">
        <v>7</v>
      </c>
      <c r="DDH6">
        <v>7</v>
      </c>
      <c r="DDI6">
        <v>7</v>
      </c>
      <c r="DDJ6">
        <v>7</v>
      </c>
      <c r="DDK6">
        <v>7</v>
      </c>
      <c r="DDL6">
        <v>7</v>
      </c>
      <c r="DDM6">
        <v>7</v>
      </c>
      <c r="DDN6">
        <v>7</v>
      </c>
      <c r="DDO6">
        <v>7</v>
      </c>
      <c r="DDP6">
        <v>7</v>
      </c>
      <c r="DDQ6">
        <v>7</v>
      </c>
      <c r="DDR6">
        <v>7</v>
      </c>
      <c r="DDS6">
        <v>7</v>
      </c>
      <c r="DDT6">
        <v>7</v>
      </c>
      <c r="DDU6">
        <v>7</v>
      </c>
      <c r="DDV6">
        <v>7</v>
      </c>
      <c r="DDW6">
        <v>7</v>
      </c>
      <c r="DDX6">
        <v>7</v>
      </c>
      <c r="DDY6">
        <v>7</v>
      </c>
      <c r="DDZ6">
        <v>7</v>
      </c>
      <c r="DEA6">
        <v>7</v>
      </c>
      <c r="DEB6">
        <v>7</v>
      </c>
      <c r="DEC6">
        <v>7</v>
      </c>
      <c r="DED6">
        <v>7</v>
      </c>
      <c r="DEE6">
        <v>7</v>
      </c>
      <c r="DEF6">
        <v>7</v>
      </c>
      <c r="DEG6">
        <v>7</v>
      </c>
      <c r="DEH6">
        <v>7</v>
      </c>
      <c r="DEI6">
        <v>7</v>
      </c>
      <c r="DEJ6">
        <v>7</v>
      </c>
      <c r="DEK6">
        <v>7</v>
      </c>
      <c r="DEL6">
        <v>7</v>
      </c>
      <c r="DEM6">
        <v>7</v>
      </c>
      <c r="DEN6">
        <v>7</v>
      </c>
      <c r="DEO6">
        <v>7</v>
      </c>
      <c r="DEP6">
        <v>7</v>
      </c>
      <c r="DEQ6">
        <v>7</v>
      </c>
      <c r="DER6">
        <v>7</v>
      </c>
      <c r="DES6">
        <v>7</v>
      </c>
      <c r="DET6">
        <v>7</v>
      </c>
      <c r="DEU6">
        <v>7</v>
      </c>
      <c r="DEV6">
        <v>7</v>
      </c>
      <c r="DEW6">
        <v>7</v>
      </c>
      <c r="DEX6">
        <v>7</v>
      </c>
      <c r="DEY6">
        <v>7</v>
      </c>
      <c r="DEZ6">
        <v>7</v>
      </c>
      <c r="DFA6">
        <v>7</v>
      </c>
      <c r="DFB6">
        <v>7</v>
      </c>
      <c r="DFC6">
        <v>7</v>
      </c>
      <c r="DFD6">
        <v>7</v>
      </c>
      <c r="DFE6">
        <v>7</v>
      </c>
      <c r="DFF6">
        <v>7</v>
      </c>
      <c r="DFG6">
        <v>7</v>
      </c>
      <c r="DFH6">
        <v>7</v>
      </c>
      <c r="DFI6">
        <v>7</v>
      </c>
      <c r="DFJ6">
        <v>7</v>
      </c>
      <c r="DFK6">
        <v>7</v>
      </c>
      <c r="DFL6">
        <v>7</v>
      </c>
      <c r="DFM6">
        <v>7</v>
      </c>
      <c r="DFN6">
        <v>7</v>
      </c>
      <c r="DFO6">
        <v>7</v>
      </c>
      <c r="DFP6">
        <v>7</v>
      </c>
      <c r="DFQ6">
        <v>7</v>
      </c>
      <c r="DFR6">
        <v>7</v>
      </c>
      <c r="DFS6">
        <v>7</v>
      </c>
      <c r="DFT6">
        <v>7</v>
      </c>
      <c r="DFU6">
        <v>7</v>
      </c>
      <c r="DFV6">
        <v>7</v>
      </c>
      <c r="DFW6">
        <v>7</v>
      </c>
      <c r="DFX6">
        <v>7</v>
      </c>
      <c r="DFY6">
        <v>7</v>
      </c>
      <c r="DFZ6">
        <v>7</v>
      </c>
      <c r="DGA6">
        <v>7</v>
      </c>
      <c r="DGB6">
        <v>7</v>
      </c>
      <c r="DGC6">
        <v>7</v>
      </c>
      <c r="DGD6">
        <v>7</v>
      </c>
      <c r="DGE6">
        <v>7</v>
      </c>
      <c r="DGF6">
        <v>7</v>
      </c>
      <c r="DGG6">
        <v>7</v>
      </c>
      <c r="DGH6">
        <v>7</v>
      </c>
      <c r="DGI6">
        <v>7</v>
      </c>
      <c r="DGJ6">
        <v>7</v>
      </c>
      <c r="DGK6">
        <v>7</v>
      </c>
      <c r="DGL6">
        <v>7</v>
      </c>
      <c r="DGM6">
        <v>7</v>
      </c>
      <c r="DGN6">
        <v>7</v>
      </c>
      <c r="DGO6">
        <v>7</v>
      </c>
      <c r="DGP6">
        <v>7</v>
      </c>
      <c r="DGQ6">
        <v>7</v>
      </c>
      <c r="DGR6">
        <v>7</v>
      </c>
      <c r="DGS6">
        <v>7</v>
      </c>
      <c r="DGT6">
        <v>7</v>
      </c>
      <c r="DGU6">
        <v>7</v>
      </c>
      <c r="DGV6">
        <v>7</v>
      </c>
      <c r="DGW6">
        <v>7</v>
      </c>
      <c r="DGX6">
        <v>7</v>
      </c>
      <c r="DGY6">
        <v>7</v>
      </c>
      <c r="DGZ6">
        <v>7</v>
      </c>
      <c r="DHA6">
        <v>7</v>
      </c>
      <c r="DHB6">
        <v>7</v>
      </c>
      <c r="DHC6">
        <v>7</v>
      </c>
      <c r="DHD6">
        <v>7</v>
      </c>
      <c r="DHE6">
        <v>7</v>
      </c>
      <c r="DHF6">
        <v>7</v>
      </c>
      <c r="DHG6">
        <v>7</v>
      </c>
      <c r="DHH6">
        <v>7</v>
      </c>
      <c r="DHI6">
        <v>7</v>
      </c>
      <c r="DHJ6">
        <v>7</v>
      </c>
      <c r="DHK6">
        <v>7</v>
      </c>
      <c r="DHL6">
        <v>7</v>
      </c>
      <c r="DHM6">
        <v>7</v>
      </c>
      <c r="DHN6">
        <v>7</v>
      </c>
      <c r="DHO6">
        <v>7</v>
      </c>
      <c r="DHP6">
        <v>7</v>
      </c>
      <c r="DHQ6">
        <v>7</v>
      </c>
      <c r="DHR6">
        <v>7</v>
      </c>
      <c r="DHS6">
        <v>7</v>
      </c>
      <c r="DHT6">
        <v>7</v>
      </c>
      <c r="DHU6">
        <v>7</v>
      </c>
      <c r="DHV6">
        <v>7</v>
      </c>
      <c r="DHW6">
        <v>7</v>
      </c>
      <c r="DHX6">
        <v>7</v>
      </c>
      <c r="DHY6">
        <v>7</v>
      </c>
      <c r="DHZ6">
        <v>7</v>
      </c>
      <c r="DIA6">
        <v>7</v>
      </c>
      <c r="DIB6">
        <v>7</v>
      </c>
      <c r="DIC6">
        <v>7</v>
      </c>
      <c r="DID6">
        <v>7</v>
      </c>
      <c r="DIE6">
        <v>7</v>
      </c>
      <c r="DIF6">
        <v>7</v>
      </c>
      <c r="DIG6">
        <v>7</v>
      </c>
      <c r="DIH6">
        <v>7</v>
      </c>
      <c r="DII6">
        <v>7</v>
      </c>
      <c r="DIJ6">
        <v>7</v>
      </c>
      <c r="DIK6">
        <v>7</v>
      </c>
      <c r="DIL6">
        <v>7</v>
      </c>
      <c r="DIM6">
        <v>7</v>
      </c>
      <c r="DIN6">
        <v>7</v>
      </c>
      <c r="DIO6">
        <v>7</v>
      </c>
      <c r="DIP6">
        <v>7</v>
      </c>
      <c r="DIQ6">
        <v>7</v>
      </c>
      <c r="DIR6">
        <v>7</v>
      </c>
      <c r="DIS6">
        <v>7</v>
      </c>
      <c r="DIT6">
        <v>7</v>
      </c>
      <c r="DIU6">
        <v>7</v>
      </c>
      <c r="DIV6">
        <v>7</v>
      </c>
      <c r="DIW6">
        <v>7</v>
      </c>
      <c r="DIX6">
        <v>7</v>
      </c>
      <c r="DIY6">
        <v>7</v>
      </c>
      <c r="DIZ6">
        <v>7</v>
      </c>
      <c r="DJA6">
        <v>7</v>
      </c>
      <c r="DJB6">
        <v>7</v>
      </c>
      <c r="DJC6">
        <v>7</v>
      </c>
      <c r="DJD6">
        <v>7</v>
      </c>
      <c r="DJE6">
        <v>7</v>
      </c>
      <c r="DJF6">
        <v>7</v>
      </c>
      <c r="DJG6">
        <v>7</v>
      </c>
      <c r="DJH6">
        <v>7</v>
      </c>
      <c r="DJI6">
        <v>7</v>
      </c>
      <c r="DJJ6">
        <v>7</v>
      </c>
      <c r="DJK6">
        <v>7</v>
      </c>
      <c r="DJL6">
        <v>7</v>
      </c>
      <c r="DJM6">
        <v>7</v>
      </c>
      <c r="DJN6">
        <v>7</v>
      </c>
      <c r="DJO6">
        <v>7</v>
      </c>
      <c r="DJP6">
        <v>7</v>
      </c>
      <c r="DJQ6">
        <v>7</v>
      </c>
      <c r="DJR6">
        <v>7</v>
      </c>
      <c r="DJS6">
        <v>7</v>
      </c>
      <c r="DJT6">
        <v>7</v>
      </c>
      <c r="DJU6">
        <v>7</v>
      </c>
      <c r="DJV6">
        <v>7</v>
      </c>
      <c r="DJW6">
        <v>7</v>
      </c>
      <c r="DJX6">
        <v>7</v>
      </c>
      <c r="DJY6">
        <v>7</v>
      </c>
      <c r="DJZ6">
        <v>7</v>
      </c>
      <c r="DKA6">
        <v>7</v>
      </c>
      <c r="DKB6">
        <v>7</v>
      </c>
      <c r="DKC6">
        <v>7</v>
      </c>
      <c r="DKD6">
        <v>7</v>
      </c>
      <c r="DKE6">
        <v>7</v>
      </c>
      <c r="DKF6">
        <v>7</v>
      </c>
      <c r="DKG6">
        <v>7</v>
      </c>
      <c r="DKH6">
        <v>7</v>
      </c>
      <c r="DKI6">
        <v>7</v>
      </c>
      <c r="DKJ6">
        <v>7</v>
      </c>
      <c r="DKK6">
        <v>7</v>
      </c>
      <c r="DKL6">
        <v>7</v>
      </c>
      <c r="DKM6">
        <v>7</v>
      </c>
      <c r="DKN6">
        <v>7</v>
      </c>
      <c r="DKO6">
        <v>7</v>
      </c>
      <c r="DKP6">
        <v>7</v>
      </c>
      <c r="DKQ6">
        <v>7</v>
      </c>
      <c r="DKR6">
        <v>7</v>
      </c>
      <c r="DKS6">
        <v>7</v>
      </c>
      <c r="DKT6">
        <v>7</v>
      </c>
      <c r="DKU6">
        <v>7</v>
      </c>
      <c r="DKV6">
        <v>7</v>
      </c>
      <c r="DKW6">
        <v>7</v>
      </c>
      <c r="DKX6">
        <v>7</v>
      </c>
      <c r="DKY6">
        <v>7</v>
      </c>
      <c r="DKZ6">
        <v>7</v>
      </c>
      <c r="DLA6">
        <v>7</v>
      </c>
      <c r="DLB6">
        <v>7</v>
      </c>
      <c r="DLC6">
        <v>7</v>
      </c>
      <c r="DLD6">
        <v>7</v>
      </c>
      <c r="DLE6">
        <v>7</v>
      </c>
      <c r="DLF6">
        <v>7</v>
      </c>
      <c r="DLG6">
        <v>7</v>
      </c>
      <c r="DLH6">
        <v>7</v>
      </c>
      <c r="DLI6">
        <v>7</v>
      </c>
      <c r="DLJ6">
        <v>7</v>
      </c>
      <c r="DLK6">
        <v>7</v>
      </c>
      <c r="DLL6">
        <v>7</v>
      </c>
      <c r="DLM6">
        <v>7</v>
      </c>
      <c r="DLN6">
        <v>7</v>
      </c>
      <c r="DLO6">
        <v>7</v>
      </c>
      <c r="DLP6">
        <v>7</v>
      </c>
      <c r="DLQ6">
        <v>7</v>
      </c>
      <c r="DLR6">
        <v>7</v>
      </c>
      <c r="DLS6">
        <v>7</v>
      </c>
      <c r="DLT6">
        <v>7</v>
      </c>
      <c r="DLU6">
        <v>7</v>
      </c>
      <c r="DLV6">
        <v>7</v>
      </c>
      <c r="DLW6">
        <v>7</v>
      </c>
      <c r="DLX6">
        <v>7</v>
      </c>
      <c r="DLY6">
        <v>7</v>
      </c>
      <c r="DLZ6">
        <v>7</v>
      </c>
      <c r="DMA6">
        <v>7</v>
      </c>
      <c r="DMB6">
        <v>7</v>
      </c>
      <c r="DMC6">
        <v>7</v>
      </c>
      <c r="DMD6">
        <v>7</v>
      </c>
      <c r="DME6">
        <v>7</v>
      </c>
      <c r="DMF6">
        <v>7</v>
      </c>
      <c r="DMG6">
        <v>7</v>
      </c>
      <c r="DMH6">
        <v>7</v>
      </c>
      <c r="DMI6">
        <v>7</v>
      </c>
      <c r="DMJ6">
        <v>7</v>
      </c>
      <c r="DMK6">
        <v>7</v>
      </c>
      <c r="DML6">
        <v>7</v>
      </c>
      <c r="DMM6">
        <v>7</v>
      </c>
      <c r="DMN6">
        <v>7</v>
      </c>
      <c r="DMO6">
        <v>7</v>
      </c>
      <c r="DMP6">
        <v>7</v>
      </c>
      <c r="DMQ6">
        <v>7</v>
      </c>
      <c r="DMR6">
        <v>7</v>
      </c>
      <c r="DMS6">
        <v>7</v>
      </c>
      <c r="DMT6">
        <v>7</v>
      </c>
      <c r="DMU6">
        <v>7</v>
      </c>
      <c r="DMV6">
        <v>7</v>
      </c>
      <c r="DMW6">
        <v>7</v>
      </c>
      <c r="DMX6">
        <v>7</v>
      </c>
      <c r="DMY6">
        <v>7</v>
      </c>
      <c r="DMZ6">
        <v>7</v>
      </c>
      <c r="DNA6">
        <v>7</v>
      </c>
      <c r="DNB6">
        <v>7</v>
      </c>
      <c r="DNC6">
        <v>7</v>
      </c>
      <c r="DND6">
        <v>7</v>
      </c>
      <c r="DNE6">
        <v>7</v>
      </c>
      <c r="DNF6">
        <v>7</v>
      </c>
      <c r="DNG6">
        <v>7</v>
      </c>
      <c r="DNH6">
        <v>7</v>
      </c>
      <c r="DNI6">
        <v>7</v>
      </c>
      <c r="DNJ6">
        <v>7</v>
      </c>
      <c r="DNK6">
        <v>7</v>
      </c>
      <c r="DNL6">
        <v>7</v>
      </c>
      <c r="DNM6">
        <v>7</v>
      </c>
      <c r="DNN6">
        <v>7</v>
      </c>
      <c r="DNO6">
        <v>7</v>
      </c>
      <c r="DNP6">
        <v>7</v>
      </c>
      <c r="DNQ6">
        <v>7</v>
      </c>
      <c r="DNR6">
        <v>7</v>
      </c>
      <c r="DNS6">
        <v>7</v>
      </c>
      <c r="DNT6">
        <v>7</v>
      </c>
      <c r="DNU6">
        <v>7</v>
      </c>
      <c r="DNV6">
        <v>7</v>
      </c>
      <c r="DNW6">
        <v>7</v>
      </c>
      <c r="DNX6">
        <v>7</v>
      </c>
      <c r="DNY6">
        <v>7</v>
      </c>
      <c r="DNZ6">
        <v>7</v>
      </c>
      <c r="DOA6">
        <v>7</v>
      </c>
      <c r="DOB6">
        <v>7</v>
      </c>
      <c r="DOC6">
        <v>7</v>
      </c>
      <c r="DOD6">
        <v>7</v>
      </c>
      <c r="DOE6">
        <v>7</v>
      </c>
      <c r="DOF6">
        <v>7</v>
      </c>
      <c r="DOG6">
        <v>7</v>
      </c>
      <c r="DOH6">
        <v>7</v>
      </c>
      <c r="DOI6">
        <v>7</v>
      </c>
      <c r="DOJ6">
        <v>7</v>
      </c>
      <c r="DOK6">
        <v>7</v>
      </c>
      <c r="DOL6">
        <v>7</v>
      </c>
      <c r="DOM6">
        <v>7</v>
      </c>
      <c r="DON6">
        <v>7</v>
      </c>
      <c r="DOO6">
        <v>7</v>
      </c>
      <c r="DOP6">
        <v>7</v>
      </c>
      <c r="DOQ6">
        <v>7</v>
      </c>
      <c r="DOR6">
        <v>7</v>
      </c>
      <c r="DOS6">
        <v>7</v>
      </c>
      <c r="DOT6">
        <v>7</v>
      </c>
      <c r="DOU6">
        <v>7</v>
      </c>
      <c r="DOV6">
        <v>7</v>
      </c>
      <c r="DOW6">
        <v>7</v>
      </c>
      <c r="DOX6">
        <v>7</v>
      </c>
      <c r="DOY6">
        <v>7</v>
      </c>
      <c r="DOZ6">
        <v>7</v>
      </c>
      <c r="DPA6">
        <v>7</v>
      </c>
      <c r="DPB6">
        <v>7</v>
      </c>
      <c r="DPC6">
        <v>7</v>
      </c>
      <c r="DPD6">
        <v>7</v>
      </c>
      <c r="DPE6">
        <v>7</v>
      </c>
      <c r="DPF6">
        <v>7</v>
      </c>
      <c r="DPG6">
        <v>7</v>
      </c>
      <c r="DPH6">
        <v>7</v>
      </c>
      <c r="DPI6">
        <v>7</v>
      </c>
      <c r="DPJ6">
        <v>7</v>
      </c>
      <c r="DPK6">
        <v>7</v>
      </c>
      <c r="DPL6">
        <v>7</v>
      </c>
      <c r="DPM6">
        <v>7</v>
      </c>
      <c r="DPN6">
        <v>7</v>
      </c>
      <c r="DPO6">
        <v>7</v>
      </c>
      <c r="DPP6">
        <v>7</v>
      </c>
      <c r="DPQ6">
        <v>7</v>
      </c>
      <c r="DPR6">
        <v>7</v>
      </c>
      <c r="DPS6">
        <v>7</v>
      </c>
      <c r="DPT6">
        <v>7</v>
      </c>
      <c r="DPU6">
        <v>7</v>
      </c>
      <c r="DPV6">
        <v>7</v>
      </c>
      <c r="DPW6">
        <v>7</v>
      </c>
      <c r="DPX6">
        <v>7</v>
      </c>
      <c r="DPY6">
        <v>7</v>
      </c>
      <c r="DPZ6">
        <v>7</v>
      </c>
      <c r="DQA6">
        <v>7</v>
      </c>
      <c r="DQB6">
        <v>7</v>
      </c>
      <c r="DQC6">
        <v>7</v>
      </c>
      <c r="DQD6">
        <v>7</v>
      </c>
      <c r="DQE6">
        <v>7</v>
      </c>
      <c r="DQF6">
        <v>7</v>
      </c>
      <c r="DQG6">
        <v>7</v>
      </c>
      <c r="DQH6">
        <v>7</v>
      </c>
      <c r="DQI6">
        <v>7</v>
      </c>
      <c r="DQJ6">
        <v>7</v>
      </c>
      <c r="DQK6">
        <v>7</v>
      </c>
      <c r="DQL6">
        <v>7</v>
      </c>
      <c r="DQM6">
        <v>7</v>
      </c>
      <c r="DQN6">
        <v>7</v>
      </c>
      <c r="DQO6">
        <v>7</v>
      </c>
      <c r="DQP6">
        <v>7</v>
      </c>
      <c r="DQQ6">
        <v>7</v>
      </c>
      <c r="DQR6">
        <v>7</v>
      </c>
      <c r="DQS6">
        <v>7</v>
      </c>
      <c r="DQT6">
        <v>7</v>
      </c>
      <c r="DQU6">
        <v>7</v>
      </c>
      <c r="DQV6">
        <v>7</v>
      </c>
      <c r="DQW6">
        <v>7</v>
      </c>
      <c r="DQX6">
        <v>7</v>
      </c>
      <c r="DQY6">
        <v>7</v>
      </c>
      <c r="DQZ6">
        <v>7</v>
      </c>
      <c r="DRA6">
        <v>7</v>
      </c>
      <c r="DRB6">
        <v>7</v>
      </c>
      <c r="DRC6">
        <v>7</v>
      </c>
      <c r="DRD6">
        <v>7</v>
      </c>
      <c r="DRE6">
        <v>7</v>
      </c>
      <c r="DRF6">
        <v>7</v>
      </c>
      <c r="DRG6">
        <v>7</v>
      </c>
      <c r="DRH6">
        <v>7</v>
      </c>
      <c r="DRI6">
        <v>7</v>
      </c>
      <c r="DRJ6">
        <v>7</v>
      </c>
      <c r="DRK6">
        <v>7</v>
      </c>
      <c r="DRL6">
        <v>7</v>
      </c>
      <c r="DRM6">
        <v>7</v>
      </c>
      <c r="DRN6">
        <v>7</v>
      </c>
      <c r="DRO6">
        <v>7</v>
      </c>
      <c r="DRP6">
        <v>7</v>
      </c>
      <c r="DRQ6">
        <v>7</v>
      </c>
      <c r="DRR6">
        <v>7</v>
      </c>
      <c r="DRS6">
        <v>7</v>
      </c>
      <c r="DRT6">
        <v>7</v>
      </c>
      <c r="DRU6">
        <v>7</v>
      </c>
      <c r="DRV6">
        <v>7</v>
      </c>
      <c r="DRW6">
        <v>7</v>
      </c>
      <c r="DRX6">
        <v>7</v>
      </c>
      <c r="DRY6">
        <v>7</v>
      </c>
      <c r="DRZ6">
        <v>7</v>
      </c>
      <c r="DSA6">
        <v>7</v>
      </c>
      <c r="DSB6">
        <v>7</v>
      </c>
      <c r="DSC6">
        <v>7</v>
      </c>
      <c r="DSD6">
        <v>7</v>
      </c>
      <c r="DSE6">
        <v>7</v>
      </c>
      <c r="DSF6">
        <v>7</v>
      </c>
      <c r="DSG6">
        <v>7</v>
      </c>
      <c r="DSH6">
        <v>7</v>
      </c>
      <c r="DSI6">
        <v>7</v>
      </c>
      <c r="DSJ6">
        <v>7</v>
      </c>
      <c r="DSK6">
        <v>7</v>
      </c>
      <c r="DSL6">
        <v>7</v>
      </c>
      <c r="DSM6">
        <v>7</v>
      </c>
      <c r="DSN6">
        <v>7</v>
      </c>
      <c r="DSO6">
        <v>7</v>
      </c>
      <c r="DSP6">
        <v>7</v>
      </c>
      <c r="DSQ6">
        <v>7</v>
      </c>
      <c r="DSR6">
        <v>7</v>
      </c>
      <c r="DSS6">
        <v>7</v>
      </c>
      <c r="DST6">
        <v>7</v>
      </c>
      <c r="DSU6">
        <v>7</v>
      </c>
      <c r="DSV6">
        <v>7</v>
      </c>
      <c r="DSW6">
        <v>7</v>
      </c>
      <c r="DSX6">
        <v>7</v>
      </c>
      <c r="DSY6">
        <v>7</v>
      </c>
      <c r="DSZ6">
        <v>7</v>
      </c>
      <c r="DTA6">
        <v>7</v>
      </c>
      <c r="DTB6">
        <v>7</v>
      </c>
      <c r="DTC6">
        <v>7</v>
      </c>
      <c r="DTD6">
        <v>7</v>
      </c>
      <c r="DTE6">
        <v>7</v>
      </c>
      <c r="DTF6">
        <v>7</v>
      </c>
      <c r="DTG6">
        <v>7</v>
      </c>
      <c r="DTH6">
        <v>7</v>
      </c>
      <c r="DTI6">
        <v>7</v>
      </c>
      <c r="DTJ6">
        <v>7</v>
      </c>
      <c r="DTK6">
        <v>7</v>
      </c>
      <c r="DTL6">
        <v>7</v>
      </c>
      <c r="DTM6">
        <v>7</v>
      </c>
      <c r="DTN6">
        <v>7</v>
      </c>
      <c r="DTO6">
        <v>7</v>
      </c>
      <c r="DTP6">
        <v>7</v>
      </c>
      <c r="DTQ6">
        <v>7</v>
      </c>
      <c r="DTR6">
        <v>7</v>
      </c>
      <c r="DTS6">
        <v>7</v>
      </c>
      <c r="DTT6">
        <v>7</v>
      </c>
      <c r="DTU6">
        <v>7</v>
      </c>
      <c r="DTV6">
        <v>7</v>
      </c>
      <c r="DTW6">
        <v>7</v>
      </c>
      <c r="DTX6">
        <v>7</v>
      </c>
      <c r="DTY6">
        <v>7</v>
      </c>
      <c r="DTZ6">
        <v>7</v>
      </c>
      <c r="DUA6">
        <v>7</v>
      </c>
      <c r="DUB6">
        <v>7</v>
      </c>
      <c r="DUC6">
        <v>7</v>
      </c>
      <c r="DUD6">
        <v>7</v>
      </c>
      <c r="DUE6">
        <v>7</v>
      </c>
      <c r="DUF6">
        <v>7</v>
      </c>
      <c r="DUG6">
        <v>7</v>
      </c>
      <c r="DUH6">
        <v>7</v>
      </c>
      <c r="DUI6">
        <v>7</v>
      </c>
      <c r="DUJ6">
        <v>7</v>
      </c>
      <c r="DUK6">
        <v>7</v>
      </c>
      <c r="DUL6">
        <v>7</v>
      </c>
      <c r="DUM6">
        <v>7</v>
      </c>
      <c r="DUN6">
        <v>7</v>
      </c>
      <c r="DUO6">
        <v>7</v>
      </c>
      <c r="DUP6">
        <v>7</v>
      </c>
      <c r="DUQ6">
        <v>7</v>
      </c>
      <c r="DUR6">
        <v>7</v>
      </c>
      <c r="DUS6">
        <v>7</v>
      </c>
      <c r="DUT6">
        <v>7</v>
      </c>
      <c r="DUU6">
        <v>7</v>
      </c>
      <c r="DUV6">
        <v>7</v>
      </c>
      <c r="DUW6">
        <v>7</v>
      </c>
      <c r="DUX6">
        <v>7</v>
      </c>
      <c r="DUY6">
        <v>7</v>
      </c>
      <c r="DUZ6">
        <v>7</v>
      </c>
      <c r="DVA6">
        <v>7</v>
      </c>
      <c r="DVB6">
        <v>7</v>
      </c>
      <c r="DVC6">
        <v>7</v>
      </c>
      <c r="DVD6">
        <v>7</v>
      </c>
      <c r="DVE6">
        <v>7</v>
      </c>
      <c r="DVF6">
        <v>7</v>
      </c>
      <c r="DVG6">
        <v>7</v>
      </c>
      <c r="DVH6">
        <v>7</v>
      </c>
      <c r="DVI6">
        <v>7</v>
      </c>
      <c r="DVJ6">
        <v>7</v>
      </c>
      <c r="DVK6">
        <v>7</v>
      </c>
      <c r="DVL6">
        <v>7</v>
      </c>
      <c r="DVM6">
        <v>7</v>
      </c>
      <c r="DVN6">
        <v>7</v>
      </c>
      <c r="DVO6">
        <v>7</v>
      </c>
      <c r="DVP6">
        <v>7</v>
      </c>
      <c r="DVQ6">
        <v>7</v>
      </c>
      <c r="DVR6">
        <v>7</v>
      </c>
      <c r="DVS6">
        <v>7</v>
      </c>
      <c r="DVT6">
        <v>7</v>
      </c>
      <c r="DVU6">
        <v>7</v>
      </c>
      <c r="DVV6">
        <v>7</v>
      </c>
      <c r="DVW6">
        <v>7</v>
      </c>
      <c r="DVX6">
        <v>7</v>
      </c>
      <c r="DVY6">
        <v>7</v>
      </c>
      <c r="DVZ6">
        <v>7</v>
      </c>
      <c r="DWA6">
        <v>7</v>
      </c>
      <c r="DWB6">
        <v>7</v>
      </c>
      <c r="DWC6">
        <v>7</v>
      </c>
      <c r="DWD6">
        <v>7</v>
      </c>
      <c r="DWE6">
        <v>7</v>
      </c>
      <c r="DWF6">
        <v>7</v>
      </c>
      <c r="DWG6">
        <v>7</v>
      </c>
      <c r="DWH6">
        <v>7</v>
      </c>
      <c r="DWI6">
        <v>7</v>
      </c>
      <c r="DWJ6">
        <v>7</v>
      </c>
      <c r="DWK6">
        <v>7</v>
      </c>
      <c r="DWL6">
        <v>7</v>
      </c>
      <c r="DWM6">
        <v>7</v>
      </c>
      <c r="DWN6">
        <v>7</v>
      </c>
      <c r="DWO6">
        <v>7</v>
      </c>
      <c r="DWP6">
        <v>7</v>
      </c>
      <c r="DWQ6">
        <v>7</v>
      </c>
      <c r="DWR6">
        <v>7</v>
      </c>
      <c r="DWS6">
        <v>7</v>
      </c>
      <c r="DWT6">
        <v>7</v>
      </c>
      <c r="DWU6">
        <v>7</v>
      </c>
      <c r="DWV6">
        <v>7</v>
      </c>
      <c r="DWW6">
        <v>7</v>
      </c>
      <c r="DWX6">
        <v>7</v>
      </c>
      <c r="DWY6">
        <v>7</v>
      </c>
      <c r="DWZ6">
        <v>7</v>
      </c>
      <c r="DXA6">
        <v>7</v>
      </c>
      <c r="DXB6">
        <v>7</v>
      </c>
      <c r="DXC6">
        <v>7</v>
      </c>
      <c r="DXD6">
        <v>7</v>
      </c>
      <c r="DXE6">
        <v>7</v>
      </c>
      <c r="DXF6">
        <v>7</v>
      </c>
      <c r="DXG6">
        <v>7</v>
      </c>
      <c r="DXH6">
        <v>7</v>
      </c>
      <c r="DXI6">
        <v>7</v>
      </c>
      <c r="DXJ6">
        <v>7</v>
      </c>
      <c r="DXK6">
        <v>7</v>
      </c>
      <c r="DXL6">
        <v>7</v>
      </c>
      <c r="DXM6">
        <v>7</v>
      </c>
      <c r="DXN6">
        <v>7</v>
      </c>
      <c r="DXO6">
        <v>7</v>
      </c>
      <c r="DXP6">
        <v>7</v>
      </c>
      <c r="DXQ6">
        <v>7</v>
      </c>
      <c r="DXR6">
        <v>7</v>
      </c>
      <c r="DXS6">
        <v>7</v>
      </c>
      <c r="DXT6">
        <v>7</v>
      </c>
      <c r="DXU6">
        <v>7</v>
      </c>
      <c r="DXV6">
        <v>7</v>
      </c>
      <c r="DXW6">
        <v>7</v>
      </c>
      <c r="DXX6">
        <v>7</v>
      </c>
      <c r="DXY6">
        <v>7</v>
      </c>
      <c r="DXZ6">
        <v>7</v>
      </c>
      <c r="DYA6">
        <v>7</v>
      </c>
      <c r="DYB6">
        <v>7</v>
      </c>
      <c r="DYC6">
        <v>7</v>
      </c>
      <c r="DYD6">
        <v>7</v>
      </c>
      <c r="DYE6">
        <v>7</v>
      </c>
      <c r="DYF6">
        <v>7</v>
      </c>
      <c r="DYG6">
        <v>7</v>
      </c>
      <c r="DYH6">
        <v>7</v>
      </c>
      <c r="DYI6">
        <v>7</v>
      </c>
      <c r="DYJ6">
        <v>7</v>
      </c>
      <c r="DYK6">
        <v>7</v>
      </c>
      <c r="DYL6">
        <v>7</v>
      </c>
      <c r="DYM6">
        <v>7</v>
      </c>
      <c r="DYN6">
        <v>7</v>
      </c>
      <c r="DYO6">
        <v>7</v>
      </c>
      <c r="DYP6">
        <v>7</v>
      </c>
      <c r="DYQ6">
        <v>7</v>
      </c>
      <c r="DYR6">
        <v>7</v>
      </c>
      <c r="DYS6">
        <v>7</v>
      </c>
      <c r="DYT6">
        <v>7</v>
      </c>
      <c r="DYU6">
        <v>7</v>
      </c>
      <c r="DYV6">
        <v>7</v>
      </c>
      <c r="DYW6">
        <v>7</v>
      </c>
      <c r="DYX6">
        <v>7</v>
      </c>
      <c r="DYY6">
        <v>7</v>
      </c>
      <c r="DYZ6">
        <v>7</v>
      </c>
      <c r="DZA6">
        <v>7</v>
      </c>
      <c r="DZB6">
        <v>7</v>
      </c>
      <c r="DZC6">
        <v>7</v>
      </c>
      <c r="DZD6">
        <v>7</v>
      </c>
      <c r="DZE6">
        <v>7</v>
      </c>
      <c r="DZF6">
        <v>7</v>
      </c>
      <c r="DZG6">
        <v>7</v>
      </c>
      <c r="DZH6">
        <v>7</v>
      </c>
      <c r="DZI6">
        <v>7</v>
      </c>
      <c r="DZJ6">
        <v>7</v>
      </c>
      <c r="DZK6">
        <v>7</v>
      </c>
      <c r="DZL6">
        <v>7</v>
      </c>
      <c r="DZM6">
        <v>7</v>
      </c>
      <c r="DZN6">
        <v>7</v>
      </c>
      <c r="DZO6">
        <v>7</v>
      </c>
      <c r="DZP6">
        <v>7</v>
      </c>
      <c r="DZQ6">
        <v>7</v>
      </c>
      <c r="DZR6">
        <v>7</v>
      </c>
      <c r="DZS6">
        <v>7</v>
      </c>
      <c r="DZT6">
        <v>7</v>
      </c>
      <c r="DZU6">
        <v>7</v>
      </c>
      <c r="DZV6">
        <v>7</v>
      </c>
      <c r="DZW6">
        <v>7</v>
      </c>
      <c r="DZX6">
        <v>7</v>
      </c>
      <c r="DZY6">
        <v>7</v>
      </c>
      <c r="DZZ6">
        <v>7</v>
      </c>
      <c r="EAA6">
        <v>7</v>
      </c>
      <c r="EAB6">
        <v>7</v>
      </c>
      <c r="EAC6">
        <v>7</v>
      </c>
      <c r="EAD6">
        <v>7</v>
      </c>
      <c r="EAE6">
        <v>7</v>
      </c>
      <c r="EAF6">
        <v>7</v>
      </c>
      <c r="EAG6">
        <v>7</v>
      </c>
      <c r="EAH6">
        <v>7</v>
      </c>
      <c r="EAI6">
        <v>7</v>
      </c>
      <c r="EAJ6">
        <v>7</v>
      </c>
      <c r="EAK6">
        <v>7</v>
      </c>
      <c r="EAL6">
        <v>7</v>
      </c>
      <c r="EAM6">
        <v>7</v>
      </c>
      <c r="EAN6">
        <v>7</v>
      </c>
      <c r="EAO6">
        <v>7</v>
      </c>
      <c r="EAP6">
        <v>7</v>
      </c>
      <c r="EAQ6">
        <v>7</v>
      </c>
      <c r="EAR6">
        <v>7</v>
      </c>
      <c r="EAS6">
        <v>7</v>
      </c>
      <c r="EAT6">
        <v>7</v>
      </c>
      <c r="EAU6">
        <v>7</v>
      </c>
      <c r="EAV6">
        <v>7</v>
      </c>
      <c r="EAW6">
        <v>7</v>
      </c>
      <c r="EAX6">
        <v>7</v>
      </c>
      <c r="EAY6">
        <v>7</v>
      </c>
      <c r="EAZ6">
        <v>7</v>
      </c>
      <c r="EBA6">
        <v>7</v>
      </c>
      <c r="EBB6">
        <v>7</v>
      </c>
      <c r="EBC6">
        <v>7</v>
      </c>
      <c r="EBD6">
        <v>7</v>
      </c>
      <c r="EBE6">
        <v>7</v>
      </c>
      <c r="EBF6">
        <v>7</v>
      </c>
      <c r="EBG6">
        <v>7</v>
      </c>
      <c r="EBH6">
        <v>7</v>
      </c>
      <c r="EBI6">
        <v>7</v>
      </c>
      <c r="EBJ6">
        <v>7</v>
      </c>
      <c r="EBK6">
        <v>7</v>
      </c>
      <c r="EBL6">
        <v>7</v>
      </c>
      <c r="EBM6">
        <v>7</v>
      </c>
      <c r="EBN6">
        <v>7</v>
      </c>
      <c r="EBO6">
        <v>7</v>
      </c>
      <c r="EBP6">
        <v>7</v>
      </c>
      <c r="EBQ6">
        <v>7</v>
      </c>
      <c r="EBR6">
        <v>7</v>
      </c>
      <c r="EBS6">
        <v>7</v>
      </c>
      <c r="EBT6">
        <v>7</v>
      </c>
      <c r="EBU6">
        <v>7</v>
      </c>
      <c r="EBV6">
        <v>7</v>
      </c>
      <c r="EBW6">
        <v>7</v>
      </c>
      <c r="EBX6">
        <v>7</v>
      </c>
      <c r="EBY6">
        <v>7</v>
      </c>
      <c r="EBZ6">
        <v>7</v>
      </c>
      <c r="ECA6">
        <v>7</v>
      </c>
      <c r="ECB6">
        <v>7</v>
      </c>
      <c r="ECC6">
        <v>7</v>
      </c>
      <c r="ECD6">
        <v>7</v>
      </c>
      <c r="ECE6">
        <v>7</v>
      </c>
      <c r="ECF6">
        <v>7</v>
      </c>
      <c r="ECG6">
        <v>7</v>
      </c>
      <c r="ECH6">
        <v>7</v>
      </c>
      <c r="ECI6">
        <v>7</v>
      </c>
      <c r="ECJ6">
        <v>7</v>
      </c>
      <c r="ECK6">
        <v>7</v>
      </c>
      <c r="ECL6">
        <v>7</v>
      </c>
      <c r="ECM6">
        <v>7</v>
      </c>
      <c r="ECN6">
        <v>7</v>
      </c>
      <c r="ECO6">
        <v>7</v>
      </c>
      <c r="ECP6">
        <v>7</v>
      </c>
      <c r="ECQ6">
        <v>7</v>
      </c>
      <c r="ECR6">
        <v>7</v>
      </c>
      <c r="ECS6">
        <v>7</v>
      </c>
      <c r="ECT6">
        <v>7</v>
      </c>
      <c r="ECU6">
        <v>7</v>
      </c>
      <c r="ECV6">
        <v>7</v>
      </c>
      <c r="ECW6">
        <v>7</v>
      </c>
      <c r="ECX6">
        <v>7</v>
      </c>
      <c r="ECY6">
        <v>7</v>
      </c>
      <c r="ECZ6">
        <v>7</v>
      </c>
      <c r="EDA6">
        <v>7</v>
      </c>
      <c r="EDB6">
        <v>7</v>
      </c>
      <c r="EDC6">
        <v>7</v>
      </c>
      <c r="EDD6">
        <v>7</v>
      </c>
      <c r="EDE6">
        <v>7</v>
      </c>
      <c r="EDF6">
        <v>7</v>
      </c>
      <c r="EDG6">
        <v>7</v>
      </c>
      <c r="EDH6">
        <v>7</v>
      </c>
      <c r="EDI6">
        <v>7</v>
      </c>
      <c r="EDJ6">
        <v>7</v>
      </c>
      <c r="EDK6">
        <v>7</v>
      </c>
      <c r="EDL6">
        <v>7</v>
      </c>
      <c r="EDM6">
        <v>7</v>
      </c>
      <c r="EDN6">
        <v>7</v>
      </c>
      <c r="EDO6">
        <v>7</v>
      </c>
      <c r="EDP6">
        <v>7</v>
      </c>
      <c r="EDQ6">
        <v>7</v>
      </c>
      <c r="EDR6">
        <v>7</v>
      </c>
      <c r="EDS6">
        <v>7</v>
      </c>
      <c r="EDT6">
        <v>7</v>
      </c>
      <c r="EDU6">
        <v>7</v>
      </c>
      <c r="EDV6">
        <v>7</v>
      </c>
      <c r="EDW6">
        <v>7</v>
      </c>
      <c r="EDX6">
        <v>7</v>
      </c>
      <c r="EDY6">
        <v>7</v>
      </c>
      <c r="EDZ6">
        <v>7</v>
      </c>
      <c r="EEA6">
        <v>7</v>
      </c>
      <c r="EEB6">
        <v>7</v>
      </c>
      <c r="EEC6">
        <v>7</v>
      </c>
      <c r="EED6">
        <v>7</v>
      </c>
      <c r="EEE6">
        <v>7</v>
      </c>
      <c r="EEF6">
        <v>7</v>
      </c>
      <c r="EEG6">
        <v>7</v>
      </c>
      <c r="EEH6">
        <v>7</v>
      </c>
      <c r="EEI6">
        <v>7</v>
      </c>
      <c r="EEJ6">
        <v>7</v>
      </c>
      <c r="EEK6">
        <v>7</v>
      </c>
      <c r="EEL6">
        <v>7</v>
      </c>
      <c r="EEM6">
        <v>7</v>
      </c>
      <c r="EEN6">
        <v>7</v>
      </c>
      <c r="EEO6">
        <v>7</v>
      </c>
      <c r="EEP6">
        <v>7</v>
      </c>
      <c r="EEQ6">
        <v>7</v>
      </c>
      <c r="EER6">
        <v>7</v>
      </c>
      <c r="EES6">
        <v>7</v>
      </c>
      <c r="EET6">
        <v>7</v>
      </c>
      <c r="EEU6">
        <v>7</v>
      </c>
      <c r="EEV6">
        <v>7</v>
      </c>
      <c r="EEW6">
        <v>7</v>
      </c>
      <c r="EEX6">
        <v>7</v>
      </c>
      <c r="EEY6">
        <v>7</v>
      </c>
      <c r="EEZ6">
        <v>7</v>
      </c>
      <c r="EFA6">
        <v>7</v>
      </c>
      <c r="EFB6">
        <v>7</v>
      </c>
      <c r="EFC6">
        <v>7</v>
      </c>
      <c r="EFD6">
        <v>7</v>
      </c>
      <c r="EFE6">
        <v>7</v>
      </c>
      <c r="EFF6">
        <v>7</v>
      </c>
      <c r="EFG6">
        <v>7</v>
      </c>
      <c r="EFH6">
        <v>7</v>
      </c>
      <c r="EFI6">
        <v>7</v>
      </c>
      <c r="EFJ6">
        <v>7</v>
      </c>
      <c r="EFK6">
        <v>7</v>
      </c>
      <c r="EFL6">
        <v>7</v>
      </c>
      <c r="EFM6">
        <v>7</v>
      </c>
      <c r="EFN6">
        <v>7</v>
      </c>
      <c r="EFO6">
        <v>7</v>
      </c>
      <c r="EFP6">
        <v>7</v>
      </c>
      <c r="EFQ6">
        <v>7</v>
      </c>
      <c r="EFR6">
        <v>7</v>
      </c>
      <c r="EFS6">
        <v>7</v>
      </c>
      <c r="EFT6">
        <v>7</v>
      </c>
      <c r="EFU6">
        <v>7</v>
      </c>
      <c r="EFV6">
        <v>7</v>
      </c>
      <c r="EFW6">
        <v>7</v>
      </c>
      <c r="EFX6">
        <v>7</v>
      </c>
      <c r="EFY6">
        <v>7</v>
      </c>
      <c r="EFZ6">
        <v>7</v>
      </c>
      <c r="EGA6">
        <v>7</v>
      </c>
      <c r="EGB6">
        <v>7</v>
      </c>
      <c r="EGC6">
        <v>7</v>
      </c>
      <c r="EGD6">
        <v>7</v>
      </c>
      <c r="EGE6">
        <v>7</v>
      </c>
      <c r="EGF6">
        <v>7</v>
      </c>
      <c r="EGG6">
        <v>7</v>
      </c>
      <c r="EGH6">
        <v>7</v>
      </c>
      <c r="EGI6">
        <v>7</v>
      </c>
      <c r="EGJ6">
        <v>7</v>
      </c>
      <c r="EGK6">
        <v>7</v>
      </c>
      <c r="EGL6">
        <v>7</v>
      </c>
      <c r="EGM6">
        <v>7</v>
      </c>
      <c r="EGN6">
        <v>7</v>
      </c>
      <c r="EGO6">
        <v>7</v>
      </c>
      <c r="EGP6">
        <v>7</v>
      </c>
      <c r="EGQ6">
        <v>7</v>
      </c>
      <c r="EGR6">
        <v>7</v>
      </c>
      <c r="EGS6">
        <v>7</v>
      </c>
      <c r="EGT6">
        <v>7</v>
      </c>
      <c r="EGU6">
        <v>7</v>
      </c>
      <c r="EGV6">
        <v>7</v>
      </c>
      <c r="EGW6">
        <v>7</v>
      </c>
      <c r="EGX6">
        <v>7</v>
      </c>
      <c r="EGY6">
        <v>7</v>
      </c>
      <c r="EGZ6">
        <v>7</v>
      </c>
      <c r="EHA6">
        <v>7</v>
      </c>
      <c r="EHB6">
        <v>7</v>
      </c>
      <c r="EHC6">
        <v>7</v>
      </c>
      <c r="EHD6">
        <v>7</v>
      </c>
      <c r="EHE6">
        <v>7</v>
      </c>
      <c r="EHF6">
        <v>7</v>
      </c>
      <c r="EHG6">
        <v>7</v>
      </c>
      <c r="EHH6">
        <v>7</v>
      </c>
      <c r="EHI6">
        <v>7</v>
      </c>
      <c r="EHJ6">
        <v>7</v>
      </c>
      <c r="EHK6">
        <v>7</v>
      </c>
      <c r="EHL6">
        <v>7</v>
      </c>
      <c r="EHM6">
        <v>7</v>
      </c>
      <c r="EHN6">
        <v>7</v>
      </c>
      <c r="EHO6">
        <v>7</v>
      </c>
      <c r="EHP6">
        <v>7</v>
      </c>
      <c r="EHQ6">
        <v>7</v>
      </c>
      <c r="EHR6">
        <v>7</v>
      </c>
      <c r="EHS6">
        <v>7</v>
      </c>
      <c r="EHT6">
        <v>7</v>
      </c>
      <c r="EHU6">
        <v>7</v>
      </c>
      <c r="EHV6">
        <v>7</v>
      </c>
      <c r="EHW6">
        <v>7</v>
      </c>
      <c r="EHX6">
        <v>7</v>
      </c>
      <c r="EHY6">
        <v>7</v>
      </c>
      <c r="EHZ6">
        <v>7</v>
      </c>
      <c r="EIA6">
        <v>7</v>
      </c>
      <c r="EIB6">
        <v>7</v>
      </c>
      <c r="EIC6">
        <v>7</v>
      </c>
      <c r="EID6">
        <v>7</v>
      </c>
      <c r="EIE6">
        <v>7</v>
      </c>
      <c r="EIF6">
        <v>7</v>
      </c>
      <c r="EIG6">
        <v>7</v>
      </c>
      <c r="EIH6">
        <v>7</v>
      </c>
      <c r="EII6">
        <v>7</v>
      </c>
      <c r="EIJ6">
        <v>7</v>
      </c>
      <c r="EIK6">
        <v>7</v>
      </c>
      <c r="EIL6">
        <v>7</v>
      </c>
      <c r="EIM6">
        <v>7</v>
      </c>
      <c r="EIN6">
        <v>7</v>
      </c>
      <c r="EIO6">
        <v>7</v>
      </c>
      <c r="EIP6">
        <v>7</v>
      </c>
      <c r="EIQ6">
        <v>7</v>
      </c>
      <c r="EIR6">
        <v>7</v>
      </c>
      <c r="EIS6">
        <v>7</v>
      </c>
      <c r="EIT6">
        <v>7</v>
      </c>
      <c r="EIU6">
        <v>7</v>
      </c>
      <c r="EIV6">
        <v>7</v>
      </c>
      <c r="EIW6">
        <v>7</v>
      </c>
      <c r="EIX6">
        <v>7</v>
      </c>
      <c r="EIY6">
        <v>7</v>
      </c>
      <c r="EIZ6">
        <v>7</v>
      </c>
      <c r="EJA6">
        <v>7</v>
      </c>
      <c r="EJB6">
        <v>7</v>
      </c>
      <c r="EJC6">
        <v>7</v>
      </c>
      <c r="EJD6">
        <v>7</v>
      </c>
      <c r="EJE6">
        <v>7</v>
      </c>
      <c r="EJF6">
        <v>7</v>
      </c>
      <c r="EJG6">
        <v>7</v>
      </c>
      <c r="EJH6">
        <v>7</v>
      </c>
      <c r="EJI6">
        <v>7</v>
      </c>
      <c r="EJJ6">
        <v>7</v>
      </c>
      <c r="EJK6">
        <v>7</v>
      </c>
      <c r="EJL6">
        <v>7</v>
      </c>
      <c r="EJM6">
        <v>7</v>
      </c>
      <c r="EJN6">
        <v>7</v>
      </c>
      <c r="EJO6">
        <v>7</v>
      </c>
      <c r="EJP6">
        <v>7</v>
      </c>
      <c r="EJQ6">
        <v>7</v>
      </c>
      <c r="EJR6">
        <v>7</v>
      </c>
      <c r="EJS6">
        <v>7</v>
      </c>
      <c r="EJT6">
        <v>7</v>
      </c>
      <c r="EJU6">
        <v>7</v>
      </c>
      <c r="EJV6">
        <v>7</v>
      </c>
      <c r="EJW6">
        <v>7</v>
      </c>
      <c r="EJX6">
        <v>7</v>
      </c>
      <c r="EJY6">
        <v>7</v>
      </c>
      <c r="EJZ6">
        <v>7</v>
      </c>
      <c r="EKA6">
        <v>7</v>
      </c>
      <c r="EKB6">
        <v>7</v>
      </c>
      <c r="EKC6">
        <v>7</v>
      </c>
      <c r="EKD6">
        <v>7</v>
      </c>
      <c r="EKE6">
        <v>7</v>
      </c>
      <c r="EKF6">
        <v>7</v>
      </c>
      <c r="EKG6">
        <v>7</v>
      </c>
      <c r="EKH6">
        <v>7</v>
      </c>
      <c r="EKI6">
        <v>7</v>
      </c>
      <c r="EKJ6">
        <v>7</v>
      </c>
      <c r="EKK6">
        <v>7</v>
      </c>
      <c r="EKL6">
        <v>7</v>
      </c>
      <c r="EKM6">
        <v>7</v>
      </c>
      <c r="EKN6">
        <v>7</v>
      </c>
      <c r="EKO6">
        <v>7</v>
      </c>
      <c r="EKP6">
        <v>7</v>
      </c>
      <c r="EKQ6">
        <v>7</v>
      </c>
      <c r="EKR6">
        <v>7</v>
      </c>
      <c r="EKS6">
        <v>7</v>
      </c>
      <c r="EKT6">
        <v>7</v>
      </c>
      <c r="EKU6">
        <v>7</v>
      </c>
      <c r="EKV6">
        <v>7</v>
      </c>
      <c r="EKW6">
        <v>7</v>
      </c>
      <c r="EKX6">
        <v>7</v>
      </c>
      <c r="EKY6">
        <v>7</v>
      </c>
      <c r="EKZ6">
        <v>7</v>
      </c>
      <c r="ELA6">
        <v>7</v>
      </c>
      <c r="ELB6">
        <v>7</v>
      </c>
      <c r="ELC6">
        <v>7</v>
      </c>
      <c r="ELD6">
        <v>7</v>
      </c>
      <c r="ELE6">
        <v>7</v>
      </c>
      <c r="ELF6">
        <v>7</v>
      </c>
      <c r="ELG6">
        <v>7</v>
      </c>
      <c r="ELH6">
        <v>7</v>
      </c>
      <c r="ELI6">
        <v>7</v>
      </c>
      <c r="ELJ6">
        <v>7</v>
      </c>
      <c r="ELK6">
        <v>7</v>
      </c>
      <c r="ELL6">
        <v>7</v>
      </c>
      <c r="ELM6">
        <v>7</v>
      </c>
      <c r="ELN6">
        <v>7</v>
      </c>
      <c r="ELO6">
        <v>7</v>
      </c>
      <c r="ELP6">
        <v>7</v>
      </c>
      <c r="ELQ6">
        <v>7</v>
      </c>
      <c r="ELR6">
        <v>7</v>
      </c>
      <c r="ELS6">
        <v>7</v>
      </c>
      <c r="ELT6">
        <v>7</v>
      </c>
      <c r="ELU6">
        <v>7</v>
      </c>
      <c r="ELV6">
        <v>7</v>
      </c>
      <c r="ELW6">
        <v>7</v>
      </c>
      <c r="ELX6">
        <v>7</v>
      </c>
      <c r="ELY6">
        <v>7</v>
      </c>
      <c r="ELZ6">
        <v>7</v>
      </c>
      <c r="EMA6">
        <v>7</v>
      </c>
      <c r="EMB6">
        <v>7</v>
      </c>
      <c r="EMC6">
        <v>7</v>
      </c>
      <c r="EMD6">
        <v>7</v>
      </c>
      <c r="EME6">
        <v>7</v>
      </c>
      <c r="EMF6">
        <v>7</v>
      </c>
      <c r="EMG6">
        <v>7</v>
      </c>
      <c r="EMH6">
        <v>7</v>
      </c>
      <c r="EMI6">
        <v>7</v>
      </c>
      <c r="EMJ6">
        <v>7</v>
      </c>
      <c r="EMK6">
        <v>7</v>
      </c>
      <c r="EML6">
        <v>7</v>
      </c>
      <c r="EMM6">
        <v>7</v>
      </c>
      <c r="EMN6">
        <v>7</v>
      </c>
      <c r="EMO6">
        <v>7</v>
      </c>
      <c r="EMP6">
        <v>7</v>
      </c>
      <c r="EMQ6">
        <v>7</v>
      </c>
      <c r="EMR6">
        <v>7</v>
      </c>
      <c r="EMS6">
        <v>7</v>
      </c>
      <c r="EMT6">
        <v>7</v>
      </c>
      <c r="EMU6">
        <v>7</v>
      </c>
      <c r="EMV6">
        <v>7</v>
      </c>
      <c r="EMW6">
        <v>7</v>
      </c>
      <c r="EMX6">
        <v>7</v>
      </c>
      <c r="EMY6">
        <v>7</v>
      </c>
      <c r="EMZ6">
        <v>7</v>
      </c>
      <c r="ENA6">
        <v>7</v>
      </c>
      <c r="ENB6">
        <v>7</v>
      </c>
      <c r="ENC6">
        <v>7</v>
      </c>
      <c r="END6">
        <v>7</v>
      </c>
      <c r="ENE6">
        <v>7</v>
      </c>
      <c r="ENF6">
        <v>7</v>
      </c>
      <c r="ENG6">
        <v>7</v>
      </c>
      <c r="ENH6">
        <v>7</v>
      </c>
      <c r="ENI6">
        <v>7</v>
      </c>
      <c r="ENJ6">
        <v>7</v>
      </c>
      <c r="ENK6">
        <v>7</v>
      </c>
      <c r="ENL6">
        <v>7</v>
      </c>
      <c r="ENM6">
        <v>7</v>
      </c>
      <c r="ENN6">
        <v>7</v>
      </c>
      <c r="ENO6">
        <v>7</v>
      </c>
      <c r="ENP6">
        <v>7</v>
      </c>
      <c r="ENQ6">
        <v>7</v>
      </c>
      <c r="ENR6">
        <v>7</v>
      </c>
      <c r="ENS6">
        <v>7</v>
      </c>
      <c r="ENT6">
        <v>7</v>
      </c>
      <c r="ENU6">
        <v>7</v>
      </c>
      <c r="ENV6">
        <v>7</v>
      </c>
      <c r="ENW6">
        <v>7</v>
      </c>
      <c r="ENX6">
        <v>7</v>
      </c>
      <c r="ENY6">
        <v>7</v>
      </c>
      <c r="ENZ6">
        <v>7</v>
      </c>
      <c r="EOA6">
        <v>7</v>
      </c>
      <c r="EOB6">
        <v>7</v>
      </c>
      <c r="EOC6">
        <v>7</v>
      </c>
      <c r="EOD6">
        <v>7</v>
      </c>
      <c r="EOE6">
        <v>7</v>
      </c>
      <c r="EOF6">
        <v>7</v>
      </c>
      <c r="EOG6">
        <v>7</v>
      </c>
      <c r="EOH6">
        <v>7</v>
      </c>
      <c r="EOI6">
        <v>7</v>
      </c>
      <c r="EOJ6">
        <v>7</v>
      </c>
      <c r="EOK6">
        <v>7</v>
      </c>
      <c r="EOL6">
        <v>7</v>
      </c>
      <c r="EOM6">
        <v>7</v>
      </c>
      <c r="EON6">
        <v>7</v>
      </c>
      <c r="EOO6">
        <v>7</v>
      </c>
      <c r="EOP6">
        <v>7</v>
      </c>
      <c r="EOQ6">
        <v>7</v>
      </c>
      <c r="EOR6">
        <v>7</v>
      </c>
      <c r="EOS6">
        <v>7</v>
      </c>
      <c r="EOT6">
        <v>7</v>
      </c>
      <c r="EOU6">
        <v>7</v>
      </c>
      <c r="EOV6">
        <v>7</v>
      </c>
      <c r="EOW6">
        <v>7</v>
      </c>
      <c r="EOX6">
        <v>7</v>
      </c>
      <c r="EOY6">
        <v>7</v>
      </c>
      <c r="EOZ6">
        <v>7</v>
      </c>
      <c r="EPA6">
        <v>7</v>
      </c>
      <c r="EPB6">
        <v>7</v>
      </c>
      <c r="EPC6">
        <v>7</v>
      </c>
      <c r="EPD6">
        <v>7</v>
      </c>
      <c r="EPE6">
        <v>7</v>
      </c>
      <c r="EPF6">
        <v>7</v>
      </c>
      <c r="EPG6">
        <v>7</v>
      </c>
      <c r="EPH6">
        <v>7</v>
      </c>
      <c r="EPI6">
        <v>7</v>
      </c>
      <c r="EPJ6">
        <v>7</v>
      </c>
      <c r="EPK6">
        <v>7</v>
      </c>
      <c r="EPL6">
        <v>7</v>
      </c>
      <c r="EPM6">
        <v>7</v>
      </c>
      <c r="EPN6">
        <v>7</v>
      </c>
      <c r="EPO6">
        <v>7</v>
      </c>
      <c r="EPP6">
        <v>7</v>
      </c>
      <c r="EPQ6">
        <v>7</v>
      </c>
      <c r="EPR6">
        <v>7</v>
      </c>
      <c r="EPS6">
        <v>7</v>
      </c>
      <c r="EPT6">
        <v>7</v>
      </c>
      <c r="EPU6">
        <v>7</v>
      </c>
      <c r="EPV6">
        <v>7</v>
      </c>
      <c r="EPW6">
        <v>7</v>
      </c>
      <c r="EPX6">
        <v>7</v>
      </c>
      <c r="EPY6">
        <v>7</v>
      </c>
      <c r="EPZ6">
        <v>7</v>
      </c>
      <c r="EQA6">
        <v>7</v>
      </c>
      <c r="EQB6">
        <v>7</v>
      </c>
      <c r="EQC6">
        <v>7</v>
      </c>
      <c r="EQD6">
        <v>7</v>
      </c>
      <c r="EQE6">
        <v>7</v>
      </c>
      <c r="EQF6">
        <v>7</v>
      </c>
      <c r="EQG6">
        <v>7</v>
      </c>
      <c r="EQH6">
        <v>7</v>
      </c>
      <c r="EQI6">
        <v>7</v>
      </c>
      <c r="EQJ6">
        <v>7</v>
      </c>
      <c r="EQK6">
        <v>7</v>
      </c>
      <c r="EQL6">
        <v>7</v>
      </c>
      <c r="EQM6">
        <v>7</v>
      </c>
      <c r="EQN6">
        <v>7</v>
      </c>
      <c r="EQO6">
        <v>7</v>
      </c>
      <c r="EQP6">
        <v>7</v>
      </c>
      <c r="EQQ6">
        <v>7</v>
      </c>
      <c r="EQR6">
        <v>7</v>
      </c>
      <c r="EQS6">
        <v>7</v>
      </c>
      <c r="EQT6">
        <v>7</v>
      </c>
      <c r="EQU6">
        <v>7</v>
      </c>
      <c r="EQV6">
        <v>7</v>
      </c>
      <c r="EQW6">
        <v>7</v>
      </c>
      <c r="EQX6">
        <v>7</v>
      </c>
      <c r="EQY6">
        <v>7</v>
      </c>
      <c r="EQZ6">
        <v>7</v>
      </c>
      <c r="ERA6">
        <v>7</v>
      </c>
      <c r="ERB6">
        <v>7</v>
      </c>
      <c r="ERC6">
        <v>7</v>
      </c>
      <c r="ERD6">
        <v>7</v>
      </c>
      <c r="ERE6">
        <v>7</v>
      </c>
      <c r="ERF6">
        <v>7</v>
      </c>
      <c r="ERG6">
        <v>7</v>
      </c>
      <c r="ERH6">
        <v>7</v>
      </c>
      <c r="ERI6">
        <v>7</v>
      </c>
      <c r="ERJ6">
        <v>7</v>
      </c>
      <c r="ERK6">
        <v>7</v>
      </c>
      <c r="ERL6">
        <v>7</v>
      </c>
      <c r="ERM6">
        <v>7</v>
      </c>
      <c r="ERN6">
        <v>7</v>
      </c>
      <c r="ERO6">
        <v>7</v>
      </c>
      <c r="ERP6">
        <v>7</v>
      </c>
      <c r="ERQ6">
        <v>7</v>
      </c>
      <c r="ERR6">
        <v>7</v>
      </c>
      <c r="ERS6">
        <v>7</v>
      </c>
      <c r="ERT6">
        <v>7</v>
      </c>
      <c r="ERU6">
        <v>7</v>
      </c>
      <c r="ERV6">
        <v>7</v>
      </c>
      <c r="ERW6">
        <v>7</v>
      </c>
      <c r="ERX6">
        <v>7</v>
      </c>
      <c r="ERY6">
        <v>7</v>
      </c>
      <c r="ERZ6">
        <v>7</v>
      </c>
      <c r="ESA6">
        <v>7</v>
      </c>
      <c r="ESB6">
        <v>7</v>
      </c>
      <c r="ESC6">
        <v>7</v>
      </c>
      <c r="ESD6">
        <v>7</v>
      </c>
      <c r="ESE6">
        <v>7</v>
      </c>
      <c r="ESF6">
        <v>7</v>
      </c>
      <c r="ESG6">
        <v>7</v>
      </c>
      <c r="ESH6">
        <v>7</v>
      </c>
      <c r="ESI6">
        <v>7</v>
      </c>
      <c r="ESJ6">
        <v>7</v>
      </c>
      <c r="ESK6">
        <v>7</v>
      </c>
      <c r="ESL6">
        <v>7</v>
      </c>
      <c r="ESM6">
        <v>7</v>
      </c>
      <c r="ESN6">
        <v>7</v>
      </c>
      <c r="ESO6">
        <v>7</v>
      </c>
      <c r="ESP6">
        <v>7</v>
      </c>
      <c r="ESQ6">
        <v>7</v>
      </c>
      <c r="ESR6">
        <v>7</v>
      </c>
      <c r="ESS6">
        <v>7</v>
      </c>
      <c r="EST6">
        <v>7</v>
      </c>
      <c r="ESU6">
        <v>7</v>
      </c>
      <c r="ESV6">
        <v>7</v>
      </c>
      <c r="ESW6">
        <v>7</v>
      </c>
      <c r="ESX6">
        <v>7</v>
      </c>
      <c r="ESY6">
        <v>7</v>
      </c>
      <c r="ESZ6">
        <v>7</v>
      </c>
      <c r="ETA6">
        <v>7</v>
      </c>
      <c r="ETB6">
        <v>7</v>
      </c>
      <c r="ETC6">
        <v>7</v>
      </c>
      <c r="ETD6">
        <v>7</v>
      </c>
      <c r="ETE6">
        <v>7</v>
      </c>
      <c r="ETF6">
        <v>7</v>
      </c>
      <c r="ETG6">
        <v>7</v>
      </c>
      <c r="ETH6">
        <v>7</v>
      </c>
      <c r="ETI6">
        <v>7</v>
      </c>
      <c r="ETJ6">
        <v>7</v>
      </c>
      <c r="ETK6">
        <v>7</v>
      </c>
      <c r="ETL6">
        <v>7</v>
      </c>
      <c r="ETM6">
        <v>7</v>
      </c>
      <c r="ETN6">
        <v>7</v>
      </c>
      <c r="ETO6">
        <v>7</v>
      </c>
      <c r="ETP6">
        <v>7</v>
      </c>
      <c r="ETQ6">
        <v>7</v>
      </c>
      <c r="ETR6">
        <v>7</v>
      </c>
      <c r="ETS6">
        <v>7</v>
      </c>
      <c r="ETT6">
        <v>7</v>
      </c>
      <c r="ETU6">
        <v>7</v>
      </c>
      <c r="ETV6">
        <v>7</v>
      </c>
      <c r="ETW6">
        <v>7</v>
      </c>
      <c r="ETX6">
        <v>7</v>
      </c>
      <c r="ETY6">
        <v>7</v>
      </c>
      <c r="ETZ6">
        <v>7</v>
      </c>
      <c r="EUA6">
        <v>7</v>
      </c>
      <c r="EUB6">
        <v>7</v>
      </c>
      <c r="EUC6">
        <v>7</v>
      </c>
      <c r="EUD6">
        <v>7</v>
      </c>
      <c r="EUE6">
        <v>7</v>
      </c>
      <c r="EUF6">
        <v>7</v>
      </c>
      <c r="EUG6">
        <v>7</v>
      </c>
      <c r="EUH6">
        <v>7</v>
      </c>
      <c r="EUI6">
        <v>7</v>
      </c>
      <c r="EUJ6">
        <v>7</v>
      </c>
      <c r="EUK6">
        <v>7</v>
      </c>
      <c r="EUL6">
        <v>7</v>
      </c>
      <c r="EUM6">
        <v>7</v>
      </c>
      <c r="EUN6">
        <v>7</v>
      </c>
      <c r="EUO6">
        <v>7</v>
      </c>
      <c r="EUP6">
        <v>7</v>
      </c>
      <c r="EUQ6">
        <v>7</v>
      </c>
      <c r="EUR6">
        <v>7</v>
      </c>
      <c r="EUS6">
        <v>7</v>
      </c>
      <c r="EUT6">
        <v>7</v>
      </c>
      <c r="EUU6">
        <v>7</v>
      </c>
      <c r="EUV6">
        <v>7</v>
      </c>
      <c r="EUW6">
        <v>7</v>
      </c>
      <c r="EUX6">
        <v>7</v>
      </c>
      <c r="EUY6">
        <v>7</v>
      </c>
      <c r="EUZ6">
        <v>7</v>
      </c>
      <c r="EVA6">
        <v>7</v>
      </c>
      <c r="EVB6">
        <v>7</v>
      </c>
      <c r="EVC6">
        <v>7</v>
      </c>
      <c r="EVD6">
        <v>7</v>
      </c>
      <c r="EVE6">
        <v>7</v>
      </c>
      <c r="EVF6">
        <v>7</v>
      </c>
      <c r="EVG6">
        <v>7</v>
      </c>
      <c r="EVH6">
        <v>7</v>
      </c>
      <c r="EVI6">
        <v>7</v>
      </c>
      <c r="EVJ6">
        <v>7</v>
      </c>
      <c r="EVK6">
        <v>7</v>
      </c>
      <c r="EVL6">
        <v>7</v>
      </c>
      <c r="EVM6">
        <v>7</v>
      </c>
      <c r="EVN6">
        <v>7</v>
      </c>
      <c r="EVO6">
        <v>7</v>
      </c>
      <c r="EVP6">
        <v>7</v>
      </c>
      <c r="EVQ6">
        <v>7</v>
      </c>
      <c r="EVR6">
        <v>7</v>
      </c>
      <c r="EVS6">
        <v>7</v>
      </c>
      <c r="EVT6">
        <v>7</v>
      </c>
      <c r="EVU6">
        <v>7</v>
      </c>
      <c r="EVV6">
        <v>7</v>
      </c>
      <c r="EVW6">
        <v>7</v>
      </c>
      <c r="EVX6">
        <v>7</v>
      </c>
      <c r="EVY6">
        <v>7</v>
      </c>
      <c r="EVZ6">
        <v>7</v>
      </c>
      <c r="EWA6">
        <v>7</v>
      </c>
      <c r="EWB6">
        <v>7</v>
      </c>
      <c r="EWC6">
        <v>7</v>
      </c>
      <c r="EWD6">
        <v>7</v>
      </c>
      <c r="EWE6">
        <v>7</v>
      </c>
      <c r="EWF6">
        <v>7</v>
      </c>
      <c r="EWG6">
        <v>7</v>
      </c>
      <c r="EWH6">
        <v>7</v>
      </c>
      <c r="EWI6">
        <v>7</v>
      </c>
      <c r="EWJ6">
        <v>7</v>
      </c>
      <c r="EWK6">
        <v>7</v>
      </c>
      <c r="EWL6">
        <v>7</v>
      </c>
      <c r="EWM6">
        <v>7</v>
      </c>
      <c r="EWN6">
        <v>7</v>
      </c>
      <c r="EWO6">
        <v>7</v>
      </c>
      <c r="EWP6">
        <v>7</v>
      </c>
      <c r="EWQ6">
        <v>7</v>
      </c>
      <c r="EWR6">
        <v>7</v>
      </c>
      <c r="EWS6">
        <v>7</v>
      </c>
      <c r="EWT6">
        <v>7</v>
      </c>
      <c r="EWU6">
        <v>7</v>
      </c>
      <c r="EWV6">
        <v>7</v>
      </c>
      <c r="EWW6">
        <v>7</v>
      </c>
      <c r="EWX6">
        <v>7</v>
      </c>
      <c r="EWY6">
        <v>7</v>
      </c>
      <c r="EWZ6">
        <v>7</v>
      </c>
      <c r="EXA6">
        <v>7</v>
      </c>
      <c r="EXB6">
        <v>7</v>
      </c>
      <c r="EXC6">
        <v>7</v>
      </c>
      <c r="EXD6">
        <v>7</v>
      </c>
      <c r="EXE6">
        <v>7</v>
      </c>
      <c r="EXF6">
        <v>7</v>
      </c>
      <c r="EXG6">
        <v>7</v>
      </c>
      <c r="EXH6">
        <v>7</v>
      </c>
      <c r="EXI6">
        <v>7</v>
      </c>
      <c r="EXJ6">
        <v>7</v>
      </c>
      <c r="EXK6">
        <v>7</v>
      </c>
      <c r="EXL6">
        <v>7</v>
      </c>
      <c r="EXM6">
        <v>7</v>
      </c>
      <c r="EXN6">
        <v>7</v>
      </c>
      <c r="EXO6">
        <v>7</v>
      </c>
      <c r="EXP6">
        <v>7</v>
      </c>
      <c r="EXQ6">
        <v>7</v>
      </c>
      <c r="EXR6">
        <v>7</v>
      </c>
      <c r="EXS6">
        <v>7</v>
      </c>
      <c r="EXT6">
        <v>7</v>
      </c>
      <c r="EXU6">
        <v>7</v>
      </c>
      <c r="EXV6">
        <v>7</v>
      </c>
      <c r="EXW6">
        <v>7</v>
      </c>
      <c r="EXX6">
        <v>7</v>
      </c>
      <c r="EXY6">
        <v>7</v>
      </c>
      <c r="EXZ6">
        <v>7</v>
      </c>
      <c r="EYA6">
        <v>7</v>
      </c>
      <c r="EYB6">
        <v>7</v>
      </c>
      <c r="EYC6">
        <v>7</v>
      </c>
      <c r="EYD6">
        <v>7</v>
      </c>
      <c r="EYE6">
        <v>7</v>
      </c>
      <c r="EYF6">
        <v>7</v>
      </c>
      <c r="EYG6">
        <v>7</v>
      </c>
      <c r="EYH6">
        <v>7</v>
      </c>
      <c r="EYI6">
        <v>7</v>
      </c>
      <c r="EYJ6">
        <v>7</v>
      </c>
      <c r="EYK6">
        <v>7</v>
      </c>
      <c r="EYL6">
        <v>7</v>
      </c>
      <c r="EYM6">
        <v>7</v>
      </c>
      <c r="EYN6">
        <v>7</v>
      </c>
      <c r="EYO6">
        <v>7</v>
      </c>
      <c r="EYP6">
        <v>7</v>
      </c>
      <c r="EYQ6">
        <v>7</v>
      </c>
      <c r="EYR6">
        <v>7</v>
      </c>
      <c r="EYS6">
        <v>7</v>
      </c>
      <c r="EYT6">
        <v>7</v>
      </c>
      <c r="EYU6">
        <v>7</v>
      </c>
      <c r="EYV6">
        <v>7</v>
      </c>
      <c r="EYW6">
        <v>7</v>
      </c>
      <c r="EYX6">
        <v>7</v>
      </c>
      <c r="EYY6">
        <v>7</v>
      </c>
      <c r="EYZ6">
        <v>7</v>
      </c>
      <c r="EZA6">
        <v>7</v>
      </c>
      <c r="EZB6">
        <v>7</v>
      </c>
      <c r="EZC6">
        <v>7</v>
      </c>
      <c r="EZD6">
        <v>7</v>
      </c>
      <c r="EZE6">
        <v>7</v>
      </c>
      <c r="EZF6">
        <v>7</v>
      </c>
      <c r="EZG6">
        <v>7</v>
      </c>
      <c r="EZH6">
        <v>7</v>
      </c>
      <c r="EZI6">
        <v>7</v>
      </c>
      <c r="EZJ6">
        <v>7</v>
      </c>
      <c r="EZK6">
        <v>7</v>
      </c>
      <c r="EZL6">
        <v>7</v>
      </c>
      <c r="EZM6">
        <v>7</v>
      </c>
      <c r="EZN6">
        <v>7</v>
      </c>
      <c r="EZO6">
        <v>7</v>
      </c>
      <c r="EZP6">
        <v>7</v>
      </c>
      <c r="EZQ6">
        <v>7</v>
      </c>
      <c r="EZR6">
        <v>7</v>
      </c>
      <c r="EZS6">
        <v>7</v>
      </c>
      <c r="EZT6">
        <v>7</v>
      </c>
      <c r="EZU6">
        <v>7</v>
      </c>
      <c r="EZV6">
        <v>7</v>
      </c>
      <c r="EZW6">
        <v>7</v>
      </c>
      <c r="EZX6">
        <v>7</v>
      </c>
      <c r="EZY6">
        <v>7</v>
      </c>
      <c r="EZZ6">
        <v>7</v>
      </c>
      <c r="FAA6">
        <v>7</v>
      </c>
      <c r="FAB6">
        <v>7</v>
      </c>
      <c r="FAC6">
        <v>7</v>
      </c>
      <c r="FAD6">
        <v>7</v>
      </c>
      <c r="FAE6">
        <v>7</v>
      </c>
      <c r="FAF6">
        <v>7</v>
      </c>
      <c r="FAG6">
        <v>7</v>
      </c>
      <c r="FAH6">
        <v>7</v>
      </c>
      <c r="FAI6">
        <v>7</v>
      </c>
      <c r="FAJ6">
        <v>7</v>
      </c>
      <c r="FAK6">
        <v>7</v>
      </c>
      <c r="FAL6">
        <v>7</v>
      </c>
      <c r="FAM6">
        <v>7</v>
      </c>
      <c r="FAN6">
        <v>7</v>
      </c>
      <c r="FAO6">
        <v>7</v>
      </c>
      <c r="FAP6">
        <v>7</v>
      </c>
      <c r="FAQ6">
        <v>7</v>
      </c>
      <c r="FAR6">
        <v>7</v>
      </c>
      <c r="FAS6">
        <v>7</v>
      </c>
      <c r="FAT6">
        <v>7</v>
      </c>
      <c r="FAU6">
        <v>7</v>
      </c>
      <c r="FAV6">
        <v>7</v>
      </c>
      <c r="FAW6">
        <v>7</v>
      </c>
      <c r="FAX6">
        <v>7</v>
      </c>
      <c r="FAY6">
        <v>7</v>
      </c>
      <c r="FAZ6">
        <v>7</v>
      </c>
      <c r="FBA6">
        <v>7</v>
      </c>
      <c r="FBB6">
        <v>7</v>
      </c>
      <c r="FBC6">
        <v>7</v>
      </c>
      <c r="FBD6">
        <v>7</v>
      </c>
      <c r="FBE6">
        <v>7</v>
      </c>
      <c r="FBF6">
        <v>7</v>
      </c>
      <c r="FBG6">
        <v>7</v>
      </c>
      <c r="FBH6">
        <v>7</v>
      </c>
      <c r="FBI6">
        <v>7</v>
      </c>
      <c r="FBJ6">
        <v>7</v>
      </c>
      <c r="FBK6">
        <v>7</v>
      </c>
      <c r="FBL6">
        <v>7</v>
      </c>
      <c r="FBM6">
        <v>7</v>
      </c>
      <c r="FBN6">
        <v>7</v>
      </c>
      <c r="FBO6">
        <v>7</v>
      </c>
      <c r="FBP6">
        <v>7</v>
      </c>
      <c r="FBQ6">
        <v>7</v>
      </c>
      <c r="FBR6">
        <v>7</v>
      </c>
      <c r="FBS6">
        <v>7</v>
      </c>
      <c r="FBT6">
        <v>7</v>
      </c>
      <c r="FBU6">
        <v>7</v>
      </c>
      <c r="FBV6">
        <v>7</v>
      </c>
      <c r="FBW6">
        <v>7</v>
      </c>
      <c r="FBX6">
        <v>7</v>
      </c>
      <c r="FBY6">
        <v>7</v>
      </c>
      <c r="FBZ6">
        <v>7</v>
      </c>
      <c r="FCA6">
        <v>7</v>
      </c>
      <c r="FCB6">
        <v>7</v>
      </c>
      <c r="FCC6">
        <v>7</v>
      </c>
      <c r="FCD6">
        <v>7</v>
      </c>
      <c r="FCE6">
        <v>7</v>
      </c>
      <c r="FCF6">
        <v>7</v>
      </c>
      <c r="FCG6">
        <v>7</v>
      </c>
      <c r="FCH6">
        <v>7</v>
      </c>
      <c r="FCI6">
        <v>7</v>
      </c>
      <c r="FCJ6">
        <v>7</v>
      </c>
      <c r="FCK6">
        <v>7</v>
      </c>
      <c r="FCL6">
        <v>7</v>
      </c>
      <c r="FCM6">
        <v>7</v>
      </c>
      <c r="FCN6">
        <v>7</v>
      </c>
      <c r="FCO6">
        <v>7</v>
      </c>
      <c r="FCP6">
        <v>7</v>
      </c>
      <c r="FCQ6">
        <v>7</v>
      </c>
      <c r="FCR6">
        <v>7</v>
      </c>
      <c r="FCS6">
        <v>7</v>
      </c>
      <c r="FCT6">
        <v>7</v>
      </c>
      <c r="FCU6">
        <v>7</v>
      </c>
      <c r="FCV6">
        <v>7</v>
      </c>
      <c r="FCW6">
        <v>7</v>
      </c>
      <c r="FCX6">
        <v>7</v>
      </c>
      <c r="FCY6">
        <v>7</v>
      </c>
      <c r="FCZ6">
        <v>7</v>
      </c>
      <c r="FDA6">
        <v>7</v>
      </c>
      <c r="FDB6">
        <v>7</v>
      </c>
      <c r="FDC6">
        <v>7</v>
      </c>
      <c r="FDD6">
        <v>7</v>
      </c>
      <c r="FDE6">
        <v>7</v>
      </c>
      <c r="FDF6">
        <v>7</v>
      </c>
      <c r="FDG6">
        <v>7</v>
      </c>
      <c r="FDH6">
        <v>7</v>
      </c>
      <c r="FDI6">
        <v>7</v>
      </c>
      <c r="FDJ6">
        <v>7</v>
      </c>
      <c r="FDK6">
        <v>7</v>
      </c>
      <c r="FDL6">
        <v>7</v>
      </c>
      <c r="FDM6">
        <v>7</v>
      </c>
      <c r="FDN6">
        <v>7</v>
      </c>
      <c r="FDO6">
        <v>7</v>
      </c>
      <c r="FDP6">
        <v>7</v>
      </c>
      <c r="FDQ6">
        <v>7</v>
      </c>
      <c r="FDR6">
        <v>7</v>
      </c>
      <c r="FDS6">
        <v>7</v>
      </c>
      <c r="FDT6">
        <v>7</v>
      </c>
      <c r="FDU6">
        <v>7</v>
      </c>
      <c r="FDV6">
        <v>7</v>
      </c>
      <c r="FDW6">
        <v>7</v>
      </c>
      <c r="FDX6">
        <v>7</v>
      </c>
      <c r="FDY6">
        <v>7</v>
      </c>
      <c r="FDZ6">
        <v>7</v>
      </c>
      <c r="FEA6">
        <v>7</v>
      </c>
      <c r="FEB6">
        <v>7</v>
      </c>
      <c r="FEC6">
        <v>7</v>
      </c>
      <c r="FED6">
        <v>7</v>
      </c>
      <c r="FEE6">
        <v>7</v>
      </c>
      <c r="FEF6">
        <v>7</v>
      </c>
      <c r="FEG6">
        <v>7</v>
      </c>
      <c r="FEH6">
        <v>7</v>
      </c>
      <c r="FEI6">
        <v>7</v>
      </c>
      <c r="FEJ6">
        <v>7</v>
      </c>
      <c r="FEK6">
        <v>7</v>
      </c>
      <c r="FEL6">
        <v>7</v>
      </c>
      <c r="FEM6">
        <v>7</v>
      </c>
      <c r="FEN6">
        <v>7</v>
      </c>
      <c r="FEO6">
        <v>7</v>
      </c>
      <c r="FEP6">
        <v>7</v>
      </c>
      <c r="FEQ6">
        <v>7</v>
      </c>
      <c r="FER6">
        <v>7</v>
      </c>
      <c r="FES6">
        <v>7</v>
      </c>
      <c r="FET6">
        <v>7</v>
      </c>
      <c r="FEU6">
        <v>7</v>
      </c>
      <c r="FEV6">
        <v>7</v>
      </c>
      <c r="FEW6">
        <v>7</v>
      </c>
      <c r="FEX6">
        <v>7</v>
      </c>
      <c r="FEY6">
        <v>7</v>
      </c>
      <c r="FEZ6">
        <v>7</v>
      </c>
      <c r="FFA6">
        <v>7</v>
      </c>
      <c r="FFB6">
        <v>7</v>
      </c>
      <c r="FFC6">
        <v>7</v>
      </c>
      <c r="FFD6">
        <v>7</v>
      </c>
      <c r="FFE6">
        <v>7</v>
      </c>
      <c r="FFF6">
        <v>7</v>
      </c>
      <c r="FFG6">
        <v>7</v>
      </c>
      <c r="FFH6">
        <v>7</v>
      </c>
      <c r="FFI6">
        <v>7</v>
      </c>
      <c r="FFJ6">
        <v>7</v>
      </c>
      <c r="FFK6">
        <v>7</v>
      </c>
      <c r="FFL6">
        <v>7</v>
      </c>
      <c r="FFM6">
        <v>7</v>
      </c>
      <c r="FFN6">
        <v>7</v>
      </c>
      <c r="FFO6">
        <v>7</v>
      </c>
      <c r="FFP6">
        <v>7</v>
      </c>
      <c r="FFQ6">
        <v>7</v>
      </c>
      <c r="FFR6">
        <v>7</v>
      </c>
      <c r="FFS6">
        <v>7</v>
      </c>
      <c r="FFT6">
        <v>7</v>
      </c>
      <c r="FFU6">
        <v>7</v>
      </c>
      <c r="FFV6">
        <v>7</v>
      </c>
      <c r="FFW6">
        <v>7</v>
      </c>
      <c r="FFX6">
        <v>7</v>
      </c>
      <c r="FFY6">
        <v>7</v>
      </c>
      <c r="FFZ6">
        <v>7</v>
      </c>
      <c r="FGA6">
        <v>7</v>
      </c>
      <c r="FGB6">
        <v>7</v>
      </c>
      <c r="FGC6">
        <v>7</v>
      </c>
      <c r="FGD6">
        <v>7</v>
      </c>
      <c r="FGE6">
        <v>7</v>
      </c>
      <c r="FGF6">
        <v>7</v>
      </c>
      <c r="FGG6">
        <v>7</v>
      </c>
      <c r="FGH6">
        <v>7</v>
      </c>
      <c r="FGI6">
        <v>7</v>
      </c>
      <c r="FGJ6">
        <v>7</v>
      </c>
      <c r="FGK6">
        <v>7</v>
      </c>
      <c r="FGL6">
        <v>7</v>
      </c>
      <c r="FGM6">
        <v>7</v>
      </c>
      <c r="FGN6">
        <v>7</v>
      </c>
      <c r="FGO6">
        <v>7</v>
      </c>
      <c r="FGP6">
        <v>7</v>
      </c>
      <c r="FGQ6">
        <v>7</v>
      </c>
      <c r="FGR6">
        <v>7</v>
      </c>
      <c r="FGS6">
        <v>7</v>
      </c>
      <c r="FGT6">
        <v>7</v>
      </c>
      <c r="FGU6">
        <v>7</v>
      </c>
      <c r="FGV6">
        <v>7</v>
      </c>
      <c r="FGW6">
        <v>7</v>
      </c>
      <c r="FGX6">
        <v>7</v>
      </c>
      <c r="FGY6">
        <v>7</v>
      </c>
      <c r="FGZ6">
        <v>7</v>
      </c>
      <c r="FHA6">
        <v>7</v>
      </c>
      <c r="FHB6">
        <v>7</v>
      </c>
      <c r="FHC6">
        <v>7</v>
      </c>
      <c r="FHD6">
        <v>7</v>
      </c>
      <c r="FHE6">
        <v>7</v>
      </c>
      <c r="FHF6">
        <v>7</v>
      </c>
      <c r="FHG6">
        <v>7</v>
      </c>
      <c r="FHH6">
        <v>7</v>
      </c>
      <c r="FHI6">
        <v>7</v>
      </c>
      <c r="FHJ6">
        <v>7</v>
      </c>
      <c r="FHK6">
        <v>7</v>
      </c>
      <c r="FHL6">
        <v>7</v>
      </c>
      <c r="FHM6">
        <v>7</v>
      </c>
      <c r="FHN6">
        <v>7</v>
      </c>
      <c r="FHO6">
        <v>7</v>
      </c>
      <c r="FHP6">
        <v>7</v>
      </c>
      <c r="FHQ6">
        <v>7</v>
      </c>
      <c r="FHR6">
        <v>7</v>
      </c>
      <c r="FHS6">
        <v>7</v>
      </c>
      <c r="FHT6">
        <v>7</v>
      </c>
      <c r="FHU6">
        <v>7</v>
      </c>
      <c r="FHV6">
        <v>7</v>
      </c>
      <c r="FHW6">
        <v>7</v>
      </c>
      <c r="FHX6">
        <v>7</v>
      </c>
      <c r="FHY6">
        <v>7</v>
      </c>
      <c r="FHZ6">
        <v>7</v>
      </c>
      <c r="FIA6">
        <v>7</v>
      </c>
      <c r="FIB6">
        <v>7</v>
      </c>
      <c r="FIC6">
        <v>7</v>
      </c>
      <c r="FID6">
        <v>7</v>
      </c>
      <c r="FIE6">
        <v>7</v>
      </c>
      <c r="FIF6">
        <v>7</v>
      </c>
      <c r="FIG6">
        <v>7</v>
      </c>
      <c r="FIH6">
        <v>7</v>
      </c>
      <c r="FII6">
        <v>7</v>
      </c>
      <c r="FIJ6">
        <v>7</v>
      </c>
      <c r="FIK6">
        <v>7</v>
      </c>
      <c r="FIL6">
        <v>7</v>
      </c>
      <c r="FIM6">
        <v>7</v>
      </c>
      <c r="FIN6">
        <v>7</v>
      </c>
      <c r="FIO6">
        <v>7</v>
      </c>
      <c r="FIP6">
        <v>7</v>
      </c>
      <c r="FIQ6">
        <v>7</v>
      </c>
      <c r="FIR6">
        <v>7</v>
      </c>
      <c r="FIS6">
        <v>7</v>
      </c>
      <c r="FIT6">
        <v>7</v>
      </c>
      <c r="FIU6">
        <v>7</v>
      </c>
      <c r="FIV6">
        <v>7</v>
      </c>
      <c r="FIW6">
        <v>7</v>
      </c>
      <c r="FIX6">
        <v>7</v>
      </c>
      <c r="FIY6">
        <v>7</v>
      </c>
      <c r="FIZ6">
        <v>7</v>
      </c>
      <c r="FJA6">
        <v>7</v>
      </c>
      <c r="FJB6">
        <v>7</v>
      </c>
      <c r="FJC6">
        <v>7</v>
      </c>
      <c r="FJD6">
        <v>7</v>
      </c>
      <c r="FJE6">
        <v>7</v>
      </c>
      <c r="FJF6">
        <v>7</v>
      </c>
      <c r="FJG6">
        <v>7</v>
      </c>
      <c r="FJH6">
        <v>7</v>
      </c>
      <c r="FJI6">
        <v>7</v>
      </c>
      <c r="FJJ6">
        <v>7</v>
      </c>
      <c r="FJK6">
        <v>7</v>
      </c>
      <c r="FJL6">
        <v>7</v>
      </c>
      <c r="FJM6">
        <v>7</v>
      </c>
      <c r="FJN6">
        <v>7</v>
      </c>
      <c r="FJO6">
        <v>7</v>
      </c>
      <c r="FJP6">
        <v>7</v>
      </c>
      <c r="FJQ6">
        <v>7</v>
      </c>
      <c r="FJR6">
        <v>7</v>
      </c>
      <c r="FJS6">
        <v>7</v>
      </c>
      <c r="FJT6">
        <v>7</v>
      </c>
      <c r="FJU6">
        <v>7</v>
      </c>
      <c r="FJV6">
        <v>7</v>
      </c>
      <c r="FJW6">
        <v>7</v>
      </c>
      <c r="FJX6">
        <v>7</v>
      </c>
      <c r="FJY6">
        <v>7</v>
      </c>
      <c r="FJZ6">
        <v>7</v>
      </c>
      <c r="FKA6">
        <v>7</v>
      </c>
      <c r="FKB6">
        <v>7</v>
      </c>
      <c r="FKC6">
        <v>7</v>
      </c>
      <c r="FKD6">
        <v>7</v>
      </c>
      <c r="FKE6">
        <v>7</v>
      </c>
      <c r="FKF6">
        <v>7</v>
      </c>
      <c r="FKG6">
        <v>7</v>
      </c>
      <c r="FKH6">
        <v>7</v>
      </c>
      <c r="FKI6">
        <v>7</v>
      </c>
      <c r="FKJ6">
        <v>7</v>
      </c>
      <c r="FKK6">
        <v>7</v>
      </c>
      <c r="FKL6">
        <v>7</v>
      </c>
      <c r="FKM6">
        <v>7</v>
      </c>
      <c r="FKN6">
        <v>7</v>
      </c>
      <c r="FKO6">
        <v>7</v>
      </c>
      <c r="FKP6">
        <v>7</v>
      </c>
      <c r="FKQ6">
        <v>7</v>
      </c>
      <c r="FKR6">
        <v>7</v>
      </c>
      <c r="FKS6">
        <v>7</v>
      </c>
      <c r="FKT6">
        <v>7</v>
      </c>
      <c r="FKU6">
        <v>7</v>
      </c>
      <c r="FKV6">
        <v>7</v>
      </c>
      <c r="FKW6">
        <v>7</v>
      </c>
      <c r="FKX6">
        <v>7</v>
      </c>
      <c r="FKY6">
        <v>7</v>
      </c>
      <c r="FKZ6">
        <v>7</v>
      </c>
      <c r="FLA6">
        <v>7</v>
      </c>
      <c r="FLB6">
        <v>7</v>
      </c>
      <c r="FLC6">
        <v>7</v>
      </c>
      <c r="FLD6">
        <v>7</v>
      </c>
      <c r="FLE6">
        <v>7</v>
      </c>
      <c r="FLF6">
        <v>7</v>
      </c>
      <c r="FLG6">
        <v>7</v>
      </c>
      <c r="FLH6">
        <v>7</v>
      </c>
      <c r="FLI6">
        <v>7</v>
      </c>
      <c r="FLJ6">
        <v>7</v>
      </c>
      <c r="FLK6">
        <v>7</v>
      </c>
      <c r="FLL6">
        <v>7</v>
      </c>
      <c r="FLM6">
        <v>7</v>
      </c>
      <c r="FLN6">
        <v>7</v>
      </c>
      <c r="FLO6">
        <v>7</v>
      </c>
      <c r="FLP6">
        <v>7</v>
      </c>
      <c r="FLQ6">
        <v>7</v>
      </c>
      <c r="FLR6">
        <v>7</v>
      </c>
      <c r="FLS6">
        <v>7</v>
      </c>
      <c r="FLT6">
        <v>7</v>
      </c>
      <c r="FLU6">
        <v>7</v>
      </c>
      <c r="FLV6">
        <v>7</v>
      </c>
      <c r="FLW6">
        <v>7</v>
      </c>
      <c r="FLX6">
        <v>7</v>
      </c>
      <c r="FLY6">
        <v>7</v>
      </c>
      <c r="FLZ6">
        <v>7</v>
      </c>
      <c r="FMA6">
        <v>7</v>
      </c>
      <c r="FMB6">
        <v>7</v>
      </c>
      <c r="FMC6">
        <v>7</v>
      </c>
      <c r="FMD6">
        <v>7</v>
      </c>
      <c r="FME6">
        <v>7</v>
      </c>
      <c r="FMF6">
        <v>7</v>
      </c>
      <c r="FMG6">
        <v>7</v>
      </c>
      <c r="FMH6">
        <v>7</v>
      </c>
      <c r="FMI6">
        <v>7</v>
      </c>
      <c r="FMJ6">
        <v>7</v>
      </c>
      <c r="FMK6">
        <v>7</v>
      </c>
      <c r="FML6">
        <v>7</v>
      </c>
      <c r="FMM6">
        <v>7</v>
      </c>
      <c r="FMN6">
        <v>7</v>
      </c>
      <c r="FMO6">
        <v>7</v>
      </c>
      <c r="FMP6">
        <v>7</v>
      </c>
      <c r="FMQ6">
        <v>7</v>
      </c>
      <c r="FMR6">
        <v>7</v>
      </c>
      <c r="FMS6">
        <v>7</v>
      </c>
      <c r="FMT6">
        <v>7</v>
      </c>
      <c r="FMU6">
        <v>7</v>
      </c>
      <c r="FMV6">
        <v>7</v>
      </c>
      <c r="FMW6">
        <v>7</v>
      </c>
      <c r="FMX6">
        <v>7</v>
      </c>
      <c r="FMY6">
        <v>7</v>
      </c>
      <c r="FMZ6">
        <v>7</v>
      </c>
      <c r="FNA6">
        <v>7</v>
      </c>
      <c r="FNB6">
        <v>7</v>
      </c>
      <c r="FNC6">
        <v>7</v>
      </c>
      <c r="FND6">
        <v>7</v>
      </c>
      <c r="FNE6">
        <v>7</v>
      </c>
      <c r="FNF6">
        <v>7</v>
      </c>
      <c r="FNG6">
        <v>7</v>
      </c>
      <c r="FNH6">
        <v>7</v>
      </c>
      <c r="FNI6">
        <v>7</v>
      </c>
      <c r="FNJ6">
        <v>7</v>
      </c>
      <c r="FNK6">
        <v>7</v>
      </c>
      <c r="FNL6">
        <v>7</v>
      </c>
      <c r="FNM6">
        <v>7</v>
      </c>
      <c r="FNN6">
        <v>7</v>
      </c>
      <c r="FNO6">
        <v>7</v>
      </c>
      <c r="FNP6">
        <v>7</v>
      </c>
      <c r="FNQ6">
        <v>7</v>
      </c>
      <c r="FNR6">
        <v>7</v>
      </c>
      <c r="FNS6">
        <v>7</v>
      </c>
      <c r="FNT6">
        <v>7</v>
      </c>
      <c r="FNU6">
        <v>7</v>
      </c>
      <c r="FNV6">
        <v>7</v>
      </c>
      <c r="FNW6">
        <v>7</v>
      </c>
      <c r="FNX6">
        <v>7</v>
      </c>
      <c r="FNY6">
        <v>7</v>
      </c>
      <c r="FNZ6">
        <v>7</v>
      </c>
      <c r="FOA6">
        <v>7</v>
      </c>
      <c r="FOB6">
        <v>7</v>
      </c>
      <c r="FOC6">
        <v>7</v>
      </c>
      <c r="FOD6">
        <v>7</v>
      </c>
      <c r="FOE6">
        <v>7</v>
      </c>
      <c r="FOF6">
        <v>7</v>
      </c>
      <c r="FOG6">
        <v>7</v>
      </c>
      <c r="FOH6">
        <v>7</v>
      </c>
      <c r="FOI6">
        <v>7</v>
      </c>
      <c r="FOJ6">
        <v>7</v>
      </c>
      <c r="FOK6">
        <v>7</v>
      </c>
      <c r="FOL6">
        <v>7</v>
      </c>
      <c r="FOM6">
        <v>7</v>
      </c>
      <c r="FON6">
        <v>7</v>
      </c>
      <c r="FOO6">
        <v>7</v>
      </c>
      <c r="FOP6">
        <v>7</v>
      </c>
      <c r="FOQ6">
        <v>7</v>
      </c>
      <c r="FOR6">
        <v>7</v>
      </c>
      <c r="FOS6">
        <v>7</v>
      </c>
      <c r="FOT6">
        <v>7</v>
      </c>
      <c r="FOU6">
        <v>7</v>
      </c>
      <c r="FOV6">
        <v>7</v>
      </c>
      <c r="FOW6">
        <v>7</v>
      </c>
      <c r="FOX6">
        <v>7</v>
      </c>
      <c r="FOY6">
        <v>7</v>
      </c>
      <c r="FOZ6">
        <v>7</v>
      </c>
      <c r="FPA6">
        <v>7</v>
      </c>
      <c r="FPB6">
        <v>7</v>
      </c>
      <c r="FPC6">
        <v>7</v>
      </c>
      <c r="FPD6">
        <v>7</v>
      </c>
      <c r="FPE6">
        <v>7</v>
      </c>
      <c r="FPF6">
        <v>7</v>
      </c>
      <c r="FPG6">
        <v>7</v>
      </c>
      <c r="FPH6">
        <v>7</v>
      </c>
      <c r="FPI6">
        <v>7</v>
      </c>
      <c r="FPJ6">
        <v>7</v>
      </c>
      <c r="FPK6">
        <v>7</v>
      </c>
      <c r="FPL6">
        <v>7</v>
      </c>
      <c r="FPM6">
        <v>7</v>
      </c>
      <c r="FPN6">
        <v>7</v>
      </c>
      <c r="FPO6">
        <v>7</v>
      </c>
      <c r="FPP6">
        <v>7</v>
      </c>
      <c r="FPQ6">
        <v>7</v>
      </c>
      <c r="FPR6">
        <v>7</v>
      </c>
      <c r="FPS6">
        <v>7</v>
      </c>
      <c r="FPT6">
        <v>7</v>
      </c>
      <c r="FPU6">
        <v>7</v>
      </c>
      <c r="FPV6">
        <v>7</v>
      </c>
      <c r="FPW6">
        <v>7</v>
      </c>
      <c r="FPX6">
        <v>7</v>
      </c>
      <c r="FPY6">
        <v>7</v>
      </c>
      <c r="FPZ6">
        <v>7</v>
      </c>
      <c r="FQA6">
        <v>7</v>
      </c>
      <c r="FQB6">
        <v>7</v>
      </c>
      <c r="FQC6">
        <v>7</v>
      </c>
      <c r="FQD6">
        <v>7</v>
      </c>
      <c r="FQE6">
        <v>7</v>
      </c>
      <c r="FQF6">
        <v>7</v>
      </c>
      <c r="FQG6">
        <v>7</v>
      </c>
      <c r="FQH6">
        <v>7</v>
      </c>
      <c r="FQI6">
        <v>7</v>
      </c>
      <c r="FQJ6">
        <v>7</v>
      </c>
      <c r="FQK6">
        <v>7</v>
      </c>
      <c r="FQL6">
        <v>7</v>
      </c>
      <c r="FQM6">
        <v>7</v>
      </c>
      <c r="FQN6">
        <v>7</v>
      </c>
      <c r="FQO6">
        <v>7</v>
      </c>
      <c r="FQP6">
        <v>7</v>
      </c>
      <c r="FQQ6">
        <v>7</v>
      </c>
      <c r="FQR6">
        <v>7</v>
      </c>
      <c r="FQS6">
        <v>7</v>
      </c>
      <c r="FQT6">
        <v>7</v>
      </c>
      <c r="FQU6">
        <v>7</v>
      </c>
      <c r="FQV6">
        <v>7</v>
      </c>
      <c r="FQW6">
        <v>7</v>
      </c>
      <c r="FQX6">
        <v>7</v>
      </c>
      <c r="FQY6">
        <v>7</v>
      </c>
      <c r="FQZ6">
        <v>7</v>
      </c>
      <c r="FRA6">
        <v>7</v>
      </c>
      <c r="FRB6">
        <v>7</v>
      </c>
      <c r="FRC6">
        <v>7</v>
      </c>
      <c r="FRD6">
        <v>7</v>
      </c>
      <c r="FRE6">
        <v>7</v>
      </c>
      <c r="FRF6">
        <v>7</v>
      </c>
      <c r="FRG6">
        <v>7</v>
      </c>
      <c r="FRH6">
        <v>7</v>
      </c>
      <c r="FRI6">
        <v>7</v>
      </c>
      <c r="FRJ6">
        <v>7</v>
      </c>
      <c r="FRK6">
        <v>7</v>
      </c>
      <c r="FRL6">
        <v>7</v>
      </c>
      <c r="FRM6">
        <v>7</v>
      </c>
      <c r="FRN6">
        <v>7</v>
      </c>
      <c r="FRO6">
        <v>7</v>
      </c>
      <c r="FRP6">
        <v>7</v>
      </c>
      <c r="FRQ6">
        <v>7</v>
      </c>
      <c r="FRR6">
        <v>7</v>
      </c>
      <c r="FRS6">
        <v>7</v>
      </c>
      <c r="FRT6">
        <v>7</v>
      </c>
      <c r="FRU6">
        <v>7</v>
      </c>
      <c r="FRV6">
        <v>7</v>
      </c>
      <c r="FRW6">
        <v>7</v>
      </c>
      <c r="FRX6">
        <v>7</v>
      </c>
      <c r="FRY6">
        <v>7</v>
      </c>
      <c r="FRZ6">
        <v>7</v>
      </c>
      <c r="FSA6">
        <v>7</v>
      </c>
      <c r="FSB6">
        <v>7</v>
      </c>
      <c r="FSC6">
        <v>7</v>
      </c>
      <c r="FSD6">
        <v>7</v>
      </c>
      <c r="FSE6">
        <v>7</v>
      </c>
      <c r="FSF6">
        <v>7</v>
      </c>
      <c r="FSG6">
        <v>7</v>
      </c>
      <c r="FSH6">
        <v>7</v>
      </c>
      <c r="FSI6">
        <v>7</v>
      </c>
      <c r="FSJ6">
        <v>7</v>
      </c>
      <c r="FSK6">
        <v>7</v>
      </c>
      <c r="FSL6">
        <v>7</v>
      </c>
      <c r="FSM6">
        <v>7</v>
      </c>
      <c r="FSN6">
        <v>7</v>
      </c>
      <c r="FSO6">
        <v>7</v>
      </c>
      <c r="FSP6">
        <v>7</v>
      </c>
      <c r="FSQ6">
        <v>7</v>
      </c>
      <c r="FSR6">
        <v>7</v>
      </c>
      <c r="FSS6">
        <v>7</v>
      </c>
      <c r="FST6">
        <v>7</v>
      </c>
      <c r="FSU6">
        <v>7</v>
      </c>
      <c r="FSV6">
        <v>7</v>
      </c>
      <c r="FSW6">
        <v>7</v>
      </c>
      <c r="FSX6">
        <v>7</v>
      </c>
      <c r="FSY6">
        <v>7</v>
      </c>
      <c r="FSZ6">
        <v>7</v>
      </c>
      <c r="FTA6">
        <v>7</v>
      </c>
      <c r="FTB6">
        <v>7</v>
      </c>
      <c r="FTC6">
        <v>7</v>
      </c>
      <c r="FTD6">
        <v>7</v>
      </c>
      <c r="FTE6">
        <v>7</v>
      </c>
      <c r="FTF6">
        <v>7</v>
      </c>
      <c r="FTG6">
        <v>7</v>
      </c>
      <c r="FTH6">
        <v>7</v>
      </c>
      <c r="FTI6">
        <v>7</v>
      </c>
      <c r="FTJ6">
        <v>7</v>
      </c>
      <c r="FTK6">
        <v>7</v>
      </c>
      <c r="FTL6">
        <v>7</v>
      </c>
      <c r="FTM6">
        <v>7</v>
      </c>
      <c r="FTN6">
        <v>7</v>
      </c>
      <c r="FTO6">
        <v>7</v>
      </c>
      <c r="FTP6">
        <v>7</v>
      </c>
      <c r="FTQ6">
        <v>7</v>
      </c>
      <c r="FTR6">
        <v>7</v>
      </c>
      <c r="FTS6">
        <v>7</v>
      </c>
      <c r="FTT6">
        <v>7</v>
      </c>
      <c r="FTU6">
        <v>7</v>
      </c>
      <c r="FTV6">
        <v>7</v>
      </c>
      <c r="FTW6">
        <v>7</v>
      </c>
      <c r="FTX6">
        <v>7</v>
      </c>
      <c r="FTY6">
        <v>7</v>
      </c>
      <c r="FTZ6">
        <v>7</v>
      </c>
      <c r="FUA6">
        <v>7</v>
      </c>
      <c r="FUB6">
        <v>7</v>
      </c>
      <c r="FUC6">
        <v>7</v>
      </c>
      <c r="FUD6">
        <v>7</v>
      </c>
      <c r="FUE6">
        <v>7</v>
      </c>
      <c r="FUF6">
        <v>7</v>
      </c>
      <c r="FUG6">
        <v>7</v>
      </c>
      <c r="FUH6">
        <v>7</v>
      </c>
      <c r="FUI6">
        <v>7</v>
      </c>
      <c r="FUJ6">
        <v>7</v>
      </c>
      <c r="FUK6">
        <v>7</v>
      </c>
      <c r="FUL6">
        <v>7</v>
      </c>
      <c r="FUM6">
        <v>7</v>
      </c>
      <c r="FUN6">
        <v>7</v>
      </c>
      <c r="FUO6">
        <v>7</v>
      </c>
      <c r="FUP6">
        <v>7</v>
      </c>
      <c r="FUQ6">
        <v>7</v>
      </c>
      <c r="FUR6">
        <v>7</v>
      </c>
      <c r="FUS6">
        <v>7</v>
      </c>
      <c r="FUT6">
        <v>7</v>
      </c>
      <c r="FUU6">
        <v>7</v>
      </c>
      <c r="FUV6">
        <v>7</v>
      </c>
      <c r="FUW6">
        <v>7</v>
      </c>
      <c r="FUX6">
        <v>7</v>
      </c>
      <c r="FUY6">
        <v>7</v>
      </c>
      <c r="FUZ6">
        <v>7</v>
      </c>
      <c r="FVA6">
        <v>7</v>
      </c>
      <c r="FVB6">
        <v>7</v>
      </c>
      <c r="FVC6">
        <v>7</v>
      </c>
      <c r="FVD6">
        <v>7</v>
      </c>
      <c r="FVE6">
        <v>7</v>
      </c>
      <c r="FVF6">
        <v>7</v>
      </c>
      <c r="FVG6">
        <v>7</v>
      </c>
      <c r="FVH6">
        <v>7</v>
      </c>
      <c r="FVI6">
        <v>7</v>
      </c>
      <c r="FVJ6">
        <v>7</v>
      </c>
      <c r="FVK6">
        <v>7</v>
      </c>
      <c r="FVL6">
        <v>7</v>
      </c>
      <c r="FVM6">
        <v>7</v>
      </c>
      <c r="FVN6">
        <v>7</v>
      </c>
      <c r="FVO6">
        <v>7</v>
      </c>
      <c r="FVP6">
        <v>7</v>
      </c>
      <c r="FVQ6">
        <v>7</v>
      </c>
      <c r="FVR6">
        <v>7</v>
      </c>
      <c r="FVS6">
        <v>7</v>
      </c>
      <c r="FVT6">
        <v>7</v>
      </c>
      <c r="FVU6">
        <v>7</v>
      </c>
      <c r="FVV6">
        <v>7</v>
      </c>
      <c r="FVW6">
        <v>7</v>
      </c>
      <c r="FVX6">
        <v>7</v>
      </c>
      <c r="FVY6">
        <v>7</v>
      </c>
      <c r="FVZ6">
        <v>7</v>
      </c>
      <c r="FWA6">
        <v>7</v>
      </c>
      <c r="FWB6">
        <v>7</v>
      </c>
      <c r="FWC6">
        <v>7</v>
      </c>
      <c r="FWD6">
        <v>7</v>
      </c>
      <c r="FWE6">
        <v>7</v>
      </c>
      <c r="FWF6">
        <v>7</v>
      </c>
      <c r="FWG6">
        <v>7</v>
      </c>
      <c r="FWH6">
        <v>7</v>
      </c>
      <c r="FWI6">
        <v>7</v>
      </c>
      <c r="FWJ6">
        <v>7</v>
      </c>
      <c r="FWK6">
        <v>7</v>
      </c>
      <c r="FWL6">
        <v>7</v>
      </c>
      <c r="FWM6">
        <v>7</v>
      </c>
      <c r="FWN6">
        <v>7</v>
      </c>
      <c r="FWO6">
        <v>7</v>
      </c>
      <c r="FWP6">
        <v>7</v>
      </c>
      <c r="FWQ6">
        <v>7</v>
      </c>
      <c r="FWR6">
        <v>7</v>
      </c>
      <c r="FWS6">
        <v>7</v>
      </c>
      <c r="FWT6">
        <v>7</v>
      </c>
      <c r="FWU6">
        <v>7</v>
      </c>
      <c r="FWV6">
        <v>7</v>
      </c>
      <c r="FWW6">
        <v>7</v>
      </c>
      <c r="FWX6">
        <v>7</v>
      </c>
      <c r="FWY6">
        <v>7</v>
      </c>
      <c r="FWZ6">
        <v>7</v>
      </c>
      <c r="FXA6">
        <v>7</v>
      </c>
      <c r="FXB6">
        <v>7</v>
      </c>
      <c r="FXC6">
        <v>7</v>
      </c>
      <c r="FXD6">
        <v>7</v>
      </c>
      <c r="FXE6">
        <v>7</v>
      </c>
      <c r="FXF6">
        <v>7</v>
      </c>
      <c r="FXG6">
        <v>7</v>
      </c>
      <c r="FXH6">
        <v>7</v>
      </c>
      <c r="FXI6">
        <v>7</v>
      </c>
      <c r="FXJ6">
        <v>7</v>
      </c>
      <c r="FXK6">
        <v>7</v>
      </c>
      <c r="FXL6">
        <v>7</v>
      </c>
      <c r="FXM6">
        <v>7</v>
      </c>
      <c r="FXN6">
        <v>7</v>
      </c>
      <c r="FXO6">
        <v>7</v>
      </c>
      <c r="FXP6">
        <v>7</v>
      </c>
      <c r="FXQ6">
        <v>7</v>
      </c>
      <c r="FXR6">
        <v>7</v>
      </c>
      <c r="FXS6">
        <v>7</v>
      </c>
      <c r="FXT6">
        <v>7</v>
      </c>
      <c r="FXU6">
        <v>7</v>
      </c>
      <c r="FXV6">
        <v>7</v>
      </c>
      <c r="FXW6">
        <v>7</v>
      </c>
      <c r="FXX6">
        <v>7</v>
      </c>
      <c r="FXY6">
        <v>7</v>
      </c>
      <c r="FXZ6">
        <v>7</v>
      </c>
      <c r="FYA6">
        <v>7</v>
      </c>
      <c r="FYB6">
        <v>7</v>
      </c>
      <c r="FYC6">
        <v>7</v>
      </c>
      <c r="FYD6">
        <v>7</v>
      </c>
      <c r="FYE6">
        <v>7</v>
      </c>
      <c r="FYF6">
        <v>7</v>
      </c>
      <c r="FYG6">
        <v>7</v>
      </c>
      <c r="FYH6">
        <v>7</v>
      </c>
      <c r="FYI6">
        <v>7</v>
      </c>
      <c r="FYJ6">
        <v>7</v>
      </c>
      <c r="FYK6">
        <v>7</v>
      </c>
      <c r="FYL6">
        <v>7</v>
      </c>
      <c r="FYM6">
        <v>7</v>
      </c>
      <c r="FYN6">
        <v>7</v>
      </c>
      <c r="FYO6">
        <v>7</v>
      </c>
      <c r="FYP6">
        <v>7</v>
      </c>
      <c r="FYQ6">
        <v>7</v>
      </c>
      <c r="FYR6">
        <v>7</v>
      </c>
      <c r="FYS6">
        <v>7</v>
      </c>
      <c r="FYT6">
        <v>7</v>
      </c>
      <c r="FYU6">
        <v>7</v>
      </c>
      <c r="FYV6">
        <v>7</v>
      </c>
      <c r="FYW6">
        <v>7</v>
      </c>
      <c r="FYX6">
        <v>7</v>
      </c>
      <c r="FYY6">
        <v>7</v>
      </c>
      <c r="FYZ6">
        <v>7</v>
      </c>
      <c r="FZA6">
        <v>7</v>
      </c>
      <c r="FZB6">
        <v>7</v>
      </c>
      <c r="FZC6">
        <v>7</v>
      </c>
      <c r="FZD6">
        <v>7</v>
      </c>
      <c r="FZE6">
        <v>7</v>
      </c>
      <c r="FZF6">
        <v>7</v>
      </c>
      <c r="FZG6">
        <v>7</v>
      </c>
      <c r="FZH6">
        <v>7</v>
      </c>
      <c r="FZI6">
        <v>7</v>
      </c>
      <c r="FZJ6">
        <v>7</v>
      </c>
      <c r="FZK6">
        <v>7</v>
      </c>
      <c r="FZL6">
        <v>7</v>
      </c>
      <c r="FZM6">
        <v>7</v>
      </c>
      <c r="FZN6">
        <v>7</v>
      </c>
      <c r="FZO6">
        <v>7</v>
      </c>
      <c r="FZP6">
        <v>7</v>
      </c>
      <c r="FZQ6">
        <v>7</v>
      </c>
      <c r="FZR6">
        <v>7</v>
      </c>
      <c r="FZS6">
        <v>7</v>
      </c>
      <c r="FZT6">
        <v>7</v>
      </c>
      <c r="FZU6">
        <v>7</v>
      </c>
      <c r="FZV6">
        <v>7</v>
      </c>
      <c r="FZW6">
        <v>7</v>
      </c>
      <c r="FZX6">
        <v>7</v>
      </c>
      <c r="FZY6">
        <v>7</v>
      </c>
      <c r="FZZ6">
        <v>7</v>
      </c>
      <c r="GAA6">
        <v>7</v>
      </c>
      <c r="GAB6">
        <v>7</v>
      </c>
      <c r="GAC6">
        <v>7</v>
      </c>
      <c r="GAD6">
        <v>7</v>
      </c>
      <c r="GAE6">
        <v>7</v>
      </c>
      <c r="GAF6">
        <v>7</v>
      </c>
      <c r="GAG6">
        <v>7</v>
      </c>
      <c r="GAH6">
        <v>7</v>
      </c>
      <c r="GAI6">
        <v>7</v>
      </c>
      <c r="GAJ6">
        <v>7</v>
      </c>
      <c r="GAK6">
        <v>7</v>
      </c>
      <c r="GAL6">
        <v>7</v>
      </c>
      <c r="GAM6">
        <v>7</v>
      </c>
      <c r="GAN6">
        <v>7</v>
      </c>
      <c r="GAO6">
        <v>7</v>
      </c>
      <c r="GAP6">
        <v>7</v>
      </c>
      <c r="GAQ6">
        <v>7</v>
      </c>
      <c r="GAR6">
        <v>7</v>
      </c>
      <c r="GAS6">
        <v>7</v>
      </c>
      <c r="GAT6">
        <v>7</v>
      </c>
      <c r="GAU6">
        <v>7</v>
      </c>
      <c r="GAV6">
        <v>7</v>
      </c>
      <c r="GAW6">
        <v>7</v>
      </c>
      <c r="GAX6">
        <v>7</v>
      </c>
      <c r="GAY6">
        <v>7</v>
      </c>
      <c r="GAZ6">
        <v>7</v>
      </c>
      <c r="GBA6">
        <v>7</v>
      </c>
      <c r="GBB6">
        <v>7</v>
      </c>
      <c r="GBC6">
        <v>7</v>
      </c>
      <c r="GBD6">
        <v>7</v>
      </c>
      <c r="GBE6">
        <v>7</v>
      </c>
      <c r="GBF6">
        <v>7</v>
      </c>
      <c r="GBG6">
        <v>7</v>
      </c>
      <c r="GBH6">
        <v>7</v>
      </c>
      <c r="GBI6">
        <v>7</v>
      </c>
      <c r="GBJ6">
        <v>7</v>
      </c>
      <c r="GBK6">
        <v>7</v>
      </c>
      <c r="GBL6">
        <v>7</v>
      </c>
      <c r="GBM6">
        <v>7</v>
      </c>
      <c r="GBN6">
        <v>7</v>
      </c>
      <c r="GBO6">
        <v>7</v>
      </c>
      <c r="GBP6">
        <v>7</v>
      </c>
      <c r="GBQ6">
        <v>7</v>
      </c>
      <c r="GBR6">
        <v>7</v>
      </c>
      <c r="GBS6">
        <v>7</v>
      </c>
      <c r="GBT6">
        <v>7</v>
      </c>
      <c r="GBU6">
        <v>7</v>
      </c>
      <c r="GBV6">
        <v>7</v>
      </c>
      <c r="GBW6">
        <v>7</v>
      </c>
      <c r="GBX6">
        <v>7</v>
      </c>
      <c r="GBY6">
        <v>7</v>
      </c>
      <c r="GBZ6">
        <v>7</v>
      </c>
      <c r="GCA6">
        <v>7</v>
      </c>
      <c r="GCB6">
        <v>7</v>
      </c>
      <c r="GCC6">
        <v>7</v>
      </c>
      <c r="GCD6">
        <v>7</v>
      </c>
      <c r="GCE6">
        <v>7</v>
      </c>
      <c r="GCF6">
        <v>7</v>
      </c>
      <c r="GCG6">
        <v>7</v>
      </c>
      <c r="GCH6">
        <v>7</v>
      </c>
      <c r="GCI6">
        <v>7</v>
      </c>
      <c r="GCJ6">
        <v>7</v>
      </c>
      <c r="GCK6">
        <v>7</v>
      </c>
      <c r="GCL6">
        <v>7</v>
      </c>
      <c r="GCM6">
        <v>7</v>
      </c>
      <c r="GCN6">
        <v>7</v>
      </c>
      <c r="GCO6">
        <v>7</v>
      </c>
      <c r="GCP6">
        <v>7</v>
      </c>
      <c r="GCQ6">
        <v>7</v>
      </c>
      <c r="GCR6">
        <v>7</v>
      </c>
      <c r="GCS6">
        <v>7</v>
      </c>
      <c r="GCT6">
        <v>7</v>
      </c>
      <c r="GCU6">
        <v>7</v>
      </c>
      <c r="GCV6">
        <v>7</v>
      </c>
      <c r="GCW6">
        <v>7</v>
      </c>
      <c r="GCX6">
        <v>7</v>
      </c>
      <c r="GCY6">
        <v>7</v>
      </c>
      <c r="GCZ6">
        <v>7</v>
      </c>
      <c r="GDA6">
        <v>7</v>
      </c>
      <c r="GDB6">
        <v>7</v>
      </c>
      <c r="GDC6">
        <v>7</v>
      </c>
      <c r="GDD6">
        <v>7</v>
      </c>
      <c r="GDE6">
        <v>7</v>
      </c>
      <c r="GDF6">
        <v>7</v>
      </c>
      <c r="GDG6">
        <v>7</v>
      </c>
      <c r="GDH6">
        <v>7</v>
      </c>
      <c r="GDI6">
        <v>7</v>
      </c>
      <c r="GDJ6">
        <v>7</v>
      </c>
      <c r="GDK6">
        <v>7</v>
      </c>
      <c r="GDL6">
        <v>7</v>
      </c>
      <c r="GDM6">
        <v>7</v>
      </c>
      <c r="GDN6">
        <v>7</v>
      </c>
      <c r="GDO6">
        <v>7</v>
      </c>
      <c r="GDP6">
        <v>7</v>
      </c>
      <c r="GDQ6">
        <v>7</v>
      </c>
      <c r="GDR6">
        <v>7</v>
      </c>
      <c r="GDS6">
        <v>7</v>
      </c>
      <c r="GDT6">
        <v>7</v>
      </c>
      <c r="GDU6">
        <v>7</v>
      </c>
      <c r="GDV6">
        <v>7</v>
      </c>
      <c r="GDW6">
        <v>7</v>
      </c>
      <c r="GDX6">
        <v>7</v>
      </c>
      <c r="GDY6">
        <v>7</v>
      </c>
      <c r="GDZ6">
        <v>7</v>
      </c>
      <c r="GEA6">
        <v>7</v>
      </c>
      <c r="GEB6">
        <v>7</v>
      </c>
      <c r="GEC6">
        <v>7</v>
      </c>
      <c r="GED6">
        <v>7</v>
      </c>
      <c r="GEE6">
        <v>7</v>
      </c>
      <c r="GEF6">
        <v>7</v>
      </c>
      <c r="GEG6">
        <v>7</v>
      </c>
      <c r="GEH6">
        <v>7</v>
      </c>
      <c r="GEI6">
        <v>7</v>
      </c>
      <c r="GEJ6">
        <v>7</v>
      </c>
      <c r="GEK6">
        <v>7</v>
      </c>
      <c r="GEL6">
        <v>7</v>
      </c>
      <c r="GEM6">
        <v>7</v>
      </c>
      <c r="GEN6">
        <v>7</v>
      </c>
      <c r="GEO6">
        <v>7</v>
      </c>
      <c r="GEP6">
        <v>7</v>
      </c>
      <c r="GEQ6">
        <v>7</v>
      </c>
      <c r="GER6">
        <v>7</v>
      </c>
      <c r="GES6">
        <v>7</v>
      </c>
      <c r="GET6">
        <v>7</v>
      </c>
      <c r="GEU6">
        <v>7</v>
      </c>
      <c r="GEV6">
        <v>7</v>
      </c>
      <c r="GEW6">
        <v>7</v>
      </c>
      <c r="GEX6">
        <v>7</v>
      </c>
      <c r="GEY6">
        <v>7</v>
      </c>
      <c r="GEZ6">
        <v>7</v>
      </c>
      <c r="GFA6">
        <v>7</v>
      </c>
      <c r="GFB6">
        <v>7</v>
      </c>
      <c r="GFC6">
        <v>7</v>
      </c>
      <c r="GFD6">
        <v>7</v>
      </c>
      <c r="GFE6">
        <v>7</v>
      </c>
      <c r="GFF6">
        <v>7</v>
      </c>
      <c r="GFG6">
        <v>7</v>
      </c>
      <c r="GFH6">
        <v>7</v>
      </c>
      <c r="GFI6">
        <v>7</v>
      </c>
      <c r="GFJ6">
        <v>7</v>
      </c>
      <c r="GFK6">
        <v>7</v>
      </c>
      <c r="GFL6">
        <v>7</v>
      </c>
      <c r="GFM6">
        <v>7</v>
      </c>
      <c r="GFN6">
        <v>7</v>
      </c>
      <c r="GFO6">
        <v>7</v>
      </c>
      <c r="GFP6">
        <v>7</v>
      </c>
      <c r="GFQ6">
        <v>7</v>
      </c>
      <c r="GFR6">
        <v>7</v>
      </c>
      <c r="GFS6">
        <v>7</v>
      </c>
      <c r="GFT6">
        <v>7</v>
      </c>
      <c r="GFU6">
        <v>7</v>
      </c>
      <c r="GFV6">
        <v>7</v>
      </c>
      <c r="GFW6">
        <v>7</v>
      </c>
      <c r="GFX6">
        <v>7</v>
      </c>
      <c r="GFY6">
        <v>7</v>
      </c>
      <c r="GFZ6">
        <v>7</v>
      </c>
      <c r="GGA6">
        <v>7</v>
      </c>
      <c r="GGB6">
        <v>7</v>
      </c>
      <c r="GGC6">
        <v>7</v>
      </c>
      <c r="GGD6">
        <v>7</v>
      </c>
      <c r="GGE6">
        <v>7</v>
      </c>
      <c r="GGF6">
        <v>7</v>
      </c>
      <c r="GGG6">
        <v>7</v>
      </c>
      <c r="GGH6">
        <v>7</v>
      </c>
      <c r="GGI6">
        <v>7</v>
      </c>
      <c r="GGJ6">
        <v>7</v>
      </c>
      <c r="GGK6">
        <v>7</v>
      </c>
      <c r="GGL6">
        <v>7</v>
      </c>
      <c r="GGM6">
        <v>7</v>
      </c>
      <c r="GGN6">
        <v>7</v>
      </c>
      <c r="GGO6">
        <v>7</v>
      </c>
      <c r="GGP6">
        <v>7</v>
      </c>
      <c r="GGQ6">
        <v>7</v>
      </c>
      <c r="GGR6">
        <v>7</v>
      </c>
      <c r="GGS6">
        <v>7</v>
      </c>
      <c r="GGT6">
        <v>7</v>
      </c>
      <c r="GGU6">
        <v>7</v>
      </c>
      <c r="GGV6">
        <v>7</v>
      </c>
      <c r="GGW6">
        <v>7</v>
      </c>
      <c r="GGX6">
        <v>7</v>
      </c>
      <c r="GGY6">
        <v>7</v>
      </c>
      <c r="GGZ6">
        <v>7</v>
      </c>
      <c r="GHA6">
        <v>7</v>
      </c>
      <c r="GHB6">
        <v>7</v>
      </c>
      <c r="GHC6">
        <v>7</v>
      </c>
      <c r="GHD6">
        <v>7</v>
      </c>
      <c r="GHE6">
        <v>7</v>
      </c>
      <c r="GHF6">
        <v>7</v>
      </c>
      <c r="GHG6">
        <v>7</v>
      </c>
      <c r="GHH6">
        <v>7</v>
      </c>
      <c r="GHI6">
        <v>7</v>
      </c>
      <c r="GHJ6">
        <v>7</v>
      </c>
      <c r="GHK6">
        <v>7</v>
      </c>
      <c r="GHL6">
        <v>7</v>
      </c>
      <c r="GHM6">
        <v>7</v>
      </c>
      <c r="GHN6">
        <v>7</v>
      </c>
      <c r="GHO6">
        <v>7</v>
      </c>
      <c r="GHP6">
        <v>7</v>
      </c>
      <c r="GHQ6">
        <v>7</v>
      </c>
      <c r="GHR6">
        <v>7</v>
      </c>
      <c r="GHS6">
        <v>7</v>
      </c>
      <c r="GHT6">
        <v>7</v>
      </c>
      <c r="GHU6">
        <v>7</v>
      </c>
      <c r="GHV6">
        <v>7</v>
      </c>
      <c r="GHW6">
        <v>7</v>
      </c>
      <c r="GHX6">
        <v>7</v>
      </c>
      <c r="GHY6">
        <v>7</v>
      </c>
      <c r="GHZ6">
        <v>7</v>
      </c>
      <c r="GIA6">
        <v>7</v>
      </c>
      <c r="GIB6">
        <v>7</v>
      </c>
      <c r="GIC6">
        <v>7</v>
      </c>
      <c r="GID6">
        <v>7</v>
      </c>
      <c r="GIE6">
        <v>7</v>
      </c>
      <c r="GIF6">
        <v>7</v>
      </c>
      <c r="GIG6">
        <v>7</v>
      </c>
      <c r="GIH6">
        <v>7</v>
      </c>
      <c r="GII6">
        <v>7</v>
      </c>
      <c r="GIJ6">
        <v>7</v>
      </c>
      <c r="GIK6">
        <v>7</v>
      </c>
      <c r="GIL6">
        <v>7</v>
      </c>
      <c r="GIM6">
        <v>7</v>
      </c>
      <c r="GIN6">
        <v>7</v>
      </c>
      <c r="GIO6">
        <v>7</v>
      </c>
      <c r="GIP6">
        <v>7</v>
      </c>
      <c r="GIQ6">
        <v>7</v>
      </c>
      <c r="GIR6">
        <v>7</v>
      </c>
      <c r="GIS6">
        <v>7</v>
      </c>
      <c r="GIT6">
        <v>7</v>
      </c>
      <c r="GIU6">
        <v>7</v>
      </c>
      <c r="GIV6">
        <v>7</v>
      </c>
      <c r="GIW6">
        <v>7</v>
      </c>
      <c r="GIX6">
        <v>7</v>
      </c>
      <c r="GIY6">
        <v>7</v>
      </c>
      <c r="GIZ6">
        <v>7</v>
      </c>
      <c r="GJA6">
        <v>7</v>
      </c>
      <c r="GJB6">
        <v>7</v>
      </c>
      <c r="GJC6">
        <v>7</v>
      </c>
      <c r="GJD6">
        <v>7</v>
      </c>
      <c r="GJE6">
        <v>7</v>
      </c>
      <c r="GJF6">
        <v>7</v>
      </c>
      <c r="GJG6">
        <v>7</v>
      </c>
      <c r="GJH6">
        <v>7</v>
      </c>
      <c r="GJI6">
        <v>7</v>
      </c>
      <c r="GJJ6">
        <v>7</v>
      </c>
      <c r="GJK6">
        <v>7</v>
      </c>
      <c r="GJL6">
        <v>7</v>
      </c>
      <c r="GJM6">
        <v>7</v>
      </c>
      <c r="GJN6">
        <v>7</v>
      </c>
      <c r="GJO6">
        <v>7</v>
      </c>
      <c r="GJP6">
        <v>7</v>
      </c>
      <c r="GJQ6">
        <v>7</v>
      </c>
      <c r="GJR6">
        <v>7</v>
      </c>
      <c r="GJS6">
        <v>7</v>
      </c>
      <c r="GJT6">
        <v>7</v>
      </c>
      <c r="GJU6">
        <v>7</v>
      </c>
      <c r="GJV6">
        <v>7</v>
      </c>
      <c r="GJW6">
        <v>7</v>
      </c>
      <c r="GJX6">
        <v>7</v>
      </c>
      <c r="GJY6">
        <v>7</v>
      </c>
      <c r="GJZ6">
        <v>7</v>
      </c>
      <c r="GKA6">
        <v>7</v>
      </c>
      <c r="GKB6">
        <v>7</v>
      </c>
      <c r="GKC6">
        <v>7</v>
      </c>
      <c r="GKD6">
        <v>7</v>
      </c>
      <c r="GKE6">
        <v>7</v>
      </c>
      <c r="GKF6">
        <v>7</v>
      </c>
      <c r="GKG6">
        <v>7</v>
      </c>
      <c r="GKH6">
        <v>7</v>
      </c>
      <c r="GKI6">
        <v>7</v>
      </c>
      <c r="GKJ6">
        <v>7</v>
      </c>
      <c r="GKK6">
        <v>7</v>
      </c>
      <c r="GKL6">
        <v>7</v>
      </c>
      <c r="GKM6">
        <v>7</v>
      </c>
      <c r="GKN6">
        <v>7</v>
      </c>
      <c r="GKO6">
        <v>7</v>
      </c>
      <c r="GKP6">
        <v>7</v>
      </c>
      <c r="GKQ6">
        <v>7</v>
      </c>
      <c r="GKR6">
        <v>7</v>
      </c>
      <c r="GKS6">
        <v>7</v>
      </c>
      <c r="GKT6">
        <v>7</v>
      </c>
      <c r="GKU6">
        <v>7</v>
      </c>
      <c r="GKV6">
        <v>7</v>
      </c>
      <c r="GKW6">
        <v>7</v>
      </c>
      <c r="GKX6">
        <v>7</v>
      </c>
      <c r="GKY6">
        <v>7</v>
      </c>
      <c r="GKZ6">
        <v>7</v>
      </c>
      <c r="GLA6">
        <v>7</v>
      </c>
      <c r="GLB6">
        <v>7</v>
      </c>
      <c r="GLC6">
        <v>7</v>
      </c>
      <c r="GLD6">
        <v>7</v>
      </c>
      <c r="GLE6">
        <v>7</v>
      </c>
      <c r="GLF6">
        <v>7</v>
      </c>
      <c r="GLG6">
        <v>7</v>
      </c>
      <c r="GLH6">
        <v>7</v>
      </c>
      <c r="GLI6">
        <v>7</v>
      </c>
      <c r="GLJ6">
        <v>7</v>
      </c>
      <c r="GLK6">
        <v>7</v>
      </c>
      <c r="GLL6">
        <v>7</v>
      </c>
      <c r="GLM6">
        <v>7</v>
      </c>
      <c r="GLN6">
        <v>7</v>
      </c>
      <c r="GLO6">
        <v>7</v>
      </c>
      <c r="GLP6">
        <v>7</v>
      </c>
      <c r="GLQ6">
        <v>7</v>
      </c>
      <c r="GLR6">
        <v>7</v>
      </c>
      <c r="GLS6">
        <v>7</v>
      </c>
      <c r="GLT6">
        <v>7</v>
      </c>
      <c r="GLU6">
        <v>7</v>
      </c>
      <c r="GLV6">
        <v>7</v>
      </c>
      <c r="GLW6">
        <v>7</v>
      </c>
      <c r="GLX6">
        <v>7</v>
      </c>
      <c r="GLY6">
        <v>7</v>
      </c>
      <c r="GLZ6">
        <v>7</v>
      </c>
      <c r="GMA6">
        <v>7</v>
      </c>
      <c r="GMB6">
        <v>7</v>
      </c>
      <c r="GMC6">
        <v>7</v>
      </c>
      <c r="GMD6">
        <v>7</v>
      </c>
      <c r="GME6">
        <v>7</v>
      </c>
      <c r="GMF6">
        <v>7</v>
      </c>
      <c r="GMG6">
        <v>7</v>
      </c>
      <c r="GMH6">
        <v>7</v>
      </c>
      <c r="GMI6">
        <v>7</v>
      </c>
      <c r="GMJ6">
        <v>7</v>
      </c>
      <c r="GMK6">
        <v>7</v>
      </c>
      <c r="GML6">
        <v>7</v>
      </c>
      <c r="GMM6">
        <v>7</v>
      </c>
      <c r="GMN6">
        <v>7</v>
      </c>
      <c r="GMO6">
        <v>7</v>
      </c>
      <c r="GMP6">
        <v>7</v>
      </c>
      <c r="GMQ6">
        <v>7</v>
      </c>
      <c r="GMR6">
        <v>7</v>
      </c>
      <c r="GMS6">
        <v>7</v>
      </c>
      <c r="GMT6">
        <v>7</v>
      </c>
      <c r="GMU6">
        <v>7</v>
      </c>
      <c r="GMV6">
        <v>7</v>
      </c>
      <c r="GMW6">
        <v>7</v>
      </c>
      <c r="GMX6">
        <v>7</v>
      </c>
      <c r="GMY6">
        <v>7</v>
      </c>
      <c r="GMZ6">
        <v>7</v>
      </c>
      <c r="GNA6">
        <v>7</v>
      </c>
      <c r="GNB6">
        <v>7</v>
      </c>
      <c r="GNC6">
        <v>7</v>
      </c>
      <c r="GND6">
        <v>7</v>
      </c>
      <c r="GNE6">
        <v>7</v>
      </c>
      <c r="GNF6">
        <v>7</v>
      </c>
      <c r="GNG6">
        <v>7</v>
      </c>
      <c r="GNH6">
        <v>7</v>
      </c>
      <c r="GNI6">
        <v>7</v>
      </c>
      <c r="GNJ6">
        <v>7</v>
      </c>
      <c r="GNK6">
        <v>7</v>
      </c>
      <c r="GNL6">
        <v>7</v>
      </c>
      <c r="GNM6">
        <v>7</v>
      </c>
      <c r="GNN6">
        <v>7</v>
      </c>
      <c r="GNO6">
        <v>7</v>
      </c>
      <c r="GNP6">
        <v>7</v>
      </c>
      <c r="GNQ6">
        <v>7</v>
      </c>
      <c r="GNR6">
        <v>7</v>
      </c>
      <c r="GNS6">
        <v>7</v>
      </c>
      <c r="GNT6">
        <v>7</v>
      </c>
      <c r="GNU6">
        <v>7</v>
      </c>
      <c r="GNV6">
        <v>7</v>
      </c>
      <c r="GNW6">
        <v>7</v>
      </c>
      <c r="GNX6">
        <v>7</v>
      </c>
      <c r="GNY6">
        <v>7</v>
      </c>
      <c r="GNZ6">
        <v>7</v>
      </c>
      <c r="GOA6">
        <v>7</v>
      </c>
      <c r="GOB6">
        <v>7</v>
      </c>
      <c r="GOC6">
        <v>7</v>
      </c>
      <c r="GOD6">
        <v>7</v>
      </c>
      <c r="GOE6">
        <v>7</v>
      </c>
      <c r="GOF6">
        <v>7</v>
      </c>
      <c r="GOG6">
        <v>7</v>
      </c>
      <c r="GOH6">
        <v>7</v>
      </c>
      <c r="GOI6">
        <v>7</v>
      </c>
      <c r="GOJ6">
        <v>7</v>
      </c>
      <c r="GOK6">
        <v>7</v>
      </c>
      <c r="GOL6">
        <v>7</v>
      </c>
      <c r="GOM6">
        <v>7</v>
      </c>
      <c r="GON6">
        <v>7</v>
      </c>
      <c r="GOO6">
        <v>7</v>
      </c>
      <c r="GOP6">
        <v>7</v>
      </c>
      <c r="GOQ6">
        <v>7</v>
      </c>
      <c r="GOR6">
        <v>7</v>
      </c>
      <c r="GOS6">
        <v>7</v>
      </c>
      <c r="GOT6">
        <v>7</v>
      </c>
      <c r="GOU6">
        <v>7</v>
      </c>
      <c r="GOV6">
        <v>7</v>
      </c>
      <c r="GOW6">
        <v>7</v>
      </c>
      <c r="GOX6">
        <v>7</v>
      </c>
      <c r="GOY6">
        <v>7</v>
      </c>
      <c r="GOZ6">
        <v>7</v>
      </c>
      <c r="GPA6">
        <v>7</v>
      </c>
      <c r="GPB6">
        <v>7</v>
      </c>
      <c r="GPC6">
        <v>7</v>
      </c>
      <c r="GPD6">
        <v>7</v>
      </c>
      <c r="GPE6">
        <v>7</v>
      </c>
      <c r="GPF6">
        <v>7</v>
      </c>
      <c r="GPG6">
        <v>7</v>
      </c>
      <c r="GPH6">
        <v>7</v>
      </c>
      <c r="GPI6">
        <v>7</v>
      </c>
      <c r="GPJ6">
        <v>7</v>
      </c>
      <c r="GPK6">
        <v>7</v>
      </c>
      <c r="GPL6">
        <v>7</v>
      </c>
      <c r="GPM6">
        <v>7</v>
      </c>
      <c r="GPN6">
        <v>7</v>
      </c>
      <c r="GPO6">
        <v>7</v>
      </c>
      <c r="GPP6">
        <v>7</v>
      </c>
      <c r="GPQ6">
        <v>7</v>
      </c>
      <c r="GPR6">
        <v>7</v>
      </c>
      <c r="GPS6">
        <v>7</v>
      </c>
      <c r="GPT6">
        <v>7</v>
      </c>
      <c r="GPU6">
        <v>7</v>
      </c>
      <c r="GPV6">
        <v>7</v>
      </c>
      <c r="GPW6">
        <v>7</v>
      </c>
      <c r="GPX6">
        <v>7</v>
      </c>
      <c r="GPY6">
        <v>7</v>
      </c>
      <c r="GPZ6">
        <v>7</v>
      </c>
      <c r="GQA6">
        <v>7</v>
      </c>
      <c r="GQB6">
        <v>7</v>
      </c>
      <c r="GQC6">
        <v>7</v>
      </c>
      <c r="GQD6">
        <v>7</v>
      </c>
      <c r="GQE6">
        <v>7</v>
      </c>
      <c r="GQF6">
        <v>7</v>
      </c>
      <c r="GQG6">
        <v>7</v>
      </c>
      <c r="GQH6">
        <v>7</v>
      </c>
      <c r="GQI6">
        <v>7</v>
      </c>
      <c r="GQJ6">
        <v>7</v>
      </c>
      <c r="GQK6">
        <v>7</v>
      </c>
      <c r="GQL6">
        <v>7</v>
      </c>
      <c r="GQM6">
        <v>7</v>
      </c>
      <c r="GQN6">
        <v>7</v>
      </c>
      <c r="GQO6">
        <v>7</v>
      </c>
      <c r="GQP6">
        <v>7</v>
      </c>
      <c r="GQQ6">
        <v>7</v>
      </c>
      <c r="GQR6">
        <v>7</v>
      </c>
      <c r="GQS6">
        <v>7</v>
      </c>
      <c r="GQT6">
        <v>7</v>
      </c>
      <c r="GQU6">
        <v>7</v>
      </c>
      <c r="GQV6">
        <v>7</v>
      </c>
      <c r="GQW6">
        <v>7</v>
      </c>
      <c r="GQX6">
        <v>7</v>
      </c>
      <c r="GQY6">
        <v>7</v>
      </c>
      <c r="GQZ6">
        <v>7</v>
      </c>
      <c r="GRA6">
        <v>7</v>
      </c>
      <c r="GRB6">
        <v>7</v>
      </c>
      <c r="GRC6">
        <v>7</v>
      </c>
      <c r="GRD6">
        <v>7</v>
      </c>
      <c r="GRE6">
        <v>7</v>
      </c>
      <c r="GRF6">
        <v>7</v>
      </c>
      <c r="GRG6">
        <v>7</v>
      </c>
      <c r="GRH6">
        <v>7</v>
      </c>
      <c r="GRI6">
        <v>7</v>
      </c>
      <c r="GRJ6">
        <v>7</v>
      </c>
      <c r="GRK6">
        <v>7</v>
      </c>
      <c r="GRL6">
        <v>7</v>
      </c>
      <c r="GRM6">
        <v>7</v>
      </c>
      <c r="GRN6">
        <v>7</v>
      </c>
      <c r="GRO6">
        <v>7</v>
      </c>
      <c r="GRP6">
        <v>7</v>
      </c>
      <c r="GRQ6">
        <v>7</v>
      </c>
      <c r="GRR6">
        <v>7</v>
      </c>
      <c r="GRS6">
        <v>7</v>
      </c>
      <c r="GRT6">
        <v>7</v>
      </c>
      <c r="GRU6">
        <v>7</v>
      </c>
      <c r="GRV6">
        <v>7</v>
      </c>
      <c r="GRW6">
        <v>7</v>
      </c>
      <c r="GRX6">
        <v>7</v>
      </c>
      <c r="GRY6">
        <v>7</v>
      </c>
      <c r="GRZ6">
        <v>7</v>
      </c>
      <c r="GSA6">
        <v>7</v>
      </c>
      <c r="GSB6">
        <v>7</v>
      </c>
      <c r="GSC6">
        <v>7</v>
      </c>
      <c r="GSD6">
        <v>7</v>
      </c>
      <c r="GSE6">
        <v>7</v>
      </c>
      <c r="GSF6">
        <v>7</v>
      </c>
      <c r="GSG6">
        <v>7</v>
      </c>
      <c r="GSH6">
        <v>7</v>
      </c>
      <c r="GSI6">
        <v>7</v>
      </c>
      <c r="GSJ6">
        <v>7</v>
      </c>
      <c r="GSK6">
        <v>7</v>
      </c>
      <c r="GSL6">
        <v>7</v>
      </c>
      <c r="GSM6">
        <v>7</v>
      </c>
      <c r="GSN6">
        <v>7</v>
      </c>
      <c r="GSO6">
        <v>7</v>
      </c>
      <c r="GSP6">
        <v>7</v>
      </c>
      <c r="GSQ6">
        <v>7</v>
      </c>
      <c r="GSR6">
        <v>7</v>
      </c>
      <c r="GSS6">
        <v>7</v>
      </c>
      <c r="GST6">
        <v>7</v>
      </c>
      <c r="GSU6">
        <v>7</v>
      </c>
      <c r="GSV6">
        <v>7</v>
      </c>
      <c r="GSW6">
        <v>7</v>
      </c>
      <c r="GSX6">
        <v>7</v>
      </c>
      <c r="GSY6">
        <v>7</v>
      </c>
      <c r="GSZ6">
        <v>7</v>
      </c>
      <c r="GTA6">
        <v>7</v>
      </c>
      <c r="GTB6">
        <v>7</v>
      </c>
      <c r="GTC6">
        <v>7</v>
      </c>
      <c r="GTD6">
        <v>7</v>
      </c>
      <c r="GTE6">
        <v>7</v>
      </c>
      <c r="GTF6">
        <v>7</v>
      </c>
      <c r="GTG6">
        <v>7</v>
      </c>
      <c r="GTH6">
        <v>7</v>
      </c>
      <c r="GTI6">
        <v>7</v>
      </c>
      <c r="GTJ6">
        <v>7</v>
      </c>
      <c r="GTK6">
        <v>7</v>
      </c>
      <c r="GTL6">
        <v>7</v>
      </c>
      <c r="GTM6">
        <v>7</v>
      </c>
      <c r="GTN6">
        <v>7</v>
      </c>
      <c r="GTO6">
        <v>7</v>
      </c>
      <c r="GTP6">
        <v>7</v>
      </c>
      <c r="GTQ6">
        <v>7</v>
      </c>
      <c r="GTR6">
        <v>7</v>
      </c>
      <c r="GTS6">
        <v>7</v>
      </c>
      <c r="GTT6">
        <v>7</v>
      </c>
      <c r="GTU6">
        <v>7</v>
      </c>
      <c r="GTV6">
        <v>7</v>
      </c>
      <c r="GTW6">
        <v>7</v>
      </c>
      <c r="GTX6">
        <v>7</v>
      </c>
      <c r="GTY6">
        <v>7</v>
      </c>
      <c r="GTZ6">
        <v>7</v>
      </c>
      <c r="GUA6">
        <v>7</v>
      </c>
      <c r="GUB6">
        <v>7</v>
      </c>
      <c r="GUC6">
        <v>7</v>
      </c>
      <c r="GUD6">
        <v>7</v>
      </c>
      <c r="GUE6">
        <v>7</v>
      </c>
      <c r="GUF6">
        <v>7</v>
      </c>
      <c r="GUG6">
        <v>7</v>
      </c>
      <c r="GUH6">
        <v>7</v>
      </c>
      <c r="GUI6">
        <v>7</v>
      </c>
      <c r="GUJ6">
        <v>7</v>
      </c>
      <c r="GUK6">
        <v>7</v>
      </c>
      <c r="GUL6">
        <v>7</v>
      </c>
      <c r="GUM6">
        <v>7</v>
      </c>
      <c r="GUN6">
        <v>7</v>
      </c>
      <c r="GUO6">
        <v>7</v>
      </c>
      <c r="GUP6">
        <v>7</v>
      </c>
      <c r="GUQ6">
        <v>7</v>
      </c>
      <c r="GUR6">
        <v>7</v>
      </c>
      <c r="GUS6">
        <v>7</v>
      </c>
      <c r="GUT6">
        <v>7</v>
      </c>
      <c r="GUU6">
        <v>7</v>
      </c>
      <c r="GUV6">
        <v>7</v>
      </c>
      <c r="GUW6">
        <v>7</v>
      </c>
      <c r="GUX6">
        <v>7</v>
      </c>
      <c r="GUY6">
        <v>7</v>
      </c>
      <c r="GUZ6">
        <v>7</v>
      </c>
      <c r="GVA6">
        <v>7</v>
      </c>
      <c r="GVB6">
        <v>7</v>
      </c>
      <c r="GVC6">
        <v>7</v>
      </c>
      <c r="GVD6">
        <v>7</v>
      </c>
      <c r="GVE6">
        <v>7</v>
      </c>
      <c r="GVF6">
        <v>7</v>
      </c>
      <c r="GVG6">
        <v>7</v>
      </c>
      <c r="GVH6">
        <v>7</v>
      </c>
      <c r="GVI6">
        <v>7</v>
      </c>
      <c r="GVJ6">
        <v>7</v>
      </c>
      <c r="GVK6">
        <v>7</v>
      </c>
      <c r="GVL6">
        <v>7</v>
      </c>
      <c r="GVM6">
        <v>7</v>
      </c>
      <c r="GVN6">
        <v>7</v>
      </c>
      <c r="GVO6">
        <v>7</v>
      </c>
      <c r="GVP6">
        <v>7</v>
      </c>
      <c r="GVQ6">
        <v>7</v>
      </c>
      <c r="GVR6">
        <v>7</v>
      </c>
      <c r="GVS6">
        <v>7</v>
      </c>
      <c r="GVT6">
        <v>7</v>
      </c>
      <c r="GVU6">
        <v>7</v>
      </c>
      <c r="GVV6">
        <v>7</v>
      </c>
      <c r="GVW6">
        <v>7</v>
      </c>
      <c r="GVX6">
        <v>7</v>
      </c>
      <c r="GVY6">
        <v>7</v>
      </c>
      <c r="GVZ6">
        <v>7</v>
      </c>
      <c r="GWA6">
        <v>7</v>
      </c>
      <c r="GWB6">
        <v>7</v>
      </c>
      <c r="GWC6">
        <v>7</v>
      </c>
      <c r="GWD6">
        <v>7</v>
      </c>
      <c r="GWE6">
        <v>7</v>
      </c>
      <c r="GWF6">
        <v>7</v>
      </c>
      <c r="GWG6">
        <v>7</v>
      </c>
      <c r="GWH6">
        <v>7</v>
      </c>
      <c r="GWI6">
        <v>7</v>
      </c>
      <c r="GWJ6">
        <v>7</v>
      </c>
      <c r="GWK6">
        <v>7</v>
      </c>
      <c r="GWL6">
        <v>7</v>
      </c>
      <c r="GWM6">
        <v>7</v>
      </c>
      <c r="GWN6">
        <v>7</v>
      </c>
      <c r="GWO6">
        <v>7</v>
      </c>
      <c r="GWP6">
        <v>7</v>
      </c>
      <c r="GWQ6">
        <v>7</v>
      </c>
      <c r="GWR6">
        <v>7</v>
      </c>
      <c r="GWS6">
        <v>7</v>
      </c>
      <c r="GWT6">
        <v>7</v>
      </c>
      <c r="GWU6">
        <v>7</v>
      </c>
      <c r="GWV6">
        <v>7</v>
      </c>
      <c r="GWW6">
        <v>7</v>
      </c>
      <c r="GWX6">
        <v>7</v>
      </c>
      <c r="GWY6">
        <v>7</v>
      </c>
      <c r="GWZ6">
        <v>7</v>
      </c>
      <c r="GXA6">
        <v>7</v>
      </c>
      <c r="GXB6">
        <v>7</v>
      </c>
      <c r="GXC6">
        <v>7</v>
      </c>
      <c r="GXD6">
        <v>7</v>
      </c>
      <c r="GXE6">
        <v>7</v>
      </c>
      <c r="GXF6">
        <v>7</v>
      </c>
      <c r="GXG6">
        <v>7</v>
      </c>
      <c r="GXH6">
        <v>7</v>
      </c>
      <c r="GXI6">
        <v>7</v>
      </c>
      <c r="GXJ6">
        <v>7</v>
      </c>
      <c r="GXK6">
        <v>7</v>
      </c>
      <c r="GXL6">
        <v>7</v>
      </c>
      <c r="GXM6">
        <v>7</v>
      </c>
      <c r="GXN6">
        <v>7</v>
      </c>
      <c r="GXO6">
        <v>7</v>
      </c>
      <c r="GXP6">
        <v>7</v>
      </c>
      <c r="GXQ6">
        <v>7</v>
      </c>
      <c r="GXR6">
        <v>7</v>
      </c>
      <c r="GXS6">
        <v>7</v>
      </c>
      <c r="GXT6">
        <v>7</v>
      </c>
      <c r="GXU6">
        <v>7</v>
      </c>
      <c r="GXV6">
        <v>7</v>
      </c>
      <c r="GXW6">
        <v>7</v>
      </c>
      <c r="GXX6">
        <v>7</v>
      </c>
      <c r="GXY6">
        <v>7</v>
      </c>
      <c r="GXZ6">
        <v>7</v>
      </c>
      <c r="GYA6">
        <v>7</v>
      </c>
      <c r="GYB6">
        <v>7</v>
      </c>
      <c r="GYC6">
        <v>7</v>
      </c>
      <c r="GYD6">
        <v>7</v>
      </c>
      <c r="GYE6">
        <v>7</v>
      </c>
      <c r="GYF6">
        <v>7</v>
      </c>
      <c r="GYG6">
        <v>7</v>
      </c>
      <c r="GYH6">
        <v>7</v>
      </c>
      <c r="GYI6">
        <v>7</v>
      </c>
      <c r="GYJ6">
        <v>7</v>
      </c>
      <c r="GYK6">
        <v>7</v>
      </c>
      <c r="GYL6">
        <v>7</v>
      </c>
      <c r="GYM6">
        <v>7</v>
      </c>
      <c r="GYN6">
        <v>7</v>
      </c>
      <c r="GYO6">
        <v>7</v>
      </c>
      <c r="GYP6">
        <v>7</v>
      </c>
      <c r="GYQ6">
        <v>7</v>
      </c>
      <c r="GYR6">
        <v>7</v>
      </c>
      <c r="GYS6">
        <v>7</v>
      </c>
      <c r="GYT6">
        <v>7</v>
      </c>
      <c r="GYU6">
        <v>7</v>
      </c>
      <c r="GYV6">
        <v>7</v>
      </c>
      <c r="GYW6">
        <v>7</v>
      </c>
      <c r="GYX6">
        <v>7</v>
      </c>
      <c r="GYY6">
        <v>7</v>
      </c>
      <c r="GYZ6">
        <v>7</v>
      </c>
      <c r="GZA6">
        <v>7</v>
      </c>
      <c r="GZB6">
        <v>7</v>
      </c>
      <c r="GZC6">
        <v>7</v>
      </c>
      <c r="GZD6">
        <v>7</v>
      </c>
      <c r="GZE6">
        <v>7</v>
      </c>
      <c r="GZF6">
        <v>7</v>
      </c>
      <c r="GZG6">
        <v>7</v>
      </c>
      <c r="GZH6">
        <v>7</v>
      </c>
      <c r="GZI6">
        <v>7</v>
      </c>
      <c r="GZJ6">
        <v>7</v>
      </c>
      <c r="GZK6">
        <v>7</v>
      </c>
      <c r="GZL6">
        <v>7</v>
      </c>
      <c r="GZM6">
        <v>7</v>
      </c>
      <c r="GZN6">
        <v>7</v>
      </c>
      <c r="GZO6">
        <v>7</v>
      </c>
      <c r="GZP6">
        <v>7</v>
      </c>
      <c r="GZQ6">
        <v>7</v>
      </c>
      <c r="GZR6">
        <v>7</v>
      </c>
      <c r="GZS6">
        <v>7</v>
      </c>
      <c r="GZT6">
        <v>7</v>
      </c>
      <c r="GZU6">
        <v>7</v>
      </c>
      <c r="GZV6">
        <v>7</v>
      </c>
      <c r="GZW6">
        <v>7</v>
      </c>
      <c r="GZX6">
        <v>7</v>
      </c>
      <c r="GZY6">
        <v>7</v>
      </c>
      <c r="GZZ6">
        <v>7</v>
      </c>
      <c r="HAA6">
        <v>7</v>
      </c>
      <c r="HAB6">
        <v>7</v>
      </c>
      <c r="HAC6">
        <v>7</v>
      </c>
      <c r="HAD6">
        <v>7</v>
      </c>
      <c r="HAE6">
        <v>7</v>
      </c>
      <c r="HAF6">
        <v>7</v>
      </c>
      <c r="HAG6">
        <v>7</v>
      </c>
      <c r="HAH6">
        <v>7</v>
      </c>
      <c r="HAI6">
        <v>7</v>
      </c>
      <c r="HAJ6">
        <v>7</v>
      </c>
      <c r="HAK6">
        <v>7</v>
      </c>
      <c r="HAL6">
        <v>7</v>
      </c>
      <c r="HAM6">
        <v>7</v>
      </c>
      <c r="HAN6">
        <v>7</v>
      </c>
      <c r="HAO6">
        <v>7</v>
      </c>
      <c r="HAP6">
        <v>7</v>
      </c>
      <c r="HAQ6">
        <v>7</v>
      </c>
      <c r="HAR6">
        <v>7</v>
      </c>
      <c r="HAS6">
        <v>7</v>
      </c>
      <c r="HAT6">
        <v>7</v>
      </c>
      <c r="HAU6">
        <v>7</v>
      </c>
      <c r="HAV6">
        <v>7</v>
      </c>
      <c r="HAW6">
        <v>7</v>
      </c>
      <c r="HAX6">
        <v>7</v>
      </c>
      <c r="HAY6">
        <v>7</v>
      </c>
      <c r="HAZ6">
        <v>7</v>
      </c>
      <c r="HBA6">
        <v>7</v>
      </c>
      <c r="HBB6">
        <v>7</v>
      </c>
      <c r="HBC6">
        <v>7</v>
      </c>
      <c r="HBD6">
        <v>7</v>
      </c>
      <c r="HBE6">
        <v>7</v>
      </c>
      <c r="HBF6">
        <v>7</v>
      </c>
      <c r="HBG6">
        <v>7</v>
      </c>
      <c r="HBH6">
        <v>7</v>
      </c>
      <c r="HBI6">
        <v>7</v>
      </c>
      <c r="HBJ6">
        <v>7</v>
      </c>
      <c r="HBK6">
        <v>7</v>
      </c>
      <c r="HBL6">
        <v>7</v>
      </c>
      <c r="HBM6">
        <v>7</v>
      </c>
      <c r="HBN6">
        <v>7</v>
      </c>
      <c r="HBO6">
        <v>7</v>
      </c>
      <c r="HBP6">
        <v>7</v>
      </c>
      <c r="HBQ6">
        <v>7</v>
      </c>
      <c r="HBR6">
        <v>7</v>
      </c>
      <c r="HBS6">
        <v>7</v>
      </c>
      <c r="HBT6">
        <v>7</v>
      </c>
      <c r="HBU6">
        <v>7</v>
      </c>
      <c r="HBV6">
        <v>7</v>
      </c>
      <c r="HBW6">
        <v>7</v>
      </c>
      <c r="HBX6">
        <v>7</v>
      </c>
      <c r="HBY6">
        <v>7</v>
      </c>
      <c r="HBZ6">
        <v>7</v>
      </c>
      <c r="HCA6">
        <v>7</v>
      </c>
      <c r="HCB6">
        <v>7</v>
      </c>
      <c r="HCC6">
        <v>7</v>
      </c>
      <c r="HCD6">
        <v>7</v>
      </c>
      <c r="HCE6">
        <v>7</v>
      </c>
      <c r="HCF6">
        <v>7</v>
      </c>
      <c r="HCG6">
        <v>7</v>
      </c>
      <c r="HCH6">
        <v>7</v>
      </c>
      <c r="HCI6">
        <v>7</v>
      </c>
      <c r="HCJ6">
        <v>7</v>
      </c>
      <c r="HCK6">
        <v>7</v>
      </c>
      <c r="HCL6">
        <v>7</v>
      </c>
      <c r="HCM6">
        <v>7</v>
      </c>
      <c r="HCN6">
        <v>7</v>
      </c>
      <c r="HCO6">
        <v>7</v>
      </c>
      <c r="HCP6">
        <v>7</v>
      </c>
      <c r="HCQ6">
        <v>7</v>
      </c>
      <c r="HCR6">
        <v>7</v>
      </c>
      <c r="HCS6">
        <v>7</v>
      </c>
      <c r="HCT6">
        <v>7</v>
      </c>
      <c r="HCU6">
        <v>7</v>
      </c>
      <c r="HCV6">
        <v>7</v>
      </c>
      <c r="HCW6">
        <v>7</v>
      </c>
      <c r="HCX6">
        <v>7</v>
      </c>
      <c r="HCY6">
        <v>7</v>
      </c>
      <c r="HCZ6">
        <v>7</v>
      </c>
      <c r="HDA6">
        <v>7</v>
      </c>
      <c r="HDB6">
        <v>7</v>
      </c>
      <c r="HDC6">
        <v>7</v>
      </c>
      <c r="HDD6">
        <v>7</v>
      </c>
      <c r="HDE6">
        <v>7</v>
      </c>
      <c r="HDF6">
        <v>7</v>
      </c>
      <c r="HDG6">
        <v>7</v>
      </c>
      <c r="HDH6">
        <v>7</v>
      </c>
      <c r="HDI6">
        <v>7</v>
      </c>
      <c r="HDJ6">
        <v>7</v>
      </c>
      <c r="HDK6">
        <v>7</v>
      </c>
      <c r="HDL6">
        <v>7</v>
      </c>
      <c r="HDM6">
        <v>7</v>
      </c>
      <c r="HDN6">
        <v>7</v>
      </c>
      <c r="HDO6">
        <v>7</v>
      </c>
      <c r="HDP6">
        <v>7</v>
      </c>
      <c r="HDQ6">
        <v>7</v>
      </c>
      <c r="HDR6">
        <v>7</v>
      </c>
      <c r="HDS6">
        <v>7</v>
      </c>
      <c r="HDT6">
        <v>7</v>
      </c>
      <c r="HDU6">
        <v>7</v>
      </c>
      <c r="HDV6">
        <v>7</v>
      </c>
      <c r="HDW6">
        <v>7</v>
      </c>
      <c r="HDX6">
        <v>7</v>
      </c>
      <c r="HDY6">
        <v>7</v>
      </c>
      <c r="HDZ6">
        <v>7</v>
      </c>
      <c r="HEA6">
        <v>7</v>
      </c>
      <c r="HEB6">
        <v>7</v>
      </c>
      <c r="HEC6">
        <v>7</v>
      </c>
      <c r="HED6">
        <v>7</v>
      </c>
      <c r="HEE6">
        <v>7</v>
      </c>
      <c r="HEF6">
        <v>7</v>
      </c>
      <c r="HEG6">
        <v>7</v>
      </c>
      <c r="HEH6">
        <v>7</v>
      </c>
      <c r="HEI6">
        <v>7</v>
      </c>
      <c r="HEJ6">
        <v>7</v>
      </c>
      <c r="HEK6">
        <v>7</v>
      </c>
      <c r="HEL6">
        <v>7</v>
      </c>
      <c r="HEM6">
        <v>7</v>
      </c>
      <c r="HEN6">
        <v>7</v>
      </c>
      <c r="HEO6">
        <v>7</v>
      </c>
      <c r="HEP6">
        <v>7</v>
      </c>
      <c r="HEQ6">
        <v>7</v>
      </c>
      <c r="HER6">
        <v>7</v>
      </c>
      <c r="HES6">
        <v>7</v>
      </c>
      <c r="HET6">
        <v>7</v>
      </c>
      <c r="HEU6">
        <v>7</v>
      </c>
      <c r="HEV6">
        <v>7</v>
      </c>
      <c r="HEW6">
        <v>7</v>
      </c>
      <c r="HEX6">
        <v>7</v>
      </c>
      <c r="HEY6">
        <v>7</v>
      </c>
      <c r="HEZ6">
        <v>7</v>
      </c>
      <c r="HFA6">
        <v>7</v>
      </c>
      <c r="HFB6">
        <v>7</v>
      </c>
      <c r="HFC6">
        <v>7</v>
      </c>
      <c r="HFD6">
        <v>7</v>
      </c>
      <c r="HFE6">
        <v>7</v>
      </c>
      <c r="HFF6">
        <v>7</v>
      </c>
      <c r="HFG6">
        <v>7</v>
      </c>
      <c r="HFH6">
        <v>7</v>
      </c>
      <c r="HFI6">
        <v>7</v>
      </c>
      <c r="HFJ6">
        <v>7</v>
      </c>
      <c r="HFK6">
        <v>7</v>
      </c>
      <c r="HFL6">
        <v>7</v>
      </c>
      <c r="HFM6">
        <v>7</v>
      </c>
      <c r="HFN6">
        <v>7</v>
      </c>
      <c r="HFO6">
        <v>7</v>
      </c>
      <c r="HFP6">
        <v>7</v>
      </c>
      <c r="HFQ6">
        <v>7</v>
      </c>
      <c r="HFR6">
        <v>7</v>
      </c>
      <c r="HFS6">
        <v>7</v>
      </c>
      <c r="HFT6">
        <v>7</v>
      </c>
      <c r="HFU6">
        <v>7</v>
      </c>
      <c r="HFV6">
        <v>7</v>
      </c>
      <c r="HFW6">
        <v>7</v>
      </c>
      <c r="HFX6">
        <v>7</v>
      </c>
      <c r="HFY6">
        <v>7</v>
      </c>
      <c r="HFZ6">
        <v>7</v>
      </c>
      <c r="HGA6">
        <v>7</v>
      </c>
      <c r="HGB6">
        <v>7</v>
      </c>
      <c r="HGC6">
        <v>7</v>
      </c>
      <c r="HGD6">
        <v>7</v>
      </c>
      <c r="HGE6">
        <v>7</v>
      </c>
      <c r="HGF6">
        <v>7</v>
      </c>
      <c r="HGG6">
        <v>7</v>
      </c>
      <c r="HGH6">
        <v>7</v>
      </c>
      <c r="HGI6">
        <v>7</v>
      </c>
      <c r="HGJ6">
        <v>7</v>
      </c>
      <c r="HGK6">
        <v>7</v>
      </c>
      <c r="HGL6">
        <v>7</v>
      </c>
      <c r="HGM6">
        <v>7</v>
      </c>
      <c r="HGN6">
        <v>7</v>
      </c>
      <c r="HGO6">
        <v>7</v>
      </c>
      <c r="HGP6">
        <v>7</v>
      </c>
      <c r="HGQ6">
        <v>7</v>
      </c>
      <c r="HGR6">
        <v>7</v>
      </c>
      <c r="HGS6">
        <v>7</v>
      </c>
      <c r="HGT6">
        <v>7</v>
      </c>
      <c r="HGU6">
        <v>7</v>
      </c>
      <c r="HGV6">
        <v>7</v>
      </c>
      <c r="HGW6">
        <v>7</v>
      </c>
      <c r="HGX6">
        <v>7</v>
      </c>
      <c r="HGY6">
        <v>7</v>
      </c>
      <c r="HGZ6">
        <v>7</v>
      </c>
      <c r="HHA6">
        <v>7</v>
      </c>
      <c r="HHB6">
        <v>7</v>
      </c>
      <c r="HHC6">
        <v>7</v>
      </c>
      <c r="HHD6">
        <v>7</v>
      </c>
      <c r="HHE6">
        <v>7</v>
      </c>
      <c r="HHF6">
        <v>7</v>
      </c>
      <c r="HHG6">
        <v>7</v>
      </c>
      <c r="HHH6">
        <v>7</v>
      </c>
      <c r="HHI6">
        <v>7</v>
      </c>
      <c r="HHJ6">
        <v>7</v>
      </c>
      <c r="HHK6">
        <v>7</v>
      </c>
      <c r="HHL6">
        <v>7</v>
      </c>
      <c r="HHM6">
        <v>7</v>
      </c>
      <c r="HHN6">
        <v>7</v>
      </c>
      <c r="HHO6">
        <v>7</v>
      </c>
      <c r="HHP6">
        <v>7</v>
      </c>
      <c r="HHQ6">
        <v>7</v>
      </c>
      <c r="HHR6">
        <v>7</v>
      </c>
      <c r="HHS6">
        <v>7</v>
      </c>
      <c r="HHT6">
        <v>7</v>
      </c>
      <c r="HHU6">
        <v>7</v>
      </c>
      <c r="HHV6">
        <v>7</v>
      </c>
      <c r="HHW6">
        <v>7</v>
      </c>
      <c r="HHX6">
        <v>7</v>
      </c>
      <c r="HHY6">
        <v>7</v>
      </c>
      <c r="HHZ6">
        <v>7</v>
      </c>
      <c r="HIA6">
        <v>7</v>
      </c>
      <c r="HIB6">
        <v>7</v>
      </c>
      <c r="HIC6">
        <v>7</v>
      </c>
      <c r="HID6">
        <v>7</v>
      </c>
      <c r="HIE6">
        <v>7</v>
      </c>
      <c r="HIF6">
        <v>7</v>
      </c>
      <c r="HIG6">
        <v>7</v>
      </c>
      <c r="HIH6">
        <v>7</v>
      </c>
      <c r="HII6">
        <v>7</v>
      </c>
      <c r="HIJ6">
        <v>7</v>
      </c>
      <c r="HIK6">
        <v>7</v>
      </c>
      <c r="HIL6">
        <v>7</v>
      </c>
      <c r="HIM6">
        <v>7</v>
      </c>
      <c r="HIN6">
        <v>7</v>
      </c>
      <c r="HIO6">
        <v>7</v>
      </c>
      <c r="HIP6">
        <v>7</v>
      </c>
      <c r="HIQ6">
        <v>7</v>
      </c>
      <c r="HIR6">
        <v>7</v>
      </c>
      <c r="HIS6">
        <v>7</v>
      </c>
      <c r="HIT6">
        <v>7</v>
      </c>
      <c r="HIU6">
        <v>7</v>
      </c>
      <c r="HIV6">
        <v>7</v>
      </c>
      <c r="HIW6">
        <v>7</v>
      </c>
      <c r="HIX6">
        <v>7</v>
      </c>
      <c r="HIY6">
        <v>7</v>
      </c>
      <c r="HIZ6">
        <v>7</v>
      </c>
      <c r="HJA6">
        <v>7</v>
      </c>
      <c r="HJB6">
        <v>7</v>
      </c>
      <c r="HJC6">
        <v>7</v>
      </c>
      <c r="HJD6">
        <v>7</v>
      </c>
      <c r="HJE6">
        <v>7</v>
      </c>
      <c r="HJF6">
        <v>7</v>
      </c>
      <c r="HJG6">
        <v>7</v>
      </c>
      <c r="HJH6">
        <v>7</v>
      </c>
      <c r="HJI6">
        <v>7</v>
      </c>
      <c r="HJJ6">
        <v>7</v>
      </c>
      <c r="HJK6">
        <v>7</v>
      </c>
      <c r="HJL6">
        <v>7</v>
      </c>
      <c r="HJM6">
        <v>7</v>
      </c>
      <c r="HJN6">
        <v>7</v>
      </c>
      <c r="HJO6">
        <v>7</v>
      </c>
      <c r="HJP6">
        <v>7</v>
      </c>
      <c r="HJQ6">
        <v>7</v>
      </c>
      <c r="HJR6">
        <v>7</v>
      </c>
      <c r="HJS6">
        <v>7</v>
      </c>
      <c r="HJT6">
        <v>7</v>
      </c>
      <c r="HJU6">
        <v>7</v>
      </c>
      <c r="HJV6">
        <v>7</v>
      </c>
      <c r="HJW6">
        <v>7</v>
      </c>
      <c r="HJX6">
        <v>7</v>
      </c>
      <c r="HJY6">
        <v>7</v>
      </c>
      <c r="HJZ6">
        <v>7</v>
      </c>
      <c r="HKA6">
        <v>7</v>
      </c>
      <c r="HKB6">
        <v>7</v>
      </c>
      <c r="HKC6">
        <v>7</v>
      </c>
      <c r="HKD6">
        <v>7</v>
      </c>
      <c r="HKE6">
        <v>7</v>
      </c>
      <c r="HKF6">
        <v>7</v>
      </c>
      <c r="HKG6">
        <v>7</v>
      </c>
      <c r="HKH6">
        <v>7</v>
      </c>
      <c r="HKI6">
        <v>7</v>
      </c>
      <c r="HKJ6">
        <v>7</v>
      </c>
      <c r="HKK6">
        <v>7</v>
      </c>
      <c r="HKL6">
        <v>7</v>
      </c>
      <c r="HKM6">
        <v>7</v>
      </c>
      <c r="HKN6">
        <v>7</v>
      </c>
      <c r="HKO6">
        <v>7</v>
      </c>
      <c r="HKP6">
        <v>7</v>
      </c>
      <c r="HKQ6">
        <v>7</v>
      </c>
      <c r="HKR6">
        <v>7</v>
      </c>
      <c r="HKS6">
        <v>7</v>
      </c>
      <c r="HKT6">
        <v>7</v>
      </c>
      <c r="HKU6">
        <v>7</v>
      </c>
      <c r="HKV6">
        <v>7</v>
      </c>
      <c r="HKW6">
        <v>7</v>
      </c>
      <c r="HKX6">
        <v>7</v>
      </c>
      <c r="HKY6">
        <v>7</v>
      </c>
      <c r="HKZ6">
        <v>7</v>
      </c>
      <c r="HLA6">
        <v>7</v>
      </c>
      <c r="HLB6">
        <v>7</v>
      </c>
      <c r="HLC6">
        <v>7</v>
      </c>
      <c r="HLD6">
        <v>7</v>
      </c>
      <c r="HLE6">
        <v>7</v>
      </c>
      <c r="HLF6">
        <v>7</v>
      </c>
      <c r="HLG6">
        <v>7</v>
      </c>
      <c r="HLH6">
        <v>7</v>
      </c>
      <c r="HLI6">
        <v>7</v>
      </c>
      <c r="HLJ6">
        <v>7</v>
      </c>
      <c r="HLK6">
        <v>7</v>
      </c>
      <c r="HLL6">
        <v>7</v>
      </c>
      <c r="HLM6">
        <v>7</v>
      </c>
      <c r="HLN6">
        <v>7</v>
      </c>
      <c r="HLO6">
        <v>7</v>
      </c>
      <c r="HLP6">
        <v>7</v>
      </c>
      <c r="HLQ6">
        <v>7</v>
      </c>
      <c r="HLR6">
        <v>7</v>
      </c>
      <c r="HLS6">
        <v>7</v>
      </c>
      <c r="HLT6">
        <v>7</v>
      </c>
      <c r="HLU6">
        <v>7</v>
      </c>
      <c r="HLV6">
        <v>7</v>
      </c>
      <c r="HLW6">
        <v>7</v>
      </c>
      <c r="HLX6">
        <v>7</v>
      </c>
      <c r="HLY6">
        <v>7</v>
      </c>
      <c r="HLZ6">
        <v>7</v>
      </c>
      <c r="HMA6">
        <v>7</v>
      </c>
      <c r="HMB6">
        <v>7</v>
      </c>
      <c r="HMC6">
        <v>7</v>
      </c>
      <c r="HMD6">
        <v>7</v>
      </c>
      <c r="HME6">
        <v>7</v>
      </c>
      <c r="HMF6">
        <v>7</v>
      </c>
      <c r="HMG6">
        <v>7</v>
      </c>
      <c r="HMH6">
        <v>7</v>
      </c>
      <c r="HMI6">
        <v>7</v>
      </c>
      <c r="HMJ6">
        <v>7</v>
      </c>
      <c r="HMK6">
        <v>7</v>
      </c>
      <c r="HML6">
        <v>7</v>
      </c>
      <c r="HMM6">
        <v>7</v>
      </c>
      <c r="HMN6">
        <v>7</v>
      </c>
      <c r="HMO6">
        <v>7</v>
      </c>
      <c r="HMP6">
        <v>7</v>
      </c>
      <c r="HMQ6">
        <v>7</v>
      </c>
      <c r="HMR6">
        <v>7</v>
      </c>
      <c r="HMS6">
        <v>7</v>
      </c>
      <c r="HMT6">
        <v>7</v>
      </c>
      <c r="HMU6">
        <v>7</v>
      </c>
      <c r="HMV6">
        <v>7</v>
      </c>
      <c r="HMW6">
        <v>7</v>
      </c>
      <c r="HMX6">
        <v>7</v>
      </c>
      <c r="HMY6">
        <v>7</v>
      </c>
      <c r="HMZ6">
        <v>7</v>
      </c>
      <c r="HNA6">
        <v>7</v>
      </c>
      <c r="HNB6">
        <v>7</v>
      </c>
      <c r="HNC6">
        <v>7</v>
      </c>
      <c r="HND6">
        <v>7</v>
      </c>
      <c r="HNE6">
        <v>7</v>
      </c>
      <c r="HNF6">
        <v>7</v>
      </c>
      <c r="HNG6">
        <v>7</v>
      </c>
      <c r="HNH6">
        <v>7</v>
      </c>
      <c r="HNI6">
        <v>7</v>
      </c>
      <c r="HNJ6">
        <v>7</v>
      </c>
      <c r="HNK6">
        <v>7</v>
      </c>
      <c r="HNL6">
        <v>7</v>
      </c>
      <c r="HNM6">
        <v>7</v>
      </c>
      <c r="HNN6">
        <v>7</v>
      </c>
      <c r="HNO6">
        <v>7</v>
      </c>
      <c r="HNP6">
        <v>7</v>
      </c>
      <c r="HNQ6">
        <v>7</v>
      </c>
      <c r="HNR6">
        <v>7</v>
      </c>
      <c r="HNS6">
        <v>7</v>
      </c>
      <c r="HNT6">
        <v>7</v>
      </c>
      <c r="HNU6">
        <v>7</v>
      </c>
      <c r="HNV6">
        <v>7</v>
      </c>
      <c r="HNW6">
        <v>7</v>
      </c>
      <c r="HNX6">
        <v>7</v>
      </c>
      <c r="HNY6">
        <v>7</v>
      </c>
      <c r="HNZ6">
        <v>7</v>
      </c>
      <c r="HOA6">
        <v>7</v>
      </c>
      <c r="HOB6">
        <v>7</v>
      </c>
      <c r="HOC6">
        <v>7</v>
      </c>
      <c r="HOD6">
        <v>7</v>
      </c>
      <c r="HOE6">
        <v>7</v>
      </c>
      <c r="HOF6">
        <v>7</v>
      </c>
      <c r="HOG6">
        <v>7</v>
      </c>
      <c r="HOH6">
        <v>7</v>
      </c>
      <c r="HOI6">
        <v>7</v>
      </c>
      <c r="HOJ6">
        <v>7</v>
      </c>
      <c r="HOK6">
        <v>7</v>
      </c>
      <c r="HOL6">
        <v>7</v>
      </c>
      <c r="HOM6">
        <v>7</v>
      </c>
      <c r="HON6">
        <v>7</v>
      </c>
      <c r="HOO6">
        <v>7</v>
      </c>
      <c r="HOP6">
        <v>7</v>
      </c>
      <c r="HOQ6">
        <v>7</v>
      </c>
      <c r="HOR6">
        <v>7</v>
      </c>
      <c r="HOS6">
        <v>7</v>
      </c>
      <c r="HOT6">
        <v>7</v>
      </c>
      <c r="HOU6">
        <v>7</v>
      </c>
      <c r="HOV6">
        <v>7</v>
      </c>
      <c r="HOW6">
        <v>7</v>
      </c>
      <c r="HOX6">
        <v>7</v>
      </c>
      <c r="HOY6">
        <v>7</v>
      </c>
      <c r="HOZ6">
        <v>7</v>
      </c>
      <c r="HPA6">
        <v>7</v>
      </c>
      <c r="HPB6">
        <v>7</v>
      </c>
      <c r="HPC6">
        <v>7</v>
      </c>
      <c r="HPD6">
        <v>7</v>
      </c>
      <c r="HPE6">
        <v>7</v>
      </c>
      <c r="HPF6">
        <v>7</v>
      </c>
      <c r="HPG6">
        <v>7</v>
      </c>
      <c r="HPH6">
        <v>7</v>
      </c>
      <c r="HPI6">
        <v>7</v>
      </c>
      <c r="HPJ6">
        <v>7</v>
      </c>
      <c r="HPK6">
        <v>7</v>
      </c>
      <c r="HPL6">
        <v>7</v>
      </c>
      <c r="HPM6">
        <v>7</v>
      </c>
      <c r="HPN6">
        <v>7</v>
      </c>
      <c r="HPO6">
        <v>7</v>
      </c>
      <c r="HPP6">
        <v>7</v>
      </c>
      <c r="HPQ6">
        <v>7</v>
      </c>
      <c r="HPR6">
        <v>7</v>
      </c>
      <c r="HPS6">
        <v>7</v>
      </c>
      <c r="HPT6">
        <v>7</v>
      </c>
      <c r="HPU6">
        <v>7</v>
      </c>
      <c r="HPV6">
        <v>7</v>
      </c>
      <c r="HPW6">
        <v>7</v>
      </c>
      <c r="HPX6">
        <v>7</v>
      </c>
      <c r="HPY6">
        <v>7</v>
      </c>
      <c r="HPZ6">
        <v>7</v>
      </c>
      <c r="HQA6">
        <v>7</v>
      </c>
      <c r="HQB6">
        <v>7</v>
      </c>
      <c r="HQC6">
        <v>7</v>
      </c>
      <c r="HQD6">
        <v>7</v>
      </c>
      <c r="HQE6">
        <v>7</v>
      </c>
      <c r="HQF6">
        <v>7</v>
      </c>
      <c r="HQG6">
        <v>7</v>
      </c>
      <c r="HQH6">
        <v>7</v>
      </c>
      <c r="HQI6">
        <v>7</v>
      </c>
      <c r="HQJ6">
        <v>7</v>
      </c>
      <c r="HQK6">
        <v>7</v>
      </c>
      <c r="HQL6">
        <v>7</v>
      </c>
      <c r="HQM6">
        <v>7</v>
      </c>
      <c r="HQN6">
        <v>7</v>
      </c>
      <c r="HQO6">
        <v>7</v>
      </c>
      <c r="HQP6">
        <v>7</v>
      </c>
      <c r="HQQ6">
        <v>7</v>
      </c>
      <c r="HQR6">
        <v>7</v>
      </c>
      <c r="HQS6">
        <v>7</v>
      </c>
      <c r="HQT6">
        <v>7</v>
      </c>
      <c r="HQU6">
        <v>7</v>
      </c>
      <c r="HQV6">
        <v>7</v>
      </c>
      <c r="HQW6">
        <v>7</v>
      </c>
      <c r="HQX6">
        <v>7</v>
      </c>
      <c r="HQY6">
        <v>7</v>
      </c>
      <c r="HQZ6">
        <v>7</v>
      </c>
      <c r="HRA6">
        <v>7</v>
      </c>
      <c r="HRB6">
        <v>7</v>
      </c>
      <c r="HRC6">
        <v>7</v>
      </c>
      <c r="HRD6">
        <v>7</v>
      </c>
      <c r="HRE6">
        <v>7</v>
      </c>
      <c r="HRF6">
        <v>7</v>
      </c>
      <c r="HRG6">
        <v>7</v>
      </c>
      <c r="HRH6">
        <v>7</v>
      </c>
      <c r="HRI6">
        <v>7</v>
      </c>
      <c r="HRJ6">
        <v>7</v>
      </c>
      <c r="HRK6">
        <v>7</v>
      </c>
      <c r="HRL6">
        <v>7</v>
      </c>
      <c r="HRM6">
        <v>7</v>
      </c>
      <c r="HRN6">
        <v>7</v>
      </c>
      <c r="HRO6">
        <v>7</v>
      </c>
      <c r="HRP6">
        <v>7</v>
      </c>
      <c r="HRQ6">
        <v>7</v>
      </c>
      <c r="HRR6">
        <v>7</v>
      </c>
      <c r="HRS6">
        <v>7</v>
      </c>
      <c r="HRT6">
        <v>7</v>
      </c>
      <c r="HRU6">
        <v>7</v>
      </c>
      <c r="HRV6">
        <v>7</v>
      </c>
      <c r="HRW6">
        <v>7</v>
      </c>
      <c r="HRX6">
        <v>7</v>
      </c>
      <c r="HRY6">
        <v>7</v>
      </c>
      <c r="HRZ6">
        <v>7</v>
      </c>
      <c r="HSA6">
        <v>7</v>
      </c>
      <c r="HSB6">
        <v>7</v>
      </c>
      <c r="HSC6">
        <v>7</v>
      </c>
      <c r="HSD6">
        <v>7</v>
      </c>
      <c r="HSE6">
        <v>7</v>
      </c>
      <c r="HSF6">
        <v>7</v>
      </c>
      <c r="HSG6">
        <v>7</v>
      </c>
      <c r="HSH6">
        <v>7</v>
      </c>
      <c r="HSI6">
        <v>7</v>
      </c>
      <c r="HSJ6">
        <v>7</v>
      </c>
      <c r="HSK6">
        <v>7</v>
      </c>
      <c r="HSL6">
        <v>7</v>
      </c>
      <c r="HSM6">
        <v>7</v>
      </c>
      <c r="HSN6">
        <v>7</v>
      </c>
      <c r="HSO6">
        <v>7</v>
      </c>
      <c r="HSP6">
        <v>7</v>
      </c>
      <c r="HSQ6">
        <v>7</v>
      </c>
      <c r="HSR6">
        <v>7</v>
      </c>
      <c r="HSS6">
        <v>7</v>
      </c>
      <c r="HST6">
        <v>7</v>
      </c>
      <c r="HSU6">
        <v>7</v>
      </c>
      <c r="HSV6">
        <v>7</v>
      </c>
      <c r="HSW6">
        <v>7</v>
      </c>
      <c r="HSX6">
        <v>7</v>
      </c>
      <c r="HSY6">
        <v>7</v>
      </c>
      <c r="HSZ6">
        <v>7</v>
      </c>
      <c r="HTA6">
        <v>7</v>
      </c>
      <c r="HTB6">
        <v>7</v>
      </c>
      <c r="HTC6">
        <v>7</v>
      </c>
      <c r="HTD6">
        <v>7</v>
      </c>
      <c r="HTE6">
        <v>7</v>
      </c>
      <c r="HTF6">
        <v>7</v>
      </c>
      <c r="HTG6">
        <v>7</v>
      </c>
      <c r="HTH6">
        <v>7</v>
      </c>
      <c r="HTI6">
        <v>7</v>
      </c>
      <c r="HTJ6">
        <v>7</v>
      </c>
      <c r="HTK6">
        <v>7</v>
      </c>
      <c r="HTL6">
        <v>7</v>
      </c>
      <c r="HTM6">
        <v>7</v>
      </c>
      <c r="HTN6">
        <v>7</v>
      </c>
      <c r="HTO6">
        <v>7</v>
      </c>
      <c r="HTP6">
        <v>7</v>
      </c>
      <c r="HTQ6">
        <v>7</v>
      </c>
      <c r="HTR6">
        <v>7</v>
      </c>
      <c r="HTS6">
        <v>7</v>
      </c>
      <c r="HTT6">
        <v>7</v>
      </c>
      <c r="HTU6">
        <v>7</v>
      </c>
      <c r="HTV6">
        <v>7</v>
      </c>
      <c r="HTW6">
        <v>7</v>
      </c>
      <c r="HTX6">
        <v>7</v>
      </c>
      <c r="HTY6">
        <v>7</v>
      </c>
      <c r="HTZ6">
        <v>7</v>
      </c>
      <c r="HUA6">
        <v>7</v>
      </c>
      <c r="HUB6">
        <v>7</v>
      </c>
      <c r="HUC6">
        <v>7</v>
      </c>
      <c r="HUD6">
        <v>7</v>
      </c>
      <c r="HUE6">
        <v>7</v>
      </c>
      <c r="HUF6">
        <v>7</v>
      </c>
      <c r="HUG6">
        <v>7</v>
      </c>
      <c r="HUH6">
        <v>7</v>
      </c>
      <c r="HUI6">
        <v>7</v>
      </c>
      <c r="HUJ6">
        <v>7</v>
      </c>
      <c r="HUK6">
        <v>7</v>
      </c>
      <c r="HUL6">
        <v>7</v>
      </c>
      <c r="HUM6">
        <v>7</v>
      </c>
      <c r="HUN6">
        <v>7</v>
      </c>
      <c r="HUO6">
        <v>7</v>
      </c>
      <c r="HUP6">
        <v>7</v>
      </c>
      <c r="HUQ6">
        <v>7</v>
      </c>
      <c r="HUR6">
        <v>7</v>
      </c>
      <c r="HUS6">
        <v>7</v>
      </c>
      <c r="HUT6">
        <v>7</v>
      </c>
      <c r="HUU6">
        <v>7</v>
      </c>
      <c r="HUV6">
        <v>7</v>
      </c>
      <c r="HUW6">
        <v>7</v>
      </c>
      <c r="HUX6">
        <v>7</v>
      </c>
      <c r="HUY6">
        <v>7</v>
      </c>
      <c r="HUZ6">
        <v>7</v>
      </c>
      <c r="HVA6">
        <v>7</v>
      </c>
      <c r="HVB6">
        <v>7</v>
      </c>
      <c r="HVC6">
        <v>7</v>
      </c>
      <c r="HVD6">
        <v>7</v>
      </c>
      <c r="HVE6">
        <v>7</v>
      </c>
      <c r="HVF6">
        <v>7</v>
      </c>
      <c r="HVG6">
        <v>7</v>
      </c>
      <c r="HVH6">
        <v>7</v>
      </c>
      <c r="HVI6">
        <v>7</v>
      </c>
      <c r="HVJ6">
        <v>7</v>
      </c>
      <c r="HVK6">
        <v>7</v>
      </c>
      <c r="HVL6">
        <v>7</v>
      </c>
      <c r="HVM6">
        <v>7</v>
      </c>
      <c r="HVN6">
        <v>7</v>
      </c>
      <c r="HVO6">
        <v>7</v>
      </c>
      <c r="HVP6">
        <v>7</v>
      </c>
      <c r="HVQ6">
        <v>7</v>
      </c>
      <c r="HVR6">
        <v>7</v>
      </c>
      <c r="HVS6">
        <v>7</v>
      </c>
      <c r="HVT6">
        <v>7</v>
      </c>
      <c r="HVU6">
        <v>7</v>
      </c>
      <c r="HVV6">
        <v>7</v>
      </c>
      <c r="HVW6">
        <v>7</v>
      </c>
      <c r="HVX6">
        <v>7</v>
      </c>
      <c r="HVY6">
        <v>7</v>
      </c>
      <c r="HVZ6">
        <v>7</v>
      </c>
      <c r="HWA6">
        <v>7</v>
      </c>
      <c r="HWB6">
        <v>7</v>
      </c>
      <c r="HWC6">
        <v>7</v>
      </c>
      <c r="HWD6">
        <v>7</v>
      </c>
      <c r="HWE6">
        <v>7</v>
      </c>
      <c r="HWF6">
        <v>7</v>
      </c>
      <c r="HWG6">
        <v>7</v>
      </c>
      <c r="HWH6">
        <v>7</v>
      </c>
      <c r="HWI6">
        <v>7</v>
      </c>
      <c r="HWJ6">
        <v>7</v>
      </c>
      <c r="HWK6">
        <v>7</v>
      </c>
      <c r="HWL6">
        <v>7</v>
      </c>
      <c r="HWM6">
        <v>7</v>
      </c>
      <c r="HWN6">
        <v>7</v>
      </c>
      <c r="HWO6">
        <v>7</v>
      </c>
      <c r="HWP6">
        <v>7</v>
      </c>
      <c r="HWQ6">
        <v>7</v>
      </c>
      <c r="HWR6">
        <v>7</v>
      </c>
      <c r="HWS6">
        <v>7</v>
      </c>
      <c r="HWT6">
        <v>7</v>
      </c>
      <c r="HWU6">
        <v>7</v>
      </c>
      <c r="HWV6">
        <v>7</v>
      </c>
      <c r="HWW6">
        <v>7</v>
      </c>
      <c r="HWX6">
        <v>7</v>
      </c>
      <c r="HWY6">
        <v>7</v>
      </c>
      <c r="HWZ6">
        <v>7</v>
      </c>
      <c r="HXA6">
        <v>7</v>
      </c>
      <c r="HXB6">
        <v>7</v>
      </c>
      <c r="HXC6">
        <v>7</v>
      </c>
      <c r="HXD6">
        <v>7</v>
      </c>
      <c r="HXE6">
        <v>7</v>
      </c>
      <c r="HXF6">
        <v>7</v>
      </c>
      <c r="HXG6">
        <v>7</v>
      </c>
      <c r="HXH6">
        <v>7</v>
      </c>
      <c r="HXI6">
        <v>7</v>
      </c>
      <c r="HXJ6">
        <v>7</v>
      </c>
      <c r="HXK6">
        <v>7</v>
      </c>
      <c r="HXL6">
        <v>7</v>
      </c>
      <c r="HXM6">
        <v>7</v>
      </c>
      <c r="HXN6">
        <v>7</v>
      </c>
      <c r="HXO6">
        <v>7</v>
      </c>
      <c r="HXP6">
        <v>7</v>
      </c>
      <c r="HXQ6">
        <v>7</v>
      </c>
      <c r="HXR6">
        <v>7</v>
      </c>
      <c r="HXS6">
        <v>7</v>
      </c>
      <c r="HXT6">
        <v>7</v>
      </c>
      <c r="HXU6">
        <v>7</v>
      </c>
      <c r="HXV6">
        <v>7</v>
      </c>
      <c r="HXW6">
        <v>7</v>
      </c>
      <c r="HXX6">
        <v>7</v>
      </c>
      <c r="HXY6">
        <v>7</v>
      </c>
      <c r="HXZ6">
        <v>7</v>
      </c>
      <c r="HYA6">
        <v>7</v>
      </c>
      <c r="HYB6">
        <v>7</v>
      </c>
      <c r="HYC6">
        <v>7</v>
      </c>
      <c r="HYD6">
        <v>7</v>
      </c>
      <c r="HYE6">
        <v>7</v>
      </c>
      <c r="HYF6">
        <v>7</v>
      </c>
      <c r="HYG6">
        <v>7</v>
      </c>
      <c r="HYH6">
        <v>7</v>
      </c>
      <c r="HYI6">
        <v>7</v>
      </c>
      <c r="HYJ6">
        <v>7</v>
      </c>
      <c r="HYK6">
        <v>7</v>
      </c>
      <c r="HYL6">
        <v>7</v>
      </c>
      <c r="HYM6">
        <v>7</v>
      </c>
      <c r="HYN6">
        <v>7</v>
      </c>
      <c r="HYO6">
        <v>7</v>
      </c>
      <c r="HYP6">
        <v>7</v>
      </c>
      <c r="HYQ6">
        <v>7</v>
      </c>
      <c r="HYR6">
        <v>7</v>
      </c>
      <c r="HYS6">
        <v>7</v>
      </c>
      <c r="HYT6">
        <v>7</v>
      </c>
      <c r="HYU6">
        <v>7</v>
      </c>
      <c r="HYV6">
        <v>7</v>
      </c>
      <c r="HYW6">
        <v>7</v>
      </c>
      <c r="HYX6">
        <v>7</v>
      </c>
      <c r="HYY6">
        <v>7</v>
      </c>
      <c r="HYZ6">
        <v>7</v>
      </c>
      <c r="HZA6">
        <v>7</v>
      </c>
      <c r="HZB6">
        <v>7</v>
      </c>
      <c r="HZC6">
        <v>7</v>
      </c>
      <c r="HZD6">
        <v>7</v>
      </c>
      <c r="HZE6">
        <v>7</v>
      </c>
      <c r="HZF6">
        <v>7</v>
      </c>
      <c r="HZG6">
        <v>7</v>
      </c>
      <c r="HZH6">
        <v>7</v>
      </c>
      <c r="HZI6">
        <v>7</v>
      </c>
      <c r="HZJ6">
        <v>7</v>
      </c>
      <c r="HZK6">
        <v>7</v>
      </c>
      <c r="HZL6">
        <v>7</v>
      </c>
      <c r="HZM6">
        <v>7</v>
      </c>
      <c r="HZN6">
        <v>7</v>
      </c>
      <c r="HZO6">
        <v>7</v>
      </c>
      <c r="HZP6">
        <v>7</v>
      </c>
      <c r="HZQ6">
        <v>7</v>
      </c>
      <c r="HZR6">
        <v>7</v>
      </c>
      <c r="HZS6">
        <v>7</v>
      </c>
      <c r="HZT6">
        <v>7</v>
      </c>
      <c r="HZU6">
        <v>7</v>
      </c>
      <c r="HZV6">
        <v>7</v>
      </c>
      <c r="HZW6">
        <v>7</v>
      </c>
      <c r="HZX6">
        <v>7</v>
      </c>
      <c r="HZY6">
        <v>7</v>
      </c>
      <c r="HZZ6">
        <v>7</v>
      </c>
      <c r="IAA6">
        <v>7</v>
      </c>
      <c r="IAB6">
        <v>7</v>
      </c>
      <c r="IAC6">
        <v>7</v>
      </c>
      <c r="IAD6">
        <v>7</v>
      </c>
      <c r="IAE6">
        <v>7</v>
      </c>
      <c r="IAF6">
        <v>7</v>
      </c>
      <c r="IAG6">
        <v>7</v>
      </c>
      <c r="IAH6">
        <v>7</v>
      </c>
      <c r="IAI6">
        <v>7</v>
      </c>
      <c r="IAJ6">
        <v>7</v>
      </c>
      <c r="IAK6">
        <v>7</v>
      </c>
      <c r="IAL6">
        <v>7</v>
      </c>
      <c r="IAM6">
        <v>7</v>
      </c>
      <c r="IAN6">
        <v>7</v>
      </c>
      <c r="IAO6">
        <v>7</v>
      </c>
      <c r="IAP6">
        <v>7</v>
      </c>
      <c r="IAQ6">
        <v>7</v>
      </c>
      <c r="IAR6">
        <v>7</v>
      </c>
      <c r="IAS6">
        <v>7</v>
      </c>
      <c r="IAT6">
        <v>7</v>
      </c>
      <c r="IAU6">
        <v>7</v>
      </c>
      <c r="IAV6">
        <v>7</v>
      </c>
      <c r="IAW6">
        <v>7</v>
      </c>
      <c r="IAX6">
        <v>7</v>
      </c>
      <c r="IAY6">
        <v>7</v>
      </c>
      <c r="IAZ6">
        <v>7</v>
      </c>
      <c r="IBA6">
        <v>7</v>
      </c>
      <c r="IBB6">
        <v>7</v>
      </c>
      <c r="IBC6">
        <v>7</v>
      </c>
      <c r="IBD6">
        <v>7</v>
      </c>
      <c r="IBE6">
        <v>7</v>
      </c>
      <c r="IBF6">
        <v>7</v>
      </c>
      <c r="IBG6">
        <v>7</v>
      </c>
      <c r="IBH6">
        <v>7</v>
      </c>
      <c r="IBI6">
        <v>7</v>
      </c>
      <c r="IBJ6">
        <v>7</v>
      </c>
      <c r="IBK6">
        <v>7</v>
      </c>
      <c r="IBL6">
        <v>7</v>
      </c>
      <c r="IBM6">
        <v>7</v>
      </c>
      <c r="IBN6">
        <v>7</v>
      </c>
      <c r="IBO6">
        <v>7</v>
      </c>
      <c r="IBP6">
        <v>7</v>
      </c>
      <c r="IBQ6">
        <v>7</v>
      </c>
      <c r="IBR6">
        <v>7</v>
      </c>
      <c r="IBS6">
        <v>7</v>
      </c>
      <c r="IBT6">
        <v>7</v>
      </c>
      <c r="IBU6">
        <v>7</v>
      </c>
      <c r="IBV6">
        <v>7</v>
      </c>
      <c r="IBW6">
        <v>7</v>
      </c>
      <c r="IBX6">
        <v>7</v>
      </c>
      <c r="IBY6">
        <v>7</v>
      </c>
      <c r="IBZ6">
        <v>7</v>
      </c>
      <c r="ICA6">
        <v>7</v>
      </c>
      <c r="ICB6">
        <v>7</v>
      </c>
      <c r="ICC6">
        <v>7</v>
      </c>
      <c r="ICD6">
        <v>7</v>
      </c>
      <c r="ICE6">
        <v>7</v>
      </c>
      <c r="ICF6">
        <v>7</v>
      </c>
      <c r="ICG6">
        <v>7</v>
      </c>
      <c r="ICH6">
        <v>7</v>
      </c>
      <c r="ICI6">
        <v>7</v>
      </c>
      <c r="ICJ6">
        <v>7</v>
      </c>
      <c r="ICK6">
        <v>7</v>
      </c>
      <c r="ICL6">
        <v>7</v>
      </c>
      <c r="ICM6">
        <v>7</v>
      </c>
      <c r="ICN6">
        <v>7</v>
      </c>
      <c r="ICO6">
        <v>7</v>
      </c>
      <c r="ICP6">
        <v>7</v>
      </c>
      <c r="ICQ6">
        <v>7</v>
      </c>
      <c r="ICR6">
        <v>7</v>
      </c>
      <c r="ICS6">
        <v>7</v>
      </c>
      <c r="ICT6">
        <v>7</v>
      </c>
      <c r="ICU6">
        <v>7</v>
      </c>
      <c r="ICV6">
        <v>7</v>
      </c>
      <c r="ICW6">
        <v>7</v>
      </c>
      <c r="ICX6">
        <v>7</v>
      </c>
      <c r="ICY6">
        <v>7</v>
      </c>
      <c r="ICZ6">
        <v>7</v>
      </c>
      <c r="IDA6">
        <v>7</v>
      </c>
      <c r="IDB6">
        <v>7</v>
      </c>
      <c r="IDC6">
        <v>7</v>
      </c>
      <c r="IDD6">
        <v>7</v>
      </c>
      <c r="IDE6">
        <v>7</v>
      </c>
      <c r="IDF6">
        <v>7</v>
      </c>
      <c r="IDG6">
        <v>7</v>
      </c>
      <c r="IDH6">
        <v>7</v>
      </c>
      <c r="IDI6">
        <v>7</v>
      </c>
      <c r="IDJ6">
        <v>7</v>
      </c>
      <c r="IDK6">
        <v>7</v>
      </c>
      <c r="IDL6">
        <v>7</v>
      </c>
      <c r="IDM6">
        <v>7</v>
      </c>
      <c r="IDN6">
        <v>7</v>
      </c>
      <c r="IDO6">
        <v>7</v>
      </c>
      <c r="IDP6">
        <v>7</v>
      </c>
      <c r="IDQ6">
        <v>7</v>
      </c>
      <c r="IDR6">
        <v>7</v>
      </c>
      <c r="IDS6">
        <v>7</v>
      </c>
      <c r="IDT6">
        <v>7</v>
      </c>
      <c r="IDU6">
        <v>7</v>
      </c>
      <c r="IDV6">
        <v>7</v>
      </c>
      <c r="IDW6">
        <v>7</v>
      </c>
      <c r="IDX6">
        <v>7</v>
      </c>
      <c r="IDY6">
        <v>7</v>
      </c>
      <c r="IDZ6">
        <v>7</v>
      </c>
      <c r="IEA6">
        <v>7</v>
      </c>
      <c r="IEB6">
        <v>7</v>
      </c>
      <c r="IEC6">
        <v>7</v>
      </c>
      <c r="IED6">
        <v>7</v>
      </c>
      <c r="IEE6">
        <v>7</v>
      </c>
      <c r="IEF6">
        <v>7</v>
      </c>
      <c r="IEG6">
        <v>7</v>
      </c>
      <c r="IEH6">
        <v>7</v>
      </c>
      <c r="IEI6">
        <v>7</v>
      </c>
      <c r="IEJ6">
        <v>7</v>
      </c>
      <c r="IEK6">
        <v>7</v>
      </c>
      <c r="IEL6">
        <v>7</v>
      </c>
      <c r="IEM6">
        <v>7</v>
      </c>
      <c r="IEN6">
        <v>7</v>
      </c>
      <c r="IEO6">
        <v>7</v>
      </c>
      <c r="IEP6">
        <v>7</v>
      </c>
      <c r="IEQ6">
        <v>7</v>
      </c>
      <c r="IER6">
        <v>7</v>
      </c>
      <c r="IES6">
        <v>7</v>
      </c>
      <c r="IET6">
        <v>7</v>
      </c>
      <c r="IEU6">
        <v>7</v>
      </c>
      <c r="IEV6">
        <v>7</v>
      </c>
      <c r="IEW6">
        <v>7</v>
      </c>
      <c r="IEX6">
        <v>7</v>
      </c>
      <c r="IEY6">
        <v>7</v>
      </c>
      <c r="IEZ6">
        <v>7</v>
      </c>
      <c r="IFA6">
        <v>7</v>
      </c>
      <c r="IFB6">
        <v>7</v>
      </c>
      <c r="IFC6">
        <v>7</v>
      </c>
      <c r="IFD6">
        <v>7</v>
      </c>
      <c r="IFE6">
        <v>7</v>
      </c>
      <c r="IFF6">
        <v>7</v>
      </c>
      <c r="IFG6">
        <v>7</v>
      </c>
      <c r="IFH6">
        <v>7</v>
      </c>
      <c r="IFI6">
        <v>7</v>
      </c>
      <c r="IFJ6">
        <v>7</v>
      </c>
      <c r="IFK6">
        <v>7</v>
      </c>
      <c r="IFL6">
        <v>7</v>
      </c>
      <c r="IFM6">
        <v>7</v>
      </c>
      <c r="IFN6">
        <v>7</v>
      </c>
      <c r="IFO6">
        <v>7</v>
      </c>
      <c r="IFP6">
        <v>7</v>
      </c>
      <c r="IFQ6">
        <v>7</v>
      </c>
      <c r="IFR6">
        <v>7</v>
      </c>
      <c r="IFS6">
        <v>7</v>
      </c>
      <c r="IFT6">
        <v>7</v>
      </c>
      <c r="IFU6">
        <v>7</v>
      </c>
      <c r="IFV6">
        <v>7</v>
      </c>
      <c r="IFW6">
        <v>7</v>
      </c>
      <c r="IFX6">
        <v>7</v>
      </c>
      <c r="IFY6">
        <v>7</v>
      </c>
      <c r="IFZ6">
        <v>7</v>
      </c>
      <c r="IGA6">
        <v>7</v>
      </c>
      <c r="IGB6">
        <v>7</v>
      </c>
      <c r="IGC6">
        <v>7</v>
      </c>
      <c r="IGD6">
        <v>7</v>
      </c>
      <c r="IGE6">
        <v>7</v>
      </c>
      <c r="IGF6">
        <v>7</v>
      </c>
      <c r="IGG6">
        <v>7</v>
      </c>
      <c r="IGH6">
        <v>7</v>
      </c>
      <c r="IGI6">
        <v>7</v>
      </c>
      <c r="IGJ6">
        <v>7</v>
      </c>
      <c r="IGK6">
        <v>7</v>
      </c>
      <c r="IGL6">
        <v>7</v>
      </c>
      <c r="IGM6">
        <v>7</v>
      </c>
      <c r="IGN6">
        <v>7</v>
      </c>
      <c r="IGO6">
        <v>7</v>
      </c>
      <c r="IGP6">
        <v>7</v>
      </c>
      <c r="IGQ6">
        <v>7</v>
      </c>
      <c r="IGR6">
        <v>7</v>
      </c>
      <c r="IGS6">
        <v>7</v>
      </c>
      <c r="IGT6">
        <v>7</v>
      </c>
      <c r="IGU6">
        <v>7</v>
      </c>
      <c r="IGV6">
        <v>7</v>
      </c>
      <c r="IGW6">
        <v>7</v>
      </c>
      <c r="IGX6">
        <v>7</v>
      </c>
      <c r="IGY6">
        <v>7</v>
      </c>
      <c r="IGZ6">
        <v>7</v>
      </c>
      <c r="IHA6">
        <v>7</v>
      </c>
      <c r="IHB6">
        <v>7</v>
      </c>
      <c r="IHC6">
        <v>7</v>
      </c>
      <c r="IHD6">
        <v>7</v>
      </c>
      <c r="IHE6">
        <v>7</v>
      </c>
      <c r="IHF6">
        <v>7</v>
      </c>
      <c r="IHG6">
        <v>7</v>
      </c>
      <c r="IHH6">
        <v>7</v>
      </c>
      <c r="IHI6">
        <v>7</v>
      </c>
      <c r="IHJ6">
        <v>7</v>
      </c>
      <c r="IHK6">
        <v>7</v>
      </c>
      <c r="IHL6">
        <v>7</v>
      </c>
      <c r="IHM6">
        <v>7</v>
      </c>
      <c r="IHN6">
        <v>7</v>
      </c>
      <c r="IHO6">
        <v>7</v>
      </c>
      <c r="IHP6">
        <v>7</v>
      </c>
      <c r="IHQ6">
        <v>7</v>
      </c>
      <c r="IHR6">
        <v>7</v>
      </c>
      <c r="IHS6">
        <v>7</v>
      </c>
      <c r="IHT6">
        <v>7</v>
      </c>
      <c r="IHU6">
        <v>7</v>
      </c>
      <c r="IHV6">
        <v>7</v>
      </c>
      <c r="IHW6">
        <v>7</v>
      </c>
      <c r="IHX6">
        <v>7</v>
      </c>
      <c r="IHY6">
        <v>7</v>
      </c>
      <c r="IHZ6">
        <v>7</v>
      </c>
      <c r="IIA6">
        <v>7</v>
      </c>
      <c r="IIB6">
        <v>7</v>
      </c>
      <c r="IIC6">
        <v>7</v>
      </c>
      <c r="IID6">
        <v>7</v>
      </c>
      <c r="IIE6">
        <v>7</v>
      </c>
      <c r="IIF6">
        <v>7</v>
      </c>
      <c r="IIG6">
        <v>7</v>
      </c>
      <c r="IIH6">
        <v>7</v>
      </c>
      <c r="III6">
        <v>7</v>
      </c>
      <c r="IIJ6">
        <v>7</v>
      </c>
      <c r="IIK6">
        <v>7</v>
      </c>
      <c r="IIL6">
        <v>7</v>
      </c>
      <c r="IIM6">
        <v>7</v>
      </c>
      <c r="IIN6">
        <v>7</v>
      </c>
      <c r="IIO6">
        <v>7</v>
      </c>
      <c r="IIP6">
        <v>7</v>
      </c>
      <c r="IIQ6">
        <v>7</v>
      </c>
      <c r="IIR6">
        <v>7</v>
      </c>
      <c r="IIS6">
        <v>7</v>
      </c>
      <c r="IIT6">
        <v>7</v>
      </c>
      <c r="IIU6">
        <v>7</v>
      </c>
      <c r="IIV6">
        <v>7</v>
      </c>
      <c r="IIW6">
        <v>7</v>
      </c>
      <c r="IIX6">
        <v>7</v>
      </c>
      <c r="IIY6">
        <v>7</v>
      </c>
      <c r="IIZ6">
        <v>7</v>
      </c>
      <c r="IJA6">
        <v>7</v>
      </c>
      <c r="IJB6">
        <v>7</v>
      </c>
      <c r="IJC6">
        <v>7</v>
      </c>
      <c r="IJD6">
        <v>7</v>
      </c>
      <c r="IJE6">
        <v>7</v>
      </c>
      <c r="IJF6">
        <v>7</v>
      </c>
      <c r="IJG6">
        <v>7</v>
      </c>
      <c r="IJH6">
        <v>7</v>
      </c>
      <c r="IJI6">
        <v>7</v>
      </c>
      <c r="IJJ6">
        <v>7</v>
      </c>
      <c r="IJK6">
        <v>7</v>
      </c>
      <c r="IJL6">
        <v>7</v>
      </c>
      <c r="IJM6">
        <v>7</v>
      </c>
      <c r="IJN6">
        <v>7</v>
      </c>
      <c r="IJO6">
        <v>7</v>
      </c>
      <c r="IJP6">
        <v>7</v>
      </c>
      <c r="IJQ6">
        <v>7</v>
      </c>
      <c r="IJR6">
        <v>7</v>
      </c>
      <c r="IJS6">
        <v>7</v>
      </c>
      <c r="IJT6">
        <v>7</v>
      </c>
      <c r="IJU6">
        <v>7</v>
      </c>
      <c r="IJV6">
        <v>7</v>
      </c>
      <c r="IJW6">
        <v>7</v>
      </c>
      <c r="IJX6">
        <v>7</v>
      </c>
      <c r="IJY6">
        <v>7</v>
      </c>
      <c r="IJZ6">
        <v>7</v>
      </c>
      <c r="IKA6">
        <v>7</v>
      </c>
      <c r="IKB6">
        <v>7</v>
      </c>
      <c r="IKC6">
        <v>7</v>
      </c>
      <c r="IKD6">
        <v>7</v>
      </c>
      <c r="IKE6">
        <v>7</v>
      </c>
      <c r="IKF6">
        <v>7</v>
      </c>
      <c r="IKG6">
        <v>7</v>
      </c>
      <c r="IKH6">
        <v>7</v>
      </c>
      <c r="IKI6">
        <v>7</v>
      </c>
      <c r="IKJ6">
        <v>7</v>
      </c>
      <c r="IKK6">
        <v>7</v>
      </c>
      <c r="IKL6">
        <v>7</v>
      </c>
      <c r="IKM6">
        <v>7</v>
      </c>
      <c r="IKN6">
        <v>7</v>
      </c>
      <c r="IKO6">
        <v>7</v>
      </c>
      <c r="IKP6">
        <v>7</v>
      </c>
      <c r="IKQ6">
        <v>7</v>
      </c>
      <c r="IKR6">
        <v>7</v>
      </c>
      <c r="IKS6">
        <v>7</v>
      </c>
      <c r="IKT6">
        <v>7</v>
      </c>
      <c r="IKU6">
        <v>7</v>
      </c>
      <c r="IKV6">
        <v>7</v>
      </c>
      <c r="IKW6">
        <v>7</v>
      </c>
      <c r="IKX6">
        <v>7</v>
      </c>
      <c r="IKY6">
        <v>7</v>
      </c>
      <c r="IKZ6">
        <v>7</v>
      </c>
      <c r="ILA6">
        <v>7</v>
      </c>
      <c r="ILB6">
        <v>7</v>
      </c>
      <c r="ILC6">
        <v>7</v>
      </c>
      <c r="ILD6">
        <v>7</v>
      </c>
      <c r="ILE6">
        <v>7</v>
      </c>
      <c r="ILF6">
        <v>7</v>
      </c>
      <c r="ILG6">
        <v>7</v>
      </c>
      <c r="ILH6">
        <v>7</v>
      </c>
      <c r="ILI6">
        <v>7</v>
      </c>
      <c r="ILJ6">
        <v>7</v>
      </c>
      <c r="ILK6">
        <v>7</v>
      </c>
      <c r="ILL6">
        <v>7</v>
      </c>
      <c r="ILM6">
        <v>7</v>
      </c>
      <c r="ILN6">
        <v>7</v>
      </c>
      <c r="ILO6">
        <v>7</v>
      </c>
      <c r="ILP6">
        <v>7</v>
      </c>
      <c r="ILQ6">
        <v>7</v>
      </c>
      <c r="ILR6">
        <v>7</v>
      </c>
      <c r="ILS6">
        <v>7</v>
      </c>
      <c r="ILT6">
        <v>7</v>
      </c>
      <c r="ILU6">
        <v>7</v>
      </c>
      <c r="ILV6">
        <v>7</v>
      </c>
      <c r="ILW6">
        <v>7</v>
      </c>
      <c r="ILX6">
        <v>7</v>
      </c>
      <c r="ILY6">
        <v>7</v>
      </c>
      <c r="ILZ6">
        <v>7</v>
      </c>
      <c r="IMA6">
        <v>7</v>
      </c>
      <c r="IMB6">
        <v>7</v>
      </c>
      <c r="IMC6">
        <v>7</v>
      </c>
      <c r="IMD6">
        <v>7</v>
      </c>
      <c r="IME6">
        <v>7</v>
      </c>
      <c r="IMF6">
        <v>7</v>
      </c>
      <c r="IMG6">
        <v>7</v>
      </c>
      <c r="IMH6">
        <v>7</v>
      </c>
      <c r="IMI6">
        <v>7</v>
      </c>
      <c r="IMJ6">
        <v>7</v>
      </c>
      <c r="IMK6">
        <v>7</v>
      </c>
      <c r="IML6">
        <v>7</v>
      </c>
      <c r="IMM6">
        <v>7</v>
      </c>
      <c r="IMN6">
        <v>7</v>
      </c>
      <c r="IMO6">
        <v>7</v>
      </c>
      <c r="IMP6">
        <v>7</v>
      </c>
      <c r="IMQ6">
        <v>7</v>
      </c>
      <c r="IMR6">
        <v>7</v>
      </c>
      <c r="IMS6">
        <v>7</v>
      </c>
      <c r="IMT6">
        <v>7</v>
      </c>
      <c r="IMU6">
        <v>7</v>
      </c>
      <c r="IMV6">
        <v>7</v>
      </c>
      <c r="IMW6">
        <v>7</v>
      </c>
      <c r="IMX6">
        <v>7</v>
      </c>
      <c r="IMY6">
        <v>7</v>
      </c>
      <c r="IMZ6">
        <v>7</v>
      </c>
      <c r="INA6">
        <v>7</v>
      </c>
      <c r="INB6">
        <v>7</v>
      </c>
      <c r="INC6">
        <v>7</v>
      </c>
      <c r="IND6">
        <v>7</v>
      </c>
      <c r="INE6">
        <v>7</v>
      </c>
      <c r="INF6">
        <v>7</v>
      </c>
      <c r="ING6">
        <v>7</v>
      </c>
      <c r="INH6">
        <v>7</v>
      </c>
      <c r="INI6">
        <v>7</v>
      </c>
      <c r="INJ6">
        <v>7</v>
      </c>
      <c r="INK6">
        <v>7</v>
      </c>
      <c r="INL6">
        <v>7</v>
      </c>
      <c r="INM6">
        <v>7</v>
      </c>
      <c r="INN6">
        <v>7</v>
      </c>
      <c r="INO6">
        <v>7</v>
      </c>
      <c r="INP6">
        <v>7</v>
      </c>
      <c r="INQ6">
        <v>7</v>
      </c>
      <c r="INR6">
        <v>7</v>
      </c>
      <c r="INS6">
        <v>7</v>
      </c>
      <c r="INT6">
        <v>7</v>
      </c>
      <c r="INU6">
        <v>7</v>
      </c>
      <c r="INV6">
        <v>7</v>
      </c>
      <c r="INW6">
        <v>7</v>
      </c>
      <c r="INX6">
        <v>7</v>
      </c>
      <c r="INY6">
        <v>7</v>
      </c>
      <c r="INZ6">
        <v>7</v>
      </c>
      <c r="IOA6">
        <v>7</v>
      </c>
      <c r="IOB6">
        <v>7</v>
      </c>
      <c r="IOC6">
        <v>7</v>
      </c>
      <c r="IOD6">
        <v>7</v>
      </c>
      <c r="IOE6">
        <v>7</v>
      </c>
      <c r="IOF6">
        <v>7</v>
      </c>
      <c r="IOG6">
        <v>7</v>
      </c>
      <c r="IOH6">
        <v>7</v>
      </c>
      <c r="IOI6">
        <v>7</v>
      </c>
      <c r="IOJ6">
        <v>7</v>
      </c>
      <c r="IOK6">
        <v>7</v>
      </c>
      <c r="IOL6">
        <v>7</v>
      </c>
      <c r="IOM6">
        <v>7</v>
      </c>
      <c r="ION6">
        <v>7</v>
      </c>
      <c r="IOO6">
        <v>7</v>
      </c>
      <c r="IOP6">
        <v>7</v>
      </c>
      <c r="IOQ6">
        <v>7</v>
      </c>
      <c r="IOR6">
        <v>7</v>
      </c>
      <c r="IOS6">
        <v>7</v>
      </c>
      <c r="IOT6">
        <v>7</v>
      </c>
      <c r="IOU6">
        <v>7</v>
      </c>
      <c r="IOV6">
        <v>7</v>
      </c>
      <c r="IOW6">
        <v>7</v>
      </c>
      <c r="IOX6">
        <v>7</v>
      </c>
      <c r="IOY6">
        <v>7</v>
      </c>
      <c r="IOZ6">
        <v>7</v>
      </c>
      <c r="IPA6">
        <v>7</v>
      </c>
      <c r="IPB6">
        <v>7</v>
      </c>
      <c r="IPC6">
        <v>7</v>
      </c>
      <c r="IPD6">
        <v>7</v>
      </c>
      <c r="IPE6">
        <v>7</v>
      </c>
      <c r="IPF6">
        <v>7</v>
      </c>
      <c r="IPG6">
        <v>7</v>
      </c>
      <c r="IPH6">
        <v>7</v>
      </c>
      <c r="IPI6">
        <v>7</v>
      </c>
      <c r="IPJ6">
        <v>7</v>
      </c>
      <c r="IPK6">
        <v>7</v>
      </c>
      <c r="IPL6">
        <v>7</v>
      </c>
      <c r="IPM6">
        <v>7</v>
      </c>
      <c r="IPN6">
        <v>7</v>
      </c>
      <c r="IPO6">
        <v>7</v>
      </c>
      <c r="IPP6">
        <v>7</v>
      </c>
      <c r="IPQ6">
        <v>7</v>
      </c>
      <c r="IPR6">
        <v>7</v>
      </c>
      <c r="IPS6">
        <v>7</v>
      </c>
      <c r="IPT6">
        <v>7</v>
      </c>
      <c r="IPU6">
        <v>7</v>
      </c>
      <c r="IPV6">
        <v>7</v>
      </c>
      <c r="IPW6">
        <v>7</v>
      </c>
      <c r="IPX6">
        <v>7</v>
      </c>
      <c r="IPY6">
        <v>7</v>
      </c>
      <c r="IPZ6">
        <v>7</v>
      </c>
      <c r="IQA6">
        <v>7</v>
      </c>
      <c r="IQB6">
        <v>7</v>
      </c>
      <c r="IQC6">
        <v>7</v>
      </c>
      <c r="IQD6">
        <v>7</v>
      </c>
      <c r="IQE6">
        <v>7</v>
      </c>
      <c r="IQF6">
        <v>7</v>
      </c>
      <c r="IQG6">
        <v>7</v>
      </c>
      <c r="IQH6">
        <v>7</v>
      </c>
      <c r="IQI6">
        <v>7</v>
      </c>
      <c r="IQJ6">
        <v>7</v>
      </c>
      <c r="IQK6">
        <v>7</v>
      </c>
      <c r="IQL6">
        <v>7</v>
      </c>
      <c r="IQM6">
        <v>7</v>
      </c>
      <c r="IQN6">
        <v>7</v>
      </c>
      <c r="IQO6">
        <v>7</v>
      </c>
      <c r="IQP6">
        <v>7</v>
      </c>
      <c r="IQQ6">
        <v>7</v>
      </c>
      <c r="IQR6">
        <v>7</v>
      </c>
      <c r="IQS6">
        <v>7</v>
      </c>
      <c r="IQT6">
        <v>7</v>
      </c>
      <c r="IQU6">
        <v>7</v>
      </c>
      <c r="IQV6">
        <v>7</v>
      </c>
      <c r="IQW6">
        <v>7</v>
      </c>
      <c r="IQX6">
        <v>7</v>
      </c>
      <c r="IQY6">
        <v>7</v>
      </c>
      <c r="IQZ6">
        <v>7</v>
      </c>
      <c r="IRA6">
        <v>7</v>
      </c>
      <c r="IRB6">
        <v>7</v>
      </c>
      <c r="IRC6">
        <v>7</v>
      </c>
      <c r="IRD6">
        <v>7</v>
      </c>
      <c r="IRE6">
        <v>7</v>
      </c>
      <c r="IRF6">
        <v>7</v>
      </c>
      <c r="IRG6">
        <v>7</v>
      </c>
      <c r="IRH6">
        <v>7</v>
      </c>
      <c r="IRI6">
        <v>7</v>
      </c>
      <c r="IRJ6">
        <v>7</v>
      </c>
      <c r="IRK6">
        <v>7</v>
      </c>
      <c r="IRL6">
        <v>7</v>
      </c>
      <c r="IRM6">
        <v>7</v>
      </c>
      <c r="IRN6">
        <v>7</v>
      </c>
      <c r="IRO6">
        <v>7</v>
      </c>
      <c r="IRP6">
        <v>7</v>
      </c>
      <c r="IRQ6">
        <v>7</v>
      </c>
      <c r="IRR6">
        <v>7</v>
      </c>
      <c r="IRS6">
        <v>7</v>
      </c>
      <c r="IRT6">
        <v>7</v>
      </c>
      <c r="IRU6">
        <v>7</v>
      </c>
      <c r="IRV6">
        <v>7</v>
      </c>
      <c r="IRW6">
        <v>7</v>
      </c>
      <c r="IRX6">
        <v>7</v>
      </c>
      <c r="IRY6">
        <v>7</v>
      </c>
      <c r="IRZ6">
        <v>7</v>
      </c>
      <c r="ISA6">
        <v>7</v>
      </c>
      <c r="ISB6">
        <v>7</v>
      </c>
      <c r="ISC6">
        <v>7</v>
      </c>
      <c r="ISD6">
        <v>7</v>
      </c>
      <c r="ISE6">
        <v>7</v>
      </c>
      <c r="ISF6">
        <v>7</v>
      </c>
      <c r="ISG6">
        <v>7</v>
      </c>
      <c r="ISH6">
        <v>7</v>
      </c>
      <c r="ISI6">
        <v>7</v>
      </c>
      <c r="ISJ6">
        <v>7</v>
      </c>
      <c r="ISK6">
        <v>7</v>
      </c>
      <c r="ISL6">
        <v>7</v>
      </c>
      <c r="ISM6">
        <v>7</v>
      </c>
      <c r="ISN6">
        <v>7</v>
      </c>
      <c r="ISO6">
        <v>7</v>
      </c>
      <c r="ISP6">
        <v>7</v>
      </c>
      <c r="ISQ6">
        <v>7</v>
      </c>
      <c r="ISR6">
        <v>7</v>
      </c>
      <c r="ISS6">
        <v>7</v>
      </c>
      <c r="IST6">
        <v>7</v>
      </c>
      <c r="ISU6">
        <v>7</v>
      </c>
      <c r="ISV6">
        <v>7</v>
      </c>
      <c r="ISW6">
        <v>7</v>
      </c>
      <c r="ISX6">
        <v>7</v>
      </c>
      <c r="ISY6">
        <v>7</v>
      </c>
      <c r="ISZ6">
        <v>7</v>
      </c>
      <c r="ITA6">
        <v>7</v>
      </c>
      <c r="ITB6">
        <v>7</v>
      </c>
      <c r="ITC6">
        <v>7</v>
      </c>
      <c r="ITD6">
        <v>7</v>
      </c>
      <c r="ITE6">
        <v>7</v>
      </c>
      <c r="ITF6">
        <v>7</v>
      </c>
      <c r="ITG6">
        <v>7</v>
      </c>
      <c r="ITH6">
        <v>7</v>
      </c>
      <c r="ITI6">
        <v>7</v>
      </c>
      <c r="ITJ6">
        <v>7</v>
      </c>
      <c r="ITK6">
        <v>7</v>
      </c>
      <c r="ITL6">
        <v>7</v>
      </c>
      <c r="ITM6">
        <v>7</v>
      </c>
      <c r="ITN6">
        <v>7</v>
      </c>
      <c r="ITO6">
        <v>7</v>
      </c>
      <c r="ITP6">
        <v>7</v>
      </c>
      <c r="ITQ6">
        <v>7</v>
      </c>
      <c r="ITR6">
        <v>7</v>
      </c>
      <c r="ITS6">
        <v>7</v>
      </c>
      <c r="ITT6">
        <v>7</v>
      </c>
      <c r="ITU6">
        <v>7</v>
      </c>
      <c r="ITV6">
        <v>7</v>
      </c>
      <c r="ITW6">
        <v>7</v>
      </c>
      <c r="ITX6">
        <v>7</v>
      </c>
      <c r="ITY6">
        <v>7</v>
      </c>
      <c r="ITZ6">
        <v>7</v>
      </c>
      <c r="IUA6">
        <v>7</v>
      </c>
      <c r="IUB6">
        <v>7</v>
      </c>
      <c r="IUC6">
        <v>7</v>
      </c>
      <c r="IUD6">
        <v>7</v>
      </c>
      <c r="IUE6">
        <v>7</v>
      </c>
      <c r="IUF6">
        <v>7</v>
      </c>
      <c r="IUG6">
        <v>7</v>
      </c>
      <c r="IUH6">
        <v>7</v>
      </c>
      <c r="IUI6">
        <v>7</v>
      </c>
      <c r="IUJ6">
        <v>7</v>
      </c>
      <c r="IUK6">
        <v>7</v>
      </c>
      <c r="IUL6">
        <v>7</v>
      </c>
      <c r="IUM6">
        <v>7</v>
      </c>
      <c r="IUN6">
        <v>7</v>
      </c>
      <c r="IUO6">
        <v>7</v>
      </c>
      <c r="IUP6">
        <v>7</v>
      </c>
      <c r="IUQ6">
        <v>7</v>
      </c>
      <c r="IUR6">
        <v>7</v>
      </c>
      <c r="IUS6">
        <v>7</v>
      </c>
      <c r="IUT6">
        <v>7</v>
      </c>
      <c r="IUU6">
        <v>7</v>
      </c>
      <c r="IUV6">
        <v>7</v>
      </c>
      <c r="IUW6">
        <v>7</v>
      </c>
      <c r="IUX6">
        <v>7</v>
      </c>
      <c r="IUY6">
        <v>7</v>
      </c>
      <c r="IUZ6">
        <v>7</v>
      </c>
      <c r="IVA6">
        <v>7</v>
      </c>
      <c r="IVB6">
        <v>7</v>
      </c>
      <c r="IVC6">
        <v>7</v>
      </c>
      <c r="IVD6">
        <v>7</v>
      </c>
      <c r="IVE6">
        <v>7</v>
      </c>
      <c r="IVF6">
        <v>7</v>
      </c>
      <c r="IVG6">
        <v>7</v>
      </c>
      <c r="IVH6">
        <v>7</v>
      </c>
      <c r="IVI6">
        <v>7</v>
      </c>
      <c r="IVJ6">
        <v>7</v>
      </c>
      <c r="IVK6">
        <v>7</v>
      </c>
      <c r="IVL6">
        <v>7</v>
      </c>
      <c r="IVM6">
        <v>7</v>
      </c>
      <c r="IVN6">
        <v>7</v>
      </c>
      <c r="IVO6">
        <v>7</v>
      </c>
      <c r="IVP6">
        <v>7</v>
      </c>
      <c r="IVQ6">
        <v>7</v>
      </c>
      <c r="IVR6">
        <v>7</v>
      </c>
      <c r="IVS6">
        <v>7</v>
      </c>
      <c r="IVT6">
        <v>7</v>
      </c>
      <c r="IVU6">
        <v>7</v>
      </c>
      <c r="IVV6">
        <v>7</v>
      </c>
      <c r="IVW6">
        <v>7</v>
      </c>
      <c r="IVX6">
        <v>7</v>
      </c>
      <c r="IVY6">
        <v>7</v>
      </c>
      <c r="IVZ6">
        <v>7</v>
      </c>
      <c r="IWA6">
        <v>7</v>
      </c>
      <c r="IWB6">
        <v>7</v>
      </c>
      <c r="IWC6">
        <v>7</v>
      </c>
      <c r="IWD6">
        <v>7</v>
      </c>
      <c r="IWE6">
        <v>7</v>
      </c>
      <c r="IWF6">
        <v>7</v>
      </c>
      <c r="IWG6">
        <v>7</v>
      </c>
      <c r="IWH6">
        <v>7</v>
      </c>
      <c r="IWI6">
        <v>7</v>
      </c>
      <c r="IWJ6">
        <v>7</v>
      </c>
      <c r="IWK6">
        <v>7</v>
      </c>
      <c r="IWL6">
        <v>7</v>
      </c>
      <c r="IWM6">
        <v>7</v>
      </c>
      <c r="IWN6">
        <v>7</v>
      </c>
      <c r="IWO6">
        <v>7</v>
      </c>
      <c r="IWP6">
        <v>7</v>
      </c>
      <c r="IWQ6">
        <v>7</v>
      </c>
      <c r="IWR6">
        <v>7</v>
      </c>
      <c r="IWS6">
        <v>7</v>
      </c>
      <c r="IWT6">
        <v>7</v>
      </c>
      <c r="IWU6">
        <v>7</v>
      </c>
      <c r="IWV6">
        <v>7</v>
      </c>
      <c r="IWW6">
        <v>7</v>
      </c>
      <c r="IWX6">
        <v>7</v>
      </c>
      <c r="IWY6">
        <v>7</v>
      </c>
      <c r="IWZ6">
        <v>7</v>
      </c>
      <c r="IXA6">
        <v>7</v>
      </c>
      <c r="IXB6">
        <v>7</v>
      </c>
      <c r="IXC6">
        <v>7</v>
      </c>
      <c r="IXD6">
        <v>7</v>
      </c>
      <c r="IXE6">
        <v>7</v>
      </c>
      <c r="IXF6">
        <v>7</v>
      </c>
      <c r="IXG6">
        <v>7</v>
      </c>
      <c r="IXH6">
        <v>7</v>
      </c>
      <c r="IXI6">
        <v>7</v>
      </c>
      <c r="IXJ6">
        <v>7</v>
      </c>
      <c r="IXK6">
        <v>7</v>
      </c>
      <c r="IXL6">
        <v>7</v>
      </c>
      <c r="IXM6">
        <v>7</v>
      </c>
      <c r="IXN6">
        <v>7</v>
      </c>
      <c r="IXO6">
        <v>7</v>
      </c>
      <c r="IXP6">
        <v>7</v>
      </c>
      <c r="IXQ6">
        <v>7</v>
      </c>
      <c r="IXR6">
        <v>7</v>
      </c>
      <c r="IXS6">
        <v>7</v>
      </c>
      <c r="IXT6">
        <v>7</v>
      </c>
      <c r="IXU6">
        <v>7</v>
      </c>
      <c r="IXV6">
        <v>7</v>
      </c>
      <c r="IXW6">
        <v>7</v>
      </c>
      <c r="IXX6">
        <v>7</v>
      </c>
      <c r="IXY6">
        <v>7</v>
      </c>
      <c r="IXZ6">
        <v>7</v>
      </c>
      <c r="IYA6">
        <v>7</v>
      </c>
      <c r="IYB6">
        <v>7</v>
      </c>
      <c r="IYC6">
        <v>7</v>
      </c>
      <c r="IYD6">
        <v>7</v>
      </c>
      <c r="IYE6">
        <v>7</v>
      </c>
      <c r="IYF6">
        <v>7</v>
      </c>
      <c r="IYG6">
        <v>7</v>
      </c>
      <c r="IYH6">
        <v>7</v>
      </c>
      <c r="IYI6">
        <v>7</v>
      </c>
      <c r="IYJ6">
        <v>7</v>
      </c>
      <c r="IYK6">
        <v>7</v>
      </c>
      <c r="IYL6">
        <v>7</v>
      </c>
      <c r="IYM6">
        <v>7</v>
      </c>
      <c r="IYN6">
        <v>7</v>
      </c>
      <c r="IYO6">
        <v>7</v>
      </c>
      <c r="IYP6">
        <v>7</v>
      </c>
      <c r="IYQ6">
        <v>7</v>
      </c>
      <c r="IYR6">
        <v>7</v>
      </c>
      <c r="IYS6">
        <v>7</v>
      </c>
      <c r="IYT6">
        <v>7</v>
      </c>
      <c r="IYU6">
        <v>7</v>
      </c>
      <c r="IYV6">
        <v>7</v>
      </c>
      <c r="IYW6">
        <v>7</v>
      </c>
      <c r="IYX6">
        <v>7</v>
      </c>
      <c r="IYY6">
        <v>7</v>
      </c>
      <c r="IYZ6">
        <v>7</v>
      </c>
      <c r="IZA6">
        <v>7</v>
      </c>
      <c r="IZB6">
        <v>7</v>
      </c>
      <c r="IZC6">
        <v>7</v>
      </c>
      <c r="IZD6">
        <v>7</v>
      </c>
      <c r="IZE6">
        <v>7</v>
      </c>
      <c r="IZF6">
        <v>7</v>
      </c>
      <c r="IZG6">
        <v>7</v>
      </c>
      <c r="IZH6">
        <v>7</v>
      </c>
      <c r="IZI6">
        <v>7</v>
      </c>
      <c r="IZJ6">
        <v>7</v>
      </c>
      <c r="IZK6">
        <v>7</v>
      </c>
      <c r="IZL6">
        <v>7</v>
      </c>
      <c r="IZM6">
        <v>7</v>
      </c>
      <c r="IZN6">
        <v>7</v>
      </c>
      <c r="IZO6">
        <v>7</v>
      </c>
      <c r="IZP6">
        <v>7</v>
      </c>
      <c r="IZQ6">
        <v>7</v>
      </c>
      <c r="IZR6">
        <v>7</v>
      </c>
      <c r="IZS6">
        <v>7</v>
      </c>
      <c r="IZT6">
        <v>7</v>
      </c>
      <c r="IZU6">
        <v>7</v>
      </c>
      <c r="IZV6">
        <v>7</v>
      </c>
      <c r="IZW6">
        <v>7</v>
      </c>
      <c r="IZX6">
        <v>7</v>
      </c>
      <c r="IZY6">
        <v>7</v>
      </c>
      <c r="IZZ6">
        <v>7</v>
      </c>
      <c r="JAA6">
        <v>7</v>
      </c>
      <c r="JAB6">
        <v>7</v>
      </c>
      <c r="JAC6">
        <v>7</v>
      </c>
      <c r="JAD6">
        <v>7</v>
      </c>
      <c r="JAE6">
        <v>7</v>
      </c>
      <c r="JAF6">
        <v>7</v>
      </c>
      <c r="JAG6">
        <v>7</v>
      </c>
      <c r="JAH6">
        <v>7</v>
      </c>
      <c r="JAI6">
        <v>7</v>
      </c>
      <c r="JAJ6">
        <v>7</v>
      </c>
      <c r="JAK6">
        <v>7</v>
      </c>
      <c r="JAL6">
        <v>7</v>
      </c>
      <c r="JAM6">
        <v>7</v>
      </c>
      <c r="JAN6">
        <v>7</v>
      </c>
      <c r="JAO6">
        <v>7</v>
      </c>
      <c r="JAP6">
        <v>7</v>
      </c>
      <c r="JAQ6">
        <v>7</v>
      </c>
      <c r="JAR6">
        <v>7</v>
      </c>
      <c r="JAS6">
        <v>7</v>
      </c>
      <c r="JAT6">
        <v>7</v>
      </c>
      <c r="JAU6">
        <v>7</v>
      </c>
      <c r="JAV6">
        <v>7</v>
      </c>
      <c r="JAW6">
        <v>7</v>
      </c>
      <c r="JAX6">
        <v>7</v>
      </c>
      <c r="JAY6">
        <v>7</v>
      </c>
      <c r="JAZ6">
        <v>7</v>
      </c>
      <c r="JBA6">
        <v>7</v>
      </c>
      <c r="JBB6">
        <v>7</v>
      </c>
      <c r="JBC6">
        <v>7</v>
      </c>
      <c r="JBD6">
        <v>7</v>
      </c>
      <c r="JBE6">
        <v>7</v>
      </c>
      <c r="JBF6">
        <v>7</v>
      </c>
      <c r="JBG6">
        <v>7</v>
      </c>
      <c r="JBH6">
        <v>7</v>
      </c>
      <c r="JBI6">
        <v>7</v>
      </c>
      <c r="JBJ6">
        <v>7</v>
      </c>
      <c r="JBK6">
        <v>7</v>
      </c>
      <c r="JBL6">
        <v>7</v>
      </c>
      <c r="JBM6">
        <v>7</v>
      </c>
      <c r="JBN6">
        <v>7</v>
      </c>
      <c r="JBO6">
        <v>7</v>
      </c>
      <c r="JBP6">
        <v>7</v>
      </c>
      <c r="JBQ6">
        <v>7</v>
      </c>
      <c r="JBR6">
        <v>7</v>
      </c>
      <c r="JBS6">
        <v>7</v>
      </c>
      <c r="JBT6">
        <v>7</v>
      </c>
      <c r="JBU6">
        <v>7</v>
      </c>
      <c r="JBV6">
        <v>7</v>
      </c>
      <c r="JBW6">
        <v>7</v>
      </c>
      <c r="JBX6">
        <v>7</v>
      </c>
      <c r="JBY6">
        <v>7</v>
      </c>
      <c r="JBZ6">
        <v>7</v>
      </c>
      <c r="JCA6">
        <v>7</v>
      </c>
      <c r="JCB6">
        <v>7</v>
      </c>
      <c r="JCC6">
        <v>7</v>
      </c>
      <c r="JCD6">
        <v>7</v>
      </c>
      <c r="JCE6">
        <v>7</v>
      </c>
      <c r="JCF6">
        <v>7</v>
      </c>
      <c r="JCG6">
        <v>7</v>
      </c>
      <c r="JCH6">
        <v>7</v>
      </c>
      <c r="JCI6">
        <v>7</v>
      </c>
      <c r="JCJ6">
        <v>7</v>
      </c>
      <c r="JCK6">
        <v>7</v>
      </c>
      <c r="JCL6">
        <v>7</v>
      </c>
      <c r="JCM6">
        <v>7</v>
      </c>
      <c r="JCN6">
        <v>7</v>
      </c>
      <c r="JCO6">
        <v>7</v>
      </c>
      <c r="JCP6">
        <v>7</v>
      </c>
      <c r="JCQ6">
        <v>7</v>
      </c>
      <c r="JCR6">
        <v>7</v>
      </c>
      <c r="JCS6">
        <v>7</v>
      </c>
      <c r="JCT6">
        <v>7</v>
      </c>
      <c r="JCU6">
        <v>7</v>
      </c>
      <c r="JCV6">
        <v>7</v>
      </c>
      <c r="JCW6">
        <v>7</v>
      </c>
      <c r="JCX6">
        <v>7</v>
      </c>
      <c r="JCY6">
        <v>7</v>
      </c>
      <c r="JCZ6">
        <v>7</v>
      </c>
      <c r="JDA6">
        <v>7</v>
      </c>
      <c r="JDB6">
        <v>7</v>
      </c>
      <c r="JDC6">
        <v>7</v>
      </c>
      <c r="JDD6">
        <v>7</v>
      </c>
      <c r="JDE6">
        <v>7</v>
      </c>
      <c r="JDF6">
        <v>7</v>
      </c>
      <c r="JDG6">
        <v>7</v>
      </c>
      <c r="JDH6">
        <v>7</v>
      </c>
      <c r="JDI6">
        <v>7</v>
      </c>
      <c r="JDJ6">
        <v>7</v>
      </c>
      <c r="JDK6">
        <v>7</v>
      </c>
      <c r="JDL6">
        <v>7</v>
      </c>
      <c r="JDM6">
        <v>7</v>
      </c>
      <c r="JDN6">
        <v>7</v>
      </c>
      <c r="JDO6">
        <v>7</v>
      </c>
      <c r="JDP6">
        <v>7</v>
      </c>
      <c r="JDQ6">
        <v>7</v>
      </c>
      <c r="JDR6">
        <v>7</v>
      </c>
      <c r="JDS6">
        <v>7</v>
      </c>
      <c r="JDT6">
        <v>7</v>
      </c>
      <c r="JDU6">
        <v>7</v>
      </c>
      <c r="JDV6">
        <v>7</v>
      </c>
      <c r="JDW6">
        <v>7</v>
      </c>
      <c r="JDX6">
        <v>7</v>
      </c>
      <c r="JDY6">
        <v>7</v>
      </c>
      <c r="JDZ6">
        <v>7</v>
      </c>
      <c r="JEA6">
        <v>7</v>
      </c>
      <c r="JEB6">
        <v>7</v>
      </c>
      <c r="JEC6">
        <v>7</v>
      </c>
      <c r="JED6">
        <v>7</v>
      </c>
      <c r="JEE6">
        <v>7</v>
      </c>
      <c r="JEF6">
        <v>7</v>
      </c>
      <c r="JEG6">
        <v>7</v>
      </c>
      <c r="JEH6">
        <v>7</v>
      </c>
      <c r="JEI6">
        <v>7</v>
      </c>
      <c r="JEJ6">
        <v>7</v>
      </c>
      <c r="JEK6">
        <v>7</v>
      </c>
      <c r="JEL6">
        <v>7</v>
      </c>
      <c r="JEM6">
        <v>7</v>
      </c>
      <c r="JEN6">
        <v>7</v>
      </c>
      <c r="JEO6">
        <v>7</v>
      </c>
      <c r="JEP6">
        <v>7</v>
      </c>
      <c r="JEQ6">
        <v>7</v>
      </c>
      <c r="JER6">
        <v>7</v>
      </c>
      <c r="JES6">
        <v>7</v>
      </c>
      <c r="JET6">
        <v>7</v>
      </c>
      <c r="JEU6">
        <v>7</v>
      </c>
      <c r="JEV6">
        <v>7</v>
      </c>
      <c r="JEW6">
        <v>7</v>
      </c>
      <c r="JEX6">
        <v>7</v>
      </c>
      <c r="JEY6">
        <v>7</v>
      </c>
      <c r="JEZ6">
        <v>7</v>
      </c>
      <c r="JFA6">
        <v>7</v>
      </c>
      <c r="JFB6">
        <v>7</v>
      </c>
      <c r="JFC6">
        <v>7</v>
      </c>
      <c r="JFD6">
        <v>7</v>
      </c>
      <c r="JFE6">
        <v>7</v>
      </c>
      <c r="JFF6">
        <v>7</v>
      </c>
      <c r="JFG6">
        <v>7</v>
      </c>
      <c r="JFH6">
        <v>7</v>
      </c>
      <c r="JFI6">
        <v>7</v>
      </c>
      <c r="JFJ6">
        <v>7</v>
      </c>
      <c r="JFK6">
        <v>7</v>
      </c>
      <c r="JFL6">
        <v>7</v>
      </c>
      <c r="JFM6">
        <v>7</v>
      </c>
      <c r="JFN6">
        <v>7</v>
      </c>
      <c r="JFO6">
        <v>7</v>
      </c>
      <c r="JFP6">
        <v>7</v>
      </c>
      <c r="JFQ6">
        <v>7</v>
      </c>
      <c r="JFR6">
        <v>7</v>
      </c>
      <c r="JFS6">
        <v>7</v>
      </c>
      <c r="JFT6">
        <v>7</v>
      </c>
      <c r="JFU6">
        <v>7</v>
      </c>
      <c r="JFV6">
        <v>7</v>
      </c>
      <c r="JFW6">
        <v>7</v>
      </c>
      <c r="JFX6">
        <v>7</v>
      </c>
      <c r="JFY6">
        <v>7</v>
      </c>
      <c r="JFZ6">
        <v>7</v>
      </c>
      <c r="JGA6">
        <v>7</v>
      </c>
      <c r="JGB6">
        <v>7</v>
      </c>
      <c r="JGC6">
        <v>7</v>
      </c>
      <c r="JGD6">
        <v>7</v>
      </c>
      <c r="JGE6">
        <v>7</v>
      </c>
      <c r="JGF6">
        <v>7</v>
      </c>
      <c r="JGG6">
        <v>7</v>
      </c>
      <c r="JGH6">
        <v>7</v>
      </c>
      <c r="JGI6">
        <v>7</v>
      </c>
      <c r="JGJ6">
        <v>7</v>
      </c>
      <c r="JGK6">
        <v>7</v>
      </c>
      <c r="JGL6">
        <v>7</v>
      </c>
      <c r="JGM6">
        <v>7</v>
      </c>
      <c r="JGN6">
        <v>7</v>
      </c>
      <c r="JGO6">
        <v>7</v>
      </c>
      <c r="JGP6">
        <v>7</v>
      </c>
      <c r="JGQ6">
        <v>7</v>
      </c>
      <c r="JGR6">
        <v>7</v>
      </c>
      <c r="JGS6">
        <v>7</v>
      </c>
      <c r="JGT6">
        <v>7</v>
      </c>
      <c r="JGU6">
        <v>7</v>
      </c>
      <c r="JGV6">
        <v>7</v>
      </c>
      <c r="JGW6">
        <v>7</v>
      </c>
      <c r="JGX6">
        <v>7</v>
      </c>
      <c r="JGY6">
        <v>7</v>
      </c>
      <c r="JGZ6">
        <v>7</v>
      </c>
      <c r="JHA6">
        <v>7</v>
      </c>
      <c r="JHB6">
        <v>7</v>
      </c>
      <c r="JHC6">
        <v>7</v>
      </c>
      <c r="JHD6">
        <v>7</v>
      </c>
      <c r="JHE6">
        <v>7</v>
      </c>
      <c r="JHF6">
        <v>7</v>
      </c>
      <c r="JHG6">
        <v>7</v>
      </c>
      <c r="JHH6">
        <v>7</v>
      </c>
      <c r="JHI6">
        <v>7</v>
      </c>
      <c r="JHJ6">
        <v>7</v>
      </c>
      <c r="JHK6">
        <v>7</v>
      </c>
      <c r="JHL6">
        <v>7</v>
      </c>
      <c r="JHM6">
        <v>7</v>
      </c>
      <c r="JHN6">
        <v>7</v>
      </c>
      <c r="JHO6">
        <v>7</v>
      </c>
      <c r="JHP6">
        <v>7</v>
      </c>
      <c r="JHQ6">
        <v>7</v>
      </c>
      <c r="JHR6">
        <v>7</v>
      </c>
      <c r="JHS6">
        <v>7</v>
      </c>
      <c r="JHT6">
        <v>7</v>
      </c>
      <c r="JHU6">
        <v>7</v>
      </c>
      <c r="JHV6">
        <v>7</v>
      </c>
      <c r="JHW6">
        <v>7</v>
      </c>
      <c r="JHX6">
        <v>7</v>
      </c>
      <c r="JHY6">
        <v>7</v>
      </c>
      <c r="JHZ6">
        <v>7</v>
      </c>
      <c r="JIA6">
        <v>7</v>
      </c>
      <c r="JIB6">
        <v>7</v>
      </c>
      <c r="JIC6">
        <v>7</v>
      </c>
      <c r="JID6">
        <v>7</v>
      </c>
      <c r="JIE6">
        <v>7</v>
      </c>
      <c r="JIF6">
        <v>7</v>
      </c>
      <c r="JIG6">
        <v>7</v>
      </c>
      <c r="JIH6">
        <v>7</v>
      </c>
      <c r="JII6">
        <v>7</v>
      </c>
      <c r="JIJ6">
        <v>7</v>
      </c>
      <c r="JIK6">
        <v>7</v>
      </c>
      <c r="JIL6">
        <v>7</v>
      </c>
      <c r="JIM6">
        <v>7</v>
      </c>
      <c r="JIN6">
        <v>7</v>
      </c>
      <c r="JIO6">
        <v>7</v>
      </c>
      <c r="JIP6">
        <v>7</v>
      </c>
      <c r="JIQ6">
        <v>7</v>
      </c>
      <c r="JIR6">
        <v>7</v>
      </c>
      <c r="JIS6">
        <v>7</v>
      </c>
      <c r="JIT6">
        <v>7</v>
      </c>
      <c r="JIU6">
        <v>7</v>
      </c>
      <c r="JIV6">
        <v>7</v>
      </c>
      <c r="JIW6">
        <v>7</v>
      </c>
      <c r="JIX6">
        <v>7</v>
      </c>
      <c r="JIY6">
        <v>7</v>
      </c>
      <c r="JIZ6">
        <v>7</v>
      </c>
      <c r="JJA6">
        <v>7</v>
      </c>
      <c r="JJB6">
        <v>7</v>
      </c>
      <c r="JJC6">
        <v>7</v>
      </c>
      <c r="JJD6">
        <v>7</v>
      </c>
      <c r="JJE6">
        <v>7</v>
      </c>
      <c r="JJF6">
        <v>7</v>
      </c>
      <c r="JJG6">
        <v>7</v>
      </c>
      <c r="JJH6">
        <v>7</v>
      </c>
      <c r="JJI6">
        <v>7</v>
      </c>
      <c r="JJJ6">
        <v>7</v>
      </c>
      <c r="JJK6">
        <v>7</v>
      </c>
      <c r="JJL6">
        <v>7</v>
      </c>
      <c r="JJM6">
        <v>7</v>
      </c>
      <c r="JJN6">
        <v>7</v>
      </c>
      <c r="JJO6">
        <v>7</v>
      </c>
      <c r="JJP6">
        <v>7</v>
      </c>
      <c r="JJQ6">
        <v>7</v>
      </c>
      <c r="JJR6">
        <v>7</v>
      </c>
      <c r="JJS6">
        <v>7</v>
      </c>
      <c r="JJT6">
        <v>7</v>
      </c>
      <c r="JJU6">
        <v>7</v>
      </c>
      <c r="JJV6">
        <v>7</v>
      </c>
      <c r="JJW6">
        <v>7</v>
      </c>
      <c r="JJX6">
        <v>7</v>
      </c>
      <c r="JJY6">
        <v>7</v>
      </c>
      <c r="JJZ6">
        <v>7</v>
      </c>
      <c r="JKA6">
        <v>7</v>
      </c>
      <c r="JKB6">
        <v>7</v>
      </c>
      <c r="JKC6">
        <v>7</v>
      </c>
      <c r="JKD6">
        <v>7</v>
      </c>
      <c r="JKE6">
        <v>7</v>
      </c>
      <c r="JKF6">
        <v>7</v>
      </c>
      <c r="JKG6">
        <v>7</v>
      </c>
      <c r="JKH6">
        <v>7</v>
      </c>
      <c r="JKI6">
        <v>7</v>
      </c>
      <c r="JKJ6">
        <v>7</v>
      </c>
      <c r="JKK6">
        <v>7</v>
      </c>
      <c r="JKL6">
        <v>7</v>
      </c>
      <c r="JKM6">
        <v>7</v>
      </c>
      <c r="JKN6">
        <v>7</v>
      </c>
      <c r="JKO6">
        <v>7</v>
      </c>
      <c r="JKP6">
        <v>7</v>
      </c>
      <c r="JKQ6">
        <v>7</v>
      </c>
      <c r="JKR6">
        <v>7</v>
      </c>
      <c r="JKS6">
        <v>7</v>
      </c>
      <c r="JKT6">
        <v>7</v>
      </c>
      <c r="JKU6">
        <v>7</v>
      </c>
      <c r="JKV6">
        <v>7</v>
      </c>
      <c r="JKW6">
        <v>7</v>
      </c>
      <c r="JKX6">
        <v>7</v>
      </c>
      <c r="JKY6">
        <v>7</v>
      </c>
      <c r="JKZ6">
        <v>7</v>
      </c>
      <c r="JLA6">
        <v>7</v>
      </c>
      <c r="JLB6">
        <v>7</v>
      </c>
      <c r="JLC6">
        <v>7</v>
      </c>
      <c r="JLD6">
        <v>7</v>
      </c>
      <c r="JLE6">
        <v>7</v>
      </c>
      <c r="JLF6">
        <v>7</v>
      </c>
      <c r="JLG6">
        <v>7</v>
      </c>
      <c r="JLH6">
        <v>7</v>
      </c>
      <c r="JLI6">
        <v>7</v>
      </c>
      <c r="JLJ6">
        <v>7</v>
      </c>
      <c r="JLK6">
        <v>7</v>
      </c>
      <c r="JLL6">
        <v>7</v>
      </c>
      <c r="JLM6">
        <v>7</v>
      </c>
      <c r="JLN6">
        <v>7</v>
      </c>
      <c r="JLO6">
        <v>7</v>
      </c>
      <c r="JLP6">
        <v>7</v>
      </c>
      <c r="JLQ6">
        <v>7</v>
      </c>
      <c r="JLR6">
        <v>7</v>
      </c>
      <c r="JLS6">
        <v>7</v>
      </c>
      <c r="JLT6">
        <v>7</v>
      </c>
      <c r="JLU6">
        <v>7</v>
      </c>
      <c r="JLV6">
        <v>7</v>
      </c>
      <c r="JLW6">
        <v>7</v>
      </c>
      <c r="JLX6">
        <v>7</v>
      </c>
      <c r="JLY6">
        <v>7</v>
      </c>
      <c r="JLZ6">
        <v>7</v>
      </c>
      <c r="JMA6">
        <v>7</v>
      </c>
      <c r="JMB6">
        <v>7</v>
      </c>
      <c r="JMC6">
        <v>7</v>
      </c>
      <c r="JMD6">
        <v>7</v>
      </c>
      <c r="JME6">
        <v>7</v>
      </c>
      <c r="JMF6">
        <v>7</v>
      </c>
      <c r="JMG6">
        <v>7</v>
      </c>
      <c r="JMH6">
        <v>7</v>
      </c>
      <c r="JMI6">
        <v>7</v>
      </c>
      <c r="JMJ6">
        <v>7</v>
      </c>
      <c r="JMK6">
        <v>7</v>
      </c>
      <c r="JML6">
        <v>7</v>
      </c>
      <c r="JMM6">
        <v>7</v>
      </c>
      <c r="JMN6">
        <v>7</v>
      </c>
      <c r="JMO6">
        <v>7</v>
      </c>
      <c r="JMP6">
        <v>7</v>
      </c>
      <c r="JMQ6">
        <v>7</v>
      </c>
      <c r="JMR6">
        <v>7</v>
      </c>
      <c r="JMS6">
        <v>7</v>
      </c>
      <c r="JMT6">
        <v>7</v>
      </c>
      <c r="JMU6">
        <v>7</v>
      </c>
      <c r="JMV6">
        <v>7</v>
      </c>
      <c r="JMW6">
        <v>7</v>
      </c>
      <c r="JMX6">
        <v>7</v>
      </c>
      <c r="JMY6">
        <v>7</v>
      </c>
      <c r="JMZ6">
        <v>7</v>
      </c>
      <c r="JNA6">
        <v>7</v>
      </c>
      <c r="JNB6">
        <v>7</v>
      </c>
      <c r="JNC6">
        <v>7</v>
      </c>
      <c r="JND6">
        <v>7</v>
      </c>
      <c r="JNE6">
        <v>7</v>
      </c>
      <c r="JNF6">
        <v>7</v>
      </c>
      <c r="JNG6">
        <v>7</v>
      </c>
      <c r="JNH6">
        <v>7</v>
      </c>
      <c r="JNI6">
        <v>7</v>
      </c>
      <c r="JNJ6">
        <v>7</v>
      </c>
      <c r="JNK6">
        <v>7</v>
      </c>
      <c r="JNL6">
        <v>7</v>
      </c>
      <c r="JNM6">
        <v>7</v>
      </c>
      <c r="JNN6">
        <v>7</v>
      </c>
      <c r="JNO6">
        <v>7</v>
      </c>
      <c r="JNP6">
        <v>7</v>
      </c>
      <c r="JNQ6">
        <v>7</v>
      </c>
      <c r="JNR6">
        <v>7</v>
      </c>
      <c r="JNS6">
        <v>7</v>
      </c>
      <c r="JNT6">
        <v>7</v>
      </c>
      <c r="JNU6">
        <v>7</v>
      </c>
      <c r="JNV6">
        <v>7</v>
      </c>
      <c r="JNW6">
        <v>7</v>
      </c>
      <c r="JNX6">
        <v>7</v>
      </c>
      <c r="JNY6">
        <v>7</v>
      </c>
      <c r="JNZ6">
        <v>7</v>
      </c>
      <c r="JOA6">
        <v>7</v>
      </c>
      <c r="JOB6">
        <v>7</v>
      </c>
      <c r="JOC6">
        <v>7</v>
      </c>
      <c r="JOD6">
        <v>7</v>
      </c>
      <c r="JOE6">
        <v>7</v>
      </c>
      <c r="JOF6">
        <v>7</v>
      </c>
      <c r="JOG6">
        <v>7</v>
      </c>
      <c r="JOH6">
        <v>7</v>
      </c>
      <c r="JOI6">
        <v>7</v>
      </c>
      <c r="JOJ6">
        <v>7</v>
      </c>
      <c r="JOK6">
        <v>7</v>
      </c>
      <c r="JOL6">
        <v>7</v>
      </c>
      <c r="JOM6">
        <v>7</v>
      </c>
      <c r="JON6">
        <v>7</v>
      </c>
      <c r="JOO6">
        <v>7</v>
      </c>
      <c r="JOP6">
        <v>7</v>
      </c>
      <c r="JOQ6">
        <v>7</v>
      </c>
      <c r="JOR6">
        <v>7</v>
      </c>
      <c r="JOS6">
        <v>7</v>
      </c>
      <c r="JOT6">
        <v>7</v>
      </c>
      <c r="JOU6">
        <v>7</v>
      </c>
      <c r="JOV6">
        <v>7</v>
      </c>
      <c r="JOW6">
        <v>7</v>
      </c>
      <c r="JOX6">
        <v>7</v>
      </c>
      <c r="JOY6">
        <v>7</v>
      </c>
      <c r="JOZ6">
        <v>7</v>
      </c>
      <c r="JPA6">
        <v>7</v>
      </c>
      <c r="JPB6">
        <v>7</v>
      </c>
      <c r="JPC6">
        <v>7</v>
      </c>
      <c r="JPD6">
        <v>7</v>
      </c>
      <c r="JPE6">
        <v>7</v>
      </c>
      <c r="JPF6">
        <v>7</v>
      </c>
      <c r="JPG6">
        <v>7</v>
      </c>
      <c r="JPH6">
        <v>7</v>
      </c>
      <c r="JPI6">
        <v>7</v>
      </c>
      <c r="JPJ6">
        <v>7</v>
      </c>
      <c r="JPK6">
        <v>7</v>
      </c>
      <c r="JPL6">
        <v>7</v>
      </c>
      <c r="JPM6">
        <v>7</v>
      </c>
      <c r="JPN6">
        <v>7</v>
      </c>
      <c r="JPO6">
        <v>7</v>
      </c>
      <c r="JPP6">
        <v>7</v>
      </c>
      <c r="JPQ6">
        <v>7</v>
      </c>
      <c r="JPR6">
        <v>7</v>
      </c>
      <c r="JPS6">
        <v>7</v>
      </c>
      <c r="JPT6">
        <v>7</v>
      </c>
      <c r="JPU6">
        <v>7</v>
      </c>
      <c r="JPV6">
        <v>7</v>
      </c>
      <c r="JPW6">
        <v>7</v>
      </c>
      <c r="JPX6">
        <v>7</v>
      </c>
      <c r="JPY6">
        <v>7</v>
      </c>
      <c r="JPZ6">
        <v>7</v>
      </c>
      <c r="JQA6">
        <v>7</v>
      </c>
      <c r="JQB6">
        <v>7</v>
      </c>
      <c r="JQC6">
        <v>7</v>
      </c>
      <c r="JQD6">
        <v>7</v>
      </c>
      <c r="JQE6">
        <v>7</v>
      </c>
      <c r="JQF6">
        <v>7</v>
      </c>
      <c r="JQG6">
        <v>7</v>
      </c>
      <c r="JQH6">
        <v>7</v>
      </c>
      <c r="JQI6">
        <v>7</v>
      </c>
      <c r="JQJ6">
        <v>7</v>
      </c>
      <c r="JQK6">
        <v>7</v>
      </c>
      <c r="JQL6">
        <v>7</v>
      </c>
      <c r="JQM6">
        <v>7</v>
      </c>
      <c r="JQN6">
        <v>7</v>
      </c>
      <c r="JQO6">
        <v>7</v>
      </c>
      <c r="JQP6">
        <v>7</v>
      </c>
      <c r="JQQ6">
        <v>7</v>
      </c>
      <c r="JQR6">
        <v>7</v>
      </c>
      <c r="JQS6">
        <v>7</v>
      </c>
      <c r="JQT6">
        <v>7</v>
      </c>
      <c r="JQU6">
        <v>7</v>
      </c>
      <c r="JQV6">
        <v>7</v>
      </c>
      <c r="JQW6">
        <v>7</v>
      </c>
      <c r="JQX6">
        <v>7</v>
      </c>
      <c r="JQY6">
        <v>7</v>
      </c>
      <c r="JQZ6">
        <v>7</v>
      </c>
      <c r="JRA6">
        <v>7</v>
      </c>
      <c r="JRB6">
        <v>7</v>
      </c>
      <c r="JRC6">
        <v>7</v>
      </c>
      <c r="JRD6">
        <v>7</v>
      </c>
      <c r="JRE6">
        <v>7</v>
      </c>
      <c r="JRF6">
        <v>7</v>
      </c>
      <c r="JRG6">
        <v>7</v>
      </c>
      <c r="JRH6">
        <v>7</v>
      </c>
      <c r="JRI6">
        <v>7</v>
      </c>
      <c r="JRJ6">
        <v>7</v>
      </c>
      <c r="JRK6">
        <v>7</v>
      </c>
      <c r="JRL6">
        <v>7</v>
      </c>
      <c r="JRM6">
        <v>7</v>
      </c>
      <c r="JRN6">
        <v>7</v>
      </c>
      <c r="JRO6">
        <v>7</v>
      </c>
      <c r="JRP6">
        <v>7</v>
      </c>
      <c r="JRQ6">
        <v>7</v>
      </c>
      <c r="JRR6">
        <v>7</v>
      </c>
      <c r="JRS6">
        <v>7</v>
      </c>
      <c r="JRT6">
        <v>7</v>
      </c>
      <c r="JRU6">
        <v>7</v>
      </c>
      <c r="JRV6">
        <v>7</v>
      </c>
      <c r="JRW6">
        <v>7</v>
      </c>
      <c r="JRX6">
        <v>7</v>
      </c>
      <c r="JRY6">
        <v>7</v>
      </c>
      <c r="JRZ6">
        <v>7</v>
      </c>
      <c r="JSA6">
        <v>7</v>
      </c>
      <c r="JSB6">
        <v>7</v>
      </c>
      <c r="JSC6">
        <v>7</v>
      </c>
      <c r="JSD6">
        <v>7</v>
      </c>
      <c r="JSE6">
        <v>7</v>
      </c>
      <c r="JSF6">
        <v>7</v>
      </c>
      <c r="JSG6">
        <v>7</v>
      </c>
      <c r="JSH6">
        <v>7</v>
      </c>
      <c r="JSI6">
        <v>7</v>
      </c>
      <c r="JSJ6">
        <v>7</v>
      </c>
      <c r="JSK6">
        <v>7</v>
      </c>
      <c r="JSL6">
        <v>7</v>
      </c>
      <c r="JSM6">
        <v>7</v>
      </c>
      <c r="JSN6">
        <v>7</v>
      </c>
      <c r="JSO6">
        <v>7</v>
      </c>
      <c r="JSP6">
        <v>7</v>
      </c>
      <c r="JSQ6">
        <v>7</v>
      </c>
      <c r="JSR6">
        <v>7</v>
      </c>
      <c r="JSS6">
        <v>7</v>
      </c>
      <c r="JST6">
        <v>7</v>
      </c>
      <c r="JSU6">
        <v>7</v>
      </c>
      <c r="JSV6">
        <v>7</v>
      </c>
      <c r="JSW6">
        <v>7</v>
      </c>
      <c r="JSX6">
        <v>7</v>
      </c>
      <c r="JSY6">
        <v>7</v>
      </c>
      <c r="JSZ6">
        <v>7</v>
      </c>
      <c r="JTA6">
        <v>7</v>
      </c>
      <c r="JTB6">
        <v>7</v>
      </c>
      <c r="JTC6">
        <v>7</v>
      </c>
      <c r="JTD6">
        <v>7</v>
      </c>
      <c r="JTE6">
        <v>7</v>
      </c>
      <c r="JTF6">
        <v>7</v>
      </c>
      <c r="JTG6">
        <v>7</v>
      </c>
      <c r="JTH6">
        <v>7</v>
      </c>
      <c r="JTI6">
        <v>7</v>
      </c>
      <c r="JTJ6">
        <v>7</v>
      </c>
      <c r="JTK6">
        <v>7</v>
      </c>
      <c r="JTL6">
        <v>7</v>
      </c>
      <c r="JTM6">
        <v>7</v>
      </c>
      <c r="JTN6">
        <v>7</v>
      </c>
      <c r="JTO6">
        <v>7</v>
      </c>
      <c r="JTP6">
        <v>7</v>
      </c>
      <c r="JTQ6">
        <v>7</v>
      </c>
      <c r="JTR6">
        <v>7</v>
      </c>
      <c r="JTS6">
        <v>7</v>
      </c>
      <c r="JTT6">
        <v>7</v>
      </c>
      <c r="JTU6">
        <v>7</v>
      </c>
      <c r="JTV6">
        <v>7</v>
      </c>
      <c r="JTW6">
        <v>7</v>
      </c>
      <c r="JTX6">
        <v>7</v>
      </c>
      <c r="JTY6">
        <v>7</v>
      </c>
      <c r="JTZ6">
        <v>7</v>
      </c>
      <c r="JUA6">
        <v>7</v>
      </c>
      <c r="JUB6">
        <v>7</v>
      </c>
      <c r="JUC6">
        <v>7</v>
      </c>
      <c r="JUD6">
        <v>7</v>
      </c>
      <c r="JUE6">
        <v>7</v>
      </c>
      <c r="JUF6">
        <v>7</v>
      </c>
      <c r="JUG6">
        <v>7</v>
      </c>
      <c r="JUH6">
        <v>7</v>
      </c>
      <c r="JUI6">
        <v>7</v>
      </c>
      <c r="JUJ6">
        <v>7</v>
      </c>
      <c r="JUK6">
        <v>7</v>
      </c>
      <c r="JUL6">
        <v>7</v>
      </c>
      <c r="JUM6">
        <v>7</v>
      </c>
      <c r="JUN6">
        <v>7</v>
      </c>
      <c r="JUO6">
        <v>7</v>
      </c>
      <c r="JUP6">
        <v>7</v>
      </c>
      <c r="JUQ6">
        <v>7</v>
      </c>
      <c r="JUR6">
        <v>7</v>
      </c>
      <c r="JUS6">
        <v>7</v>
      </c>
      <c r="JUT6">
        <v>7</v>
      </c>
      <c r="JUU6">
        <v>7</v>
      </c>
      <c r="JUV6">
        <v>7</v>
      </c>
      <c r="JUW6">
        <v>7</v>
      </c>
      <c r="JUX6">
        <v>7</v>
      </c>
      <c r="JUY6">
        <v>7</v>
      </c>
      <c r="JUZ6">
        <v>7</v>
      </c>
      <c r="JVA6">
        <v>7</v>
      </c>
      <c r="JVB6">
        <v>7</v>
      </c>
      <c r="JVC6">
        <v>7</v>
      </c>
      <c r="JVD6">
        <v>7</v>
      </c>
      <c r="JVE6">
        <v>7</v>
      </c>
      <c r="JVF6">
        <v>7</v>
      </c>
      <c r="JVG6">
        <v>7</v>
      </c>
      <c r="JVH6">
        <v>7</v>
      </c>
      <c r="JVI6">
        <v>7</v>
      </c>
      <c r="JVJ6">
        <v>7</v>
      </c>
      <c r="JVK6">
        <v>7</v>
      </c>
      <c r="JVL6">
        <v>7</v>
      </c>
      <c r="JVM6">
        <v>7</v>
      </c>
      <c r="JVN6">
        <v>7</v>
      </c>
      <c r="JVO6">
        <v>7</v>
      </c>
      <c r="JVP6">
        <v>7</v>
      </c>
      <c r="JVQ6">
        <v>7</v>
      </c>
      <c r="JVR6">
        <v>7</v>
      </c>
      <c r="JVS6">
        <v>7</v>
      </c>
      <c r="JVT6">
        <v>7</v>
      </c>
      <c r="JVU6">
        <v>7</v>
      </c>
      <c r="JVV6">
        <v>7</v>
      </c>
      <c r="JVW6">
        <v>7</v>
      </c>
      <c r="JVX6">
        <v>7</v>
      </c>
      <c r="JVY6">
        <v>7</v>
      </c>
      <c r="JVZ6">
        <v>7</v>
      </c>
      <c r="JWA6">
        <v>7</v>
      </c>
      <c r="JWB6">
        <v>7</v>
      </c>
      <c r="JWC6">
        <v>7</v>
      </c>
      <c r="JWD6">
        <v>7</v>
      </c>
      <c r="JWE6">
        <v>7</v>
      </c>
      <c r="JWF6">
        <v>7</v>
      </c>
      <c r="JWG6">
        <v>7</v>
      </c>
      <c r="JWH6">
        <v>7</v>
      </c>
      <c r="JWI6">
        <v>7</v>
      </c>
      <c r="JWJ6">
        <v>7</v>
      </c>
      <c r="JWK6">
        <v>7</v>
      </c>
      <c r="JWL6">
        <v>7</v>
      </c>
      <c r="JWM6">
        <v>7</v>
      </c>
      <c r="JWN6">
        <v>7</v>
      </c>
      <c r="JWO6">
        <v>7</v>
      </c>
      <c r="JWP6">
        <v>7</v>
      </c>
      <c r="JWQ6">
        <v>7</v>
      </c>
      <c r="JWR6">
        <v>7</v>
      </c>
      <c r="JWS6">
        <v>7</v>
      </c>
      <c r="JWT6">
        <v>7</v>
      </c>
      <c r="JWU6">
        <v>7</v>
      </c>
      <c r="JWV6">
        <v>7</v>
      </c>
      <c r="JWW6">
        <v>7</v>
      </c>
      <c r="JWX6">
        <v>7</v>
      </c>
      <c r="JWY6">
        <v>7</v>
      </c>
      <c r="JWZ6">
        <v>7</v>
      </c>
      <c r="JXA6">
        <v>7</v>
      </c>
      <c r="JXB6">
        <v>7</v>
      </c>
      <c r="JXC6">
        <v>7</v>
      </c>
      <c r="JXD6">
        <v>7</v>
      </c>
      <c r="JXE6">
        <v>7</v>
      </c>
      <c r="JXF6">
        <v>7</v>
      </c>
      <c r="JXG6">
        <v>7</v>
      </c>
      <c r="JXH6">
        <v>7</v>
      </c>
      <c r="JXI6">
        <v>7</v>
      </c>
      <c r="JXJ6">
        <v>7</v>
      </c>
      <c r="JXK6">
        <v>7</v>
      </c>
      <c r="JXL6">
        <v>7</v>
      </c>
      <c r="JXM6">
        <v>7</v>
      </c>
      <c r="JXN6">
        <v>7</v>
      </c>
      <c r="JXO6">
        <v>7</v>
      </c>
      <c r="JXP6">
        <v>7</v>
      </c>
      <c r="JXQ6">
        <v>7</v>
      </c>
      <c r="JXR6">
        <v>7</v>
      </c>
      <c r="JXS6">
        <v>7</v>
      </c>
      <c r="JXT6">
        <v>7</v>
      </c>
      <c r="JXU6">
        <v>7</v>
      </c>
      <c r="JXV6">
        <v>7</v>
      </c>
      <c r="JXW6">
        <v>7</v>
      </c>
      <c r="JXX6">
        <v>7</v>
      </c>
      <c r="JXY6">
        <v>7</v>
      </c>
      <c r="JXZ6">
        <v>7</v>
      </c>
      <c r="JYA6">
        <v>7</v>
      </c>
      <c r="JYB6">
        <v>7</v>
      </c>
      <c r="JYC6">
        <v>7</v>
      </c>
      <c r="JYD6">
        <v>7</v>
      </c>
      <c r="JYE6">
        <v>7</v>
      </c>
      <c r="JYF6">
        <v>7</v>
      </c>
      <c r="JYG6">
        <v>7</v>
      </c>
      <c r="JYH6">
        <v>7</v>
      </c>
      <c r="JYI6">
        <v>7</v>
      </c>
      <c r="JYJ6">
        <v>7</v>
      </c>
      <c r="JYK6">
        <v>7</v>
      </c>
      <c r="JYL6">
        <v>7</v>
      </c>
      <c r="JYM6">
        <v>7</v>
      </c>
      <c r="JYN6">
        <v>7</v>
      </c>
      <c r="JYO6">
        <v>7</v>
      </c>
      <c r="JYP6">
        <v>7</v>
      </c>
      <c r="JYQ6">
        <v>7</v>
      </c>
      <c r="JYR6">
        <v>7</v>
      </c>
      <c r="JYS6">
        <v>7</v>
      </c>
      <c r="JYT6">
        <v>7</v>
      </c>
      <c r="JYU6">
        <v>7</v>
      </c>
      <c r="JYV6">
        <v>7</v>
      </c>
      <c r="JYW6">
        <v>7</v>
      </c>
      <c r="JYX6">
        <v>7</v>
      </c>
      <c r="JYY6">
        <v>7</v>
      </c>
      <c r="JYZ6">
        <v>7</v>
      </c>
      <c r="JZA6">
        <v>7</v>
      </c>
      <c r="JZB6">
        <v>7</v>
      </c>
      <c r="JZC6">
        <v>7</v>
      </c>
      <c r="JZD6">
        <v>7</v>
      </c>
      <c r="JZE6">
        <v>7</v>
      </c>
      <c r="JZF6">
        <v>7</v>
      </c>
      <c r="JZG6">
        <v>7</v>
      </c>
      <c r="JZH6">
        <v>7</v>
      </c>
      <c r="JZI6">
        <v>7</v>
      </c>
      <c r="JZJ6">
        <v>7</v>
      </c>
      <c r="JZK6">
        <v>7</v>
      </c>
      <c r="JZL6">
        <v>7</v>
      </c>
      <c r="JZM6">
        <v>7</v>
      </c>
      <c r="JZN6">
        <v>7</v>
      </c>
      <c r="JZO6">
        <v>7</v>
      </c>
      <c r="JZP6">
        <v>7</v>
      </c>
      <c r="JZQ6">
        <v>7</v>
      </c>
      <c r="JZR6">
        <v>7</v>
      </c>
      <c r="JZS6">
        <v>7</v>
      </c>
      <c r="JZT6">
        <v>7</v>
      </c>
      <c r="JZU6">
        <v>7</v>
      </c>
      <c r="JZV6">
        <v>7</v>
      </c>
      <c r="JZW6">
        <v>7</v>
      </c>
      <c r="JZX6">
        <v>7</v>
      </c>
      <c r="JZY6">
        <v>7</v>
      </c>
      <c r="JZZ6">
        <v>7</v>
      </c>
      <c r="KAA6">
        <v>7</v>
      </c>
      <c r="KAB6">
        <v>7</v>
      </c>
      <c r="KAC6">
        <v>7</v>
      </c>
      <c r="KAD6">
        <v>7</v>
      </c>
      <c r="KAE6">
        <v>7</v>
      </c>
      <c r="KAF6">
        <v>7</v>
      </c>
      <c r="KAG6">
        <v>7</v>
      </c>
      <c r="KAH6">
        <v>7</v>
      </c>
      <c r="KAI6">
        <v>7</v>
      </c>
      <c r="KAJ6">
        <v>7</v>
      </c>
      <c r="KAK6">
        <v>7</v>
      </c>
      <c r="KAL6">
        <v>7</v>
      </c>
      <c r="KAM6">
        <v>7</v>
      </c>
      <c r="KAN6">
        <v>7</v>
      </c>
      <c r="KAO6">
        <v>7</v>
      </c>
      <c r="KAP6">
        <v>7</v>
      </c>
      <c r="KAQ6">
        <v>7</v>
      </c>
      <c r="KAR6">
        <v>7</v>
      </c>
      <c r="KAS6">
        <v>7</v>
      </c>
      <c r="KAT6">
        <v>7</v>
      </c>
      <c r="KAU6">
        <v>7</v>
      </c>
      <c r="KAV6">
        <v>7</v>
      </c>
      <c r="KAW6">
        <v>7</v>
      </c>
      <c r="KAX6">
        <v>7</v>
      </c>
      <c r="KAY6">
        <v>7</v>
      </c>
      <c r="KAZ6">
        <v>7</v>
      </c>
      <c r="KBA6">
        <v>7</v>
      </c>
      <c r="KBB6">
        <v>7</v>
      </c>
      <c r="KBC6">
        <v>7</v>
      </c>
      <c r="KBD6">
        <v>7</v>
      </c>
      <c r="KBE6">
        <v>7</v>
      </c>
      <c r="KBF6">
        <v>7</v>
      </c>
      <c r="KBG6">
        <v>7</v>
      </c>
      <c r="KBH6">
        <v>7</v>
      </c>
      <c r="KBI6">
        <v>7</v>
      </c>
      <c r="KBJ6">
        <v>7</v>
      </c>
      <c r="KBK6">
        <v>7</v>
      </c>
      <c r="KBL6">
        <v>7</v>
      </c>
      <c r="KBM6">
        <v>7</v>
      </c>
      <c r="KBN6">
        <v>7</v>
      </c>
      <c r="KBO6">
        <v>7</v>
      </c>
      <c r="KBP6">
        <v>7</v>
      </c>
      <c r="KBQ6">
        <v>7</v>
      </c>
      <c r="KBR6">
        <v>7</v>
      </c>
      <c r="KBS6">
        <v>7</v>
      </c>
      <c r="KBT6">
        <v>7</v>
      </c>
      <c r="KBU6">
        <v>7</v>
      </c>
      <c r="KBV6">
        <v>7</v>
      </c>
      <c r="KBW6">
        <v>7</v>
      </c>
      <c r="KBX6">
        <v>7</v>
      </c>
      <c r="KBY6">
        <v>7</v>
      </c>
      <c r="KBZ6">
        <v>7</v>
      </c>
      <c r="KCA6">
        <v>7</v>
      </c>
      <c r="KCB6">
        <v>7</v>
      </c>
      <c r="KCC6">
        <v>7</v>
      </c>
      <c r="KCD6">
        <v>7</v>
      </c>
      <c r="KCE6">
        <v>7</v>
      </c>
      <c r="KCF6">
        <v>7</v>
      </c>
      <c r="KCG6">
        <v>7</v>
      </c>
      <c r="KCH6">
        <v>7</v>
      </c>
      <c r="KCI6">
        <v>7</v>
      </c>
      <c r="KCJ6">
        <v>7</v>
      </c>
      <c r="KCK6">
        <v>7</v>
      </c>
      <c r="KCL6">
        <v>7</v>
      </c>
      <c r="KCM6">
        <v>7</v>
      </c>
      <c r="KCN6">
        <v>7</v>
      </c>
      <c r="KCO6">
        <v>7</v>
      </c>
      <c r="KCP6">
        <v>7</v>
      </c>
      <c r="KCQ6">
        <v>7</v>
      </c>
      <c r="KCR6">
        <v>7</v>
      </c>
      <c r="KCS6">
        <v>7</v>
      </c>
      <c r="KCT6">
        <v>7</v>
      </c>
      <c r="KCU6">
        <v>7</v>
      </c>
      <c r="KCV6">
        <v>7</v>
      </c>
      <c r="KCW6">
        <v>7</v>
      </c>
      <c r="KCX6">
        <v>7</v>
      </c>
      <c r="KCY6">
        <v>7</v>
      </c>
      <c r="KCZ6">
        <v>7</v>
      </c>
      <c r="KDA6">
        <v>7</v>
      </c>
      <c r="KDB6">
        <v>7</v>
      </c>
      <c r="KDC6">
        <v>7</v>
      </c>
      <c r="KDD6">
        <v>7</v>
      </c>
      <c r="KDE6">
        <v>7</v>
      </c>
      <c r="KDF6">
        <v>7</v>
      </c>
      <c r="KDG6">
        <v>7</v>
      </c>
      <c r="KDH6">
        <v>7</v>
      </c>
      <c r="KDI6">
        <v>7</v>
      </c>
      <c r="KDJ6">
        <v>7</v>
      </c>
      <c r="KDK6">
        <v>7</v>
      </c>
      <c r="KDL6">
        <v>7</v>
      </c>
      <c r="KDM6">
        <v>7</v>
      </c>
      <c r="KDN6">
        <v>7</v>
      </c>
      <c r="KDO6">
        <v>7</v>
      </c>
      <c r="KDP6">
        <v>7</v>
      </c>
      <c r="KDQ6">
        <v>7</v>
      </c>
      <c r="KDR6">
        <v>7</v>
      </c>
      <c r="KDS6">
        <v>7</v>
      </c>
      <c r="KDT6">
        <v>7</v>
      </c>
      <c r="KDU6">
        <v>7</v>
      </c>
      <c r="KDV6">
        <v>7</v>
      </c>
      <c r="KDW6">
        <v>7</v>
      </c>
      <c r="KDX6">
        <v>7</v>
      </c>
      <c r="KDY6">
        <v>7</v>
      </c>
      <c r="KDZ6">
        <v>7</v>
      </c>
      <c r="KEA6">
        <v>7</v>
      </c>
      <c r="KEB6">
        <v>7</v>
      </c>
      <c r="KEC6">
        <v>7</v>
      </c>
      <c r="KED6">
        <v>7</v>
      </c>
      <c r="KEE6">
        <v>7</v>
      </c>
      <c r="KEF6">
        <v>7</v>
      </c>
      <c r="KEG6">
        <v>7</v>
      </c>
      <c r="KEH6">
        <v>7</v>
      </c>
      <c r="KEI6">
        <v>7</v>
      </c>
      <c r="KEJ6">
        <v>7</v>
      </c>
      <c r="KEK6">
        <v>7</v>
      </c>
      <c r="KEL6">
        <v>7</v>
      </c>
      <c r="KEM6">
        <v>7</v>
      </c>
      <c r="KEN6">
        <v>7</v>
      </c>
      <c r="KEO6">
        <v>7</v>
      </c>
      <c r="KEP6">
        <v>7</v>
      </c>
      <c r="KEQ6">
        <v>7</v>
      </c>
      <c r="KER6">
        <v>7</v>
      </c>
      <c r="KES6">
        <v>7</v>
      </c>
      <c r="KET6">
        <v>7</v>
      </c>
      <c r="KEU6">
        <v>7</v>
      </c>
      <c r="KEV6">
        <v>7</v>
      </c>
      <c r="KEW6">
        <v>7</v>
      </c>
      <c r="KEX6">
        <v>7</v>
      </c>
      <c r="KEY6">
        <v>7</v>
      </c>
      <c r="KEZ6">
        <v>7</v>
      </c>
      <c r="KFA6">
        <v>7</v>
      </c>
      <c r="KFB6">
        <v>7</v>
      </c>
      <c r="KFC6">
        <v>7</v>
      </c>
      <c r="KFD6">
        <v>7</v>
      </c>
      <c r="KFE6">
        <v>7</v>
      </c>
      <c r="KFF6">
        <v>7</v>
      </c>
      <c r="KFG6">
        <v>7</v>
      </c>
      <c r="KFH6">
        <v>7</v>
      </c>
      <c r="KFI6">
        <v>7</v>
      </c>
      <c r="KFJ6">
        <v>7</v>
      </c>
      <c r="KFK6">
        <v>7</v>
      </c>
      <c r="KFL6">
        <v>7</v>
      </c>
      <c r="KFM6">
        <v>7</v>
      </c>
      <c r="KFN6">
        <v>7</v>
      </c>
      <c r="KFO6">
        <v>7</v>
      </c>
      <c r="KFP6">
        <v>7</v>
      </c>
      <c r="KFQ6">
        <v>7</v>
      </c>
      <c r="KFR6">
        <v>7</v>
      </c>
      <c r="KFS6">
        <v>7</v>
      </c>
      <c r="KFT6">
        <v>7</v>
      </c>
      <c r="KFU6">
        <v>7</v>
      </c>
      <c r="KFV6">
        <v>7</v>
      </c>
      <c r="KFW6">
        <v>7</v>
      </c>
      <c r="KFX6">
        <v>7</v>
      </c>
      <c r="KFY6">
        <v>7</v>
      </c>
      <c r="KFZ6">
        <v>7</v>
      </c>
      <c r="KGA6">
        <v>7</v>
      </c>
      <c r="KGB6">
        <v>7</v>
      </c>
      <c r="KGC6">
        <v>7</v>
      </c>
      <c r="KGD6">
        <v>7</v>
      </c>
      <c r="KGE6">
        <v>7</v>
      </c>
      <c r="KGF6">
        <v>7</v>
      </c>
      <c r="KGG6">
        <v>7</v>
      </c>
      <c r="KGH6">
        <v>7</v>
      </c>
      <c r="KGI6">
        <v>7</v>
      </c>
      <c r="KGJ6">
        <v>7</v>
      </c>
      <c r="KGK6">
        <v>7</v>
      </c>
      <c r="KGL6">
        <v>7</v>
      </c>
      <c r="KGM6">
        <v>7</v>
      </c>
      <c r="KGN6">
        <v>7</v>
      </c>
      <c r="KGO6">
        <v>7</v>
      </c>
      <c r="KGP6">
        <v>7</v>
      </c>
      <c r="KGQ6">
        <v>7</v>
      </c>
      <c r="KGR6">
        <v>7</v>
      </c>
      <c r="KGS6">
        <v>7</v>
      </c>
      <c r="KGT6">
        <v>7</v>
      </c>
      <c r="KGU6">
        <v>7</v>
      </c>
      <c r="KGV6">
        <v>7</v>
      </c>
      <c r="KGW6">
        <v>7</v>
      </c>
      <c r="KGX6">
        <v>7</v>
      </c>
      <c r="KGY6">
        <v>7</v>
      </c>
      <c r="KGZ6">
        <v>7</v>
      </c>
      <c r="KHA6">
        <v>7</v>
      </c>
      <c r="KHB6">
        <v>7</v>
      </c>
      <c r="KHC6">
        <v>7</v>
      </c>
      <c r="KHD6">
        <v>7</v>
      </c>
      <c r="KHE6">
        <v>7</v>
      </c>
      <c r="KHF6">
        <v>7</v>
      </c>
      <c r="KHG6">
        <v>7</v>
      </c>
      <c r="KHH6">
        <v>7</v>
      </c>
      <c r="KHI6">
        <v>7</v>
      </c>
      <c r="KHJ6">
        <v>7</v>
      </c>
      <c r="KHK6">
        <v>7</v>
      </c>
      <c r="KHL6">
        <v>7</v>
      </c>
      <c r="KHM6">
        <v>7</v>
      </c>
      <c r="KHN6">
        <v>7</v>
      </c>
      <c r="KHO6">
        <v>7</v>
      </c>
      <c r="KHP6">
        <v>7</v>
      </c>
      <c r="KHQ6">
        <v>7</v>
      </c>
      <c r="KHR6">
        <v>7</v>
      </c>
      <c r="KHS6">
        <v>7</v>
      </c>
      <c r="KHT6">
        <v>7</v>
      </c>
      <c r="KHU6">
        <v>7</v>
      </c>
      <c r="KHV6">
        <v>7</v>
      </c>
      <c r="KHW6">
        <v>7</v>
      </c>
      <c r="KHX6">
        <v>7</v>
      </c>
      <c r="KHY6">
        <v>7</v>
      </c>
      <c r="KHZ6">
        <v>7</v>
      </c>
      <c r="KIA6">
        <v>7</v>
      </c>
      <c r="KIB6">
        <v>7</v>
      </c>
      <c r="KIC6">
        <v>7</v>
      </c>
      <c r="KID6">
        <v>7</v>
      </c>
      <c r="KIE6">
        <v>7</v>
      </c>
      <c r="KIF6">
        <v>7</v>
      </c>
      <c r="KIG6">
        <v>7</v>
      </c>
      <c r="KIH6">
        <v>7</v>
      </c>
      <c r="KII6">
        <v>7</v>
      </c>
      <c r="KIJ6">
        <v>7</v>
      </c>
      <c r="KIK6">
        <v>7</v>
      </c>
      <c r="KIL6">
        <v>7</v>
      </c>
      <c r="KIM6">
        <v>7</v>
      </c>
      <c r="KIN6">
        <v>7</v>
      </c>
      <c r="KIO6">
        <v>7</v>
      </c>
      <c r="KIP6">
        <v>7</v>
      </c>
      <c r="KIQ6">
        <v>7</v>
      </c>
      <c r="KIR6">
        <v>7</v>
      </c>
      <c r="KIS6">
        <v>7</v>
      </c>
      <c r="KIT6">
        <v>7</v>
      </c>
      <c r="KIU6">
        <v>7</v>
      </c>
      <c r="KIV6">
        <v>7</v>
      </c>
      <c r="KIW6">
        <v>7</v>
      </c>
      <c r="KIX6">
        <v>7</v>
      </c>
      <c r="KIY6">
        <v>7</v>
      </c>
      <c r="KIZ6">
        <v>7</v>
      </c>
      <c r="KJA6">
        <v>7</v>
      </c>
      <c r="KJB6">
        <v>7</v>
      </c>
      <c r="KJC6">
        <v>7</v>
      </c>
      <c r="KJD6">
        <v>7</v>
      </c>
      <c r="KJE6">
        <v>7</v>
      </c>
      <c r="KJF6">
        <v>7</v>
      </c>
      <c r="KJG6">
        <v>7</v>
      </c>
      <c r="KJH6">
        <v>7</v>
      </c>
      <c r="KJI6">
        <v>7</v>
      </c>
      <c r="KJJ6">
        <v>7</v>
      </c>
      <c r="KJK6">
        <v>7</v>
      </c>
      <c r="KJL6">
        <v>7</v>
      </c>
      <c r="KJM6">
        <v>7</v>
      </c>
      <c r="KJN6">
        <v>7</v>
      </c>
      <c r="KJO6">
        <v>7</v>
      </c>
      <c r="KJP6">
        <v>7</v>
      </c>
      <c r="KJQ6">
        <v>7</v>
      </c>
      <c r="KJR6">
        <v>7</v>
      </c>
      <c r="KJS6">
        <v>7</v>
      </c>
      <c r="KJT6">
        <v>7</v>
      </c>
      <c r="KJU6">
        <v>7</v>
      </c>
      <c r="KJV6">
        <v>7</v>
      </c>
      <c r="KJW6">
        <v>7</v>
      </c>
      <c r="KJX6">
        <v>7</v>
      </c>
      <c r="KJY6">
        <v>7</v>
      </c>
      <c r="KJZ6">
        <v>7</v>
      </c>
      <c r="KKA6">
        <v>7</v>
      </c>
      <c r="KKB6">
        <v>7</v>
      </c>
      <c r="KKC6">
        <v>7</v>
      </c>
      <c r="KKD6">
        <v>7</v>
      </c>
      <c r="KKE6">
        <v>7</v>
      </c>
      <c r="KKF6">
        <v>7</v>
      </c>
      <c r="KKG6">
        <v>7</v>
      </c>
      <c r="KKH6">
        <v>7</v>
      </c>
      <c r="KKI6">
        <v>7</v>
      </c>
      <c r="KKJ6">
        <v>7</v>
      </c>
      <c r="KKK6">
        <v>7</v>
      </c>
      <c r="KKL6">
        <v>7</v>
      </c>
      <c r="KKM6">
        <v>7</v>
      </c>
      <c r="KKN6">
        <v>7</v>
      </c>
      <c r="KKO6">
        <v>7</v>
      </c>
      <c r="KKP6">
        <v>7</v>
      </c>
      <c r="KKQ6">
        <v>7</v>
      </c>
      <c r="KKR6">
        <v>7</v>
      </c>
      <c r="KKS6">
        <v>7</v>
      </c>
      <c r="KKT6">
        <v>7</v>
      </c>
      <c r="KKU6">
        <v>7</v>
      </c>
      <c r="KKV6">
        <v>7</v>
      </c>
      <c r="KKW6">
        <v>7</v>
      </c>
      <c r="KKX6">
        <v>7</v>
      </c>
      <c r="KKY6">
        <v>7</v>
      </c>
      <c r="KKZ6">
        <v>7</v>
      </c>
      <c r="KLA6">
        <v>7</v>
      </c>
      <c r="KLB6">
        <v>7</v>
      </c>
      <c r="KLC6">
        <v>7</v>
      </c>
      <c r="KLD6">
        <v>7</v>
      </c>
      <c r="KLE6">
        <v>7</v>
      </c>
      <c r="KLF6">
        <v>7</v>
      </c>
      <c r="KLG6">
        <v>7</v>
      </c>
      <c r="KLH6">
        <v>7</v>
      </c>
      <c r="KLI6">
        <v>7</v>
      </c>
      <c r="KLJ6">
        <v>7</v>
      </c>
      <c r="KLK6">
        <v>7</v>
      </c>
      <c r="KLL6">
        <v>7</v>
      </c>
      <c r="KLM6">
        <v>7</v>
      </c>
      <c r="KLN6">
        <v>7</v>
      </c>
      <c r="KLO6">
        <v>7</v>
      </c>
      <c r="KLP6">
        <v>7</v>
      </c>
      <c r="KLQ6">
        <v>7</v>
      </c>
      <c r="KLR6">
        <v>7</v>
      </c>
      <c r="KLS6">
        <v>7</v>
      </c>
      <c r="KLT6">
        <v>7</v>
      </c>
      <c r="KLU6">
        <v>7</v>
      </c>
      <c r="KLV6">
        <v>7</v>
      </c>
      <c r="KLW6">
        <v>7</v>
      </c>
      <c r="KLX6">
        <v>7</v>
      </c>
      <c r="KLY6">
        <v>7</v>
      </c>
      <c r="KLZ6">
        <v>7</v>
      </c>
      <c r="KMA6">
        <v>7</v>
      </c>
      <c r="KMB6">
        <v>7</v>
      </c>
      <c r="KMC6">
        <v>7</v>
      </c>
      <c r="KMD6">
        <v>7</v>
      </c>
      <c r="KME6">
        <v>7</v>
      </c>
      <c r="KMF6">
        <v>7</v>
      </c>
      <c r="KMG6">
        <v>7</v>
      </c>
      <c r="KMH6">
        <v>7</v>
      </c>
      <c r="KMI6">
        <v>7</v>
      </c>
      <c r="KMJ6">
        <v>7</v>
      </c>
      <c r="KMK6">
        <v>7</v>
      </c>
      <c r="KML6">
        <v>7</v>
      </c>
      <c r="KMM6">
        <v>7</v>
      </c>
      <c r="KMN6">
        <v>7</v>
      </c>
      <c r="KMO6">
        <v>7</v>
      </c>
      <c r="KMP6">
        <v>7</v>
      </c>
      <c r="KMQ6">
        <v>7</v>
      </c>
      <c r="KMR6">
        <v>7</v>
      </c>
      <c r="KMS6">
        <v>7</v>
      </c>
      <c r="KMT6">
        <v>7</v>
      </c>
      <c r="KMU6">
        <v>7</v>
      </c>
      <c r="KMV6">
        <v>7</v>
      </c>
      <c r="KMW6">
        <v>7</v>
      </c>
      <c r="KMX6">
        <v>7</v>
      </c>
      <c r="KMY6">
        <v>7</v>
      </c>
      <c r="KMZ6">
        <v>7</v>
      </c>
      <c r="KNA6">
        <v>7</v>
      </c>
      <c r="KNB6">
        <v>7</v>
      </c>
      <c r="KNC6">
        <v>7</v>
      </c>
      <c r="KND6">
        <v>7</v>
      </c>
      <c r="KNE6">
        <v>7</v>
      </c>
      <c r="KNF6">
        <v>7</v>
      </c>
      <c r="KNG6">
        <v>7</v>
      </c>
      <c r="KNH6">
        <v>7</v>
      </c>
      <c r="KNI6">
        <v>7</v>
      </c>
      <c r="KNJ6">
        <v>7</v>
      </c>
      <c r="KNK6">
        <v>7</v>
      </c>
      <c r="KNL6">
        <v>7</v>
      </c>
      <c r="KNM6">
        <v>7</v>
      </c>
      <c r="KNN6">
        <v>7</v>
      </c>
      <c r="KNO6">
        <v>7</v>
      </c>
      <c r="KNP6">
        <v>7</v>
      </c>
      <c r="KNQ6">
        <v>7</v>
      </c>
      <c r="KNR6">
        <v>7</v>
      </c>
      <c r="KNS6">
        <v>7</v>
      </c>
      <c r="KNT6">
        <v>7</v>
      </c>
      <c r="KNU6">
        <v>7</v>
      </c>
      <c r="KNV6">
        <v>7</v>
      </c>
      <c r="KNW6">
        <v>7</v>
      </c>
      <c r="KNX6">
        <v>7</v>
      </c>
      <c r="KNY6">
        <v>7</v>
      </c>
      <c r="KNZ6">
        <v>7</v>
      </c>
      <c r="KOA6">
        <v>7</v>
      </c>
      <c r="KOB6">
        <v>7</v>
      </c>
      <c r="KOC6">
        <v>7</v>
      </c>
      <c r="KOD6">
        <v>7</v>
      </c>
      <c r="KOE6">
        <v>7</v>
      </c>
      <c r="KOF6">
        <v>7</v>
      </c>
      <c r="KOG6">
        <v>7</v>
      </c>
      <c r="KOH6">
        <v>7</v>
      </c>
      <c r="KOI6">
        <v>7</v>
      </c>
      <c r="KOJ6">
        <v>7</v>
      </c>
      <c r="KOK6">
        <v>7</v>
      </c>
      <c r="KOL6">
        <v>7</v>
      </c>
      <c r="KOM6">
        <v>7</v>
      </c>
      <c r="KON6">
        <v>7</v>
      </c>
      <c r="KOO6">
        <v>7</v>
      </c>
      <c r="KOP6">
        <v>7</v>
      </c>
      <c r="KOQ6">
        <v>7</v>
      </c>
      <c r="KOR6">
        <v>7</v>
      </c>
      <c r="KOS6">
        <v>7</v>
      </c>
      <c r="KOT6">
        <v>7</v>
      </c>
      <c r="KOU6">
        <v>7</v>
      </c>
      <c r="KOV6">
        <v>7</v>
      </c>
      <c r="KOW6">
        <v>7</v>
      </c>
      <c r="KOX6">
        <v>7</v>
      </c>
      <c r="KOY6">
        <v>7</v>
      </c>
      <c r="KOZ6">
        <v>7</v>
      </c>
      <c r="KPA6">
        <v>7</v>
      </c>
      <c r="KPB6">
        <v>7</v>
      </c>
      <c r="KPC6">
        <v>7</v>
      </c>
      <c r="KPD6">
        <v>7</v>
      </c>
      <c r="KPE6">
        <v>7</v>
      </c>
      <c r="KPF6">
        <v>7</v>
      </c>
      <c r="KPG6">
        <v>7</v>
      </c>
      <c r="KPH6">
        <v>7</v>
      </c>
      <c r="KPI6">
        <v>7</v>
      </c>
      <c r="KPJ6">
        <v>7</v>
      </c>
      <c r="KPK6">
        <v>7</v>
      </c>
      <c r="KPL6">
        <v>7</v>
      </c>
      <c r="KPM6">
        <v>7</v>
      </c>
      <c r="KPN6">
        <v>7</v>
      </c>
      <c r="KPO6">
        <v>7</v>
      </c>
      <c r="KPP6">
        <v>7</v>
      </c>
      <c r="KPQ6">
        <v>7</v>
      </c>
      <c r="KPR6">
        <v>7</v>
      </c>
      <c r="KPS6">
        <v>7</v>
      </c>
      <c r="KPT6">
        <v>7</v>
      </c>
      <c r="KPU6">
        <v>7</v>
      </c>
      <c r="KPV6">
        <v>7</v>
      </c>
      <c r="KPW6">
        <v>7</v>
      </c>
      <c r="KPX6">
        <v>7</v>
      </c>
      <c r="KPY6">
        <v>7</v>
      </c>
      <c r="KPZ6">
        <v>7</v>
      </c>
      <c r="KQA6">
        <v>7</v>
      </c>
      <c r="KQB6">
        <v>7</v>
      </c>
      <c r="KQC6">
        <v>7</v>
      </c>
      <c r="KQD6">
        <v>7</v>
      </c>
      <c r="KQE6">
        <v>7</v>
      </c>
      <c r="KQF6">
        <v>7</v>
      </c>
      <c r="KQG6">
        <v>7</v>
      </c>
      <c r="KQH6">
        <v>7</v>
      </c>
      <c r="KQI6">
        <v>7</v>
      </c>
      <c r="KQJ6">
        <v>7</v>
      </c>
      <c r="KQK6">
        <v>7</v>
      </c>
      <c r="KQL6">
        <v>7</v>
      </c>
      <c r="KQM6">
        <v>7</v>
      </c>
      <c r="KQN6">
        <v>7</v>
      </c>
      <c r="KQO6">
        <v>7</v>
      </c>
      <c r="KQP6">
        <v>7</v>
      </c>
      <c r="KQQ6">
        <v>7</v>
      </c>
      <c r="KQR6">
        <v>7</v>
      </c>
      <c r="KQS6">
        <v>7</v>
      </c>
      <c r="KQT6">
        <v>7</v>
      </c>
      <c r="KQU6">
        <v>7</v>
      </c>
      <c r="KQV6">
        <v>7</v>
      </c>
      <c r="KQW6">
        <v>7</v>
      </c>
      <c r="KQX6">
        <v>7</v>
      </c>
      <c r="KQY6">
        <v>7</v>
      </c>
      <c r="KQZ6">
        <v>7</v>
      </c>
      <c r="KRA6">
        <v>7</v>
      </c>
      <c r="KRB6">
        <v>7</v>
      </c>
      <c r="KRC6">
        <v>7</v>
      </c>
      <c r="KRD6">
        <v>7</v>
      </c>
      <c r="KRE6">
        <v>7</v>
      </c>
      <c r="KRF6">
        <v>7</v>
      </c>
      <c r="KRG6">
        <v>7</v>
      </c>
      <c r="KRH6">
        <v>7</v>
      </c>
      <c r="KRI6">
        <v>7</v>
      </c>
      <c r="KRJ6">
        <v>7</v>
      </c>
      <c r="KRK6">
        <v>7</v>
      </c>
      <c r="KRL6">
        <v>7</v>
      </c>
      <c r="KRM6">
        <v>7</v>
      </c>
      <c r="KRN6">
        <v>7</v>
      </c>
      <c r="KRO6">
        <v>7</v>
      </c>
      <c r="KRP6">
        <v>7</v>
      </c>
      <c r="KRQ6">
        <v>7</v>
      </c>
      <c r="KRR6">
        <v>7</v>
      </c>
      <c r="KRS6">
        <v>7</v>
      </c>
      <c r="KRT6">
        <v>7</v>
      </c>
      <c r="KRU6">
        <v>7</v>
      </c>
      <c r="KRV6">
        <v>7</v>
      </c>
      <c r="KRW6">
        <v>7</v>
      </c>
      <c r="KRX6">
        <v>7</v>
      </c>
      <c r="KRY6">
        <v>7</v>
      </c>
      <c r="KRZ6">
        <v>7</v>
      </c>
      <c r="KSA6">
        <v>7</v>
      </c>
      <c r="KSB6">
        <v>7</v>
      </c>
      <c r="KSC6">
        <v>7</v>
      </c>
      <c r="KSD6">
        <v>7</v>
      </c>
      <c r="KSE6">
        <v>7</v>
      </c>
      <c r="KSF6">
        <v>7</v>
      </c>
      <c r="KSG6">
        <v>7</v>
      </c>
      <c r="KSH6">
        <v>7</v>
      </c>
      <c r="KSI6">
        <v>7</v>
      </c>
      <c r="KSJ6">
        <v>7</v>
      </c>
      <c r="KSK6">
        <v>7</v>
      </c>
      <c r="KSL6">
        <v>7</v>
      </c>
      <c r="KSM6">
        <v>7</v>
      </c>
      <c r="KSN6">
        <v>7</v>
      </c>
      <c r="KSO6">
        <v>7</v>
      </c>
      <c r="KSP6">
        <v>7</v>
      </c>
      <c r="KSQ6">
        <v>7</v>
      </c>
      <c r="KSR6">
        <v>7</v>
      </c>
      <c r="KSS6">
        <v>7</v>
      </c>
      <c r="KST6">
        <v>7</v>
      </c>
      <c r="KSU6">
        <v>7</v>
      </c>
      <c r="KSV6">
        <v>7</v>
      </c>
      <c r="KSW6">
        <v>7</v>
      </c>
      <c r="KSX6">
        <v>7</v>
      </c>
      <c r="KSY6">
        <v>7</v>
      </c>
      <c r="KSZ6">
        <v>7</v>
      </c>
      <c r="KTA6">
        <v>7</v>
      </c>
      <c r="KTB6">
        <v>7</v>
      </c>
      <c r="KTC6">
        <v>7</v>
      </c>
      <c r="KTD6">
        <v>7</v>
      </c>
      <c r="KTE6">
        <v>7</v>
      </c>
      <c r="KTF6">
        <v>7</v>
      </c>
      <c r="KTG6">
        <v>7</v>
      </c>
      <c r="KTH6">
        <v>7</v>
      </c>
      <c r="KTI6">
        <v>7</v>
      </c>
      <c r="KTJ6">
        <v>7</v>
      </c>
      <c r="KTK6">
        <v>7</v>
      </c>
      <c r="KTL6">
        <v>7</v>
      </c>
      <c r="KTM6">
        <v>7</v>
      </c>
      <c r="KTN6">
        <v>7</v>
      </c>
      <c r="KTO6">
        <v>7</v>
      </c>
      <c r="KTP6">
        <v>7</v>
      </c>
      <c r="KTQ6">
        <v>7</v>
      </c>
      <c r="KTR6">
        <v>7</v>
      </c>
      <c r="KTS6">
        <v>7</v>
      </c>
      <c r="KTT6">
        <v>7</v>
      </c>
      <c r="KTU6">
        <v>7</v>
      </c>
      <c r="KTV6">
        <v>7</v>
      </c>
      <c r="KTW6">
        <v>7</v>
      </c>
      <c r="KTX6">
        <v>7</v>
      </c>
      <c r="KTY6">
        <v>7</v>
      </c>
      <c r="KTZ6">
        <v>7</v>
      </c>
      <c r="KUA6">
        <v>7</v>
      </c>
      <c r="KUB6">
        <v>7</v>
      </c>
      <c r="KUC6">
        <v>7</v>
      </c>
      <c r="KUD6">
        <v>7</v>
      </c>
      <c r="KUE6">
        <v>7</v>
      </c>
      <c r="KUF6">
        <v>7</v>
      </c>
      <c r="KUG6">
        <v>7</v>
      </c>
      <c r="KUH6">
        <v>7</v>
      </c>
      <c r="KUI6">
        <v>7</v>
      </c>
      <c r="KUJ6">
        <v>7</v>
      </c>
      <c r="KUK6">
        <v>7</v>
      </c>
      <c r="KUL6">
        <v>7</v>
      </c>
      <c r="KUM6">
        <v>7</v>
      </c>
      <c r="KUN6">
        <v>7</v>
      </c>
      <c r="KUO6">
        <v>7</v>
      </c>
      <c r="KUP6">
        <v>7</v>
      </c>
      <c r="KUQ6">
        <v>7</v>
      </c>
      <c r="KUR6">
        <v>7</v>
      </c>
      <c r="KUS6">
        <v>7</v>
      </c>
      <c r="KUT6">
        <v>7</v>
      </c>
      <c r="KUU6">
        <v>7</v>
      </c>
      <c r="KUV6">
        <v>7</v>
      </c>
      <c r="KUW6">
        <v>7</v>
      </c>
      <c r="KUX6">
        <v>7</v>
      </c>
      <c r="KUY6">
        <v>7</v>
      </c>
      <c r="KUZ6">
        <v>7</v>
      </c>
      <c r="KVA6">
        <v>7</v>
      </c>
      <c r="KVB6">
        <v>7</v>
      </c>
      <c r="KVC6">
        <v>7</v>
      </c>
      <c r="KVD6">
        <v>7</v>
      </c>
      <c r="KVE6">
        <v>7</v>
      </c>
      <c r="KVF6">
        <v>7</v>
      </c>
      <c r="KVG6">
        <v>7</v>
      </c>
      <c r="KVH6">
        <v>7</v>
      </c>
      <c r="KVI6">
        <v>7</v>
      </c>
      <c r="KVJ6">
        <v>7</v>
      </c>
      <c r="KVK6">
        <v>7</v>
      </c>
      <c r="KVL6">
        <v>7</v>
      </c>
      <c r="KVM6">
        <v>7</v>
      </c>
      <c r="KVN6">
        <v>7</v>
      </c>
      <c r="KVO6">
        <v>7</v>
      </c>
      <c r="KVP6">
        <v>7</v>
      </c>
      <c r="KVQ6">
        <v>7</v>
      </c>
      <c r="KVR6">
        <v>7</v>
      </c>
      <c r="KVS6">
        <v>7</v>
      </c>
      <c r="KVT6">
        <v>7</v>
      </c>
      <c r="KVU6">
        <v>7</v>
      </c>
      <c r="KVV6">
        <v>7</v>
      </c>
      <c r="KVW6">
        <v>7</v>
      </c>
      <c r="KVX6">
        <v>7</v>
      </c>
      <c r="KVY6">
        <v>7</v>
      </c>
      <c r="KVZ6">
        <v>7</v>
      </c>
      <c r="KWA6">
        <v>7</v>
      </c>
      <c r="KWB6">
        <v>7</v>
      </c>
      <c r="KWC6">
        <v>7</v>
      </c>
      <c r="KWD6">
        <v>7</v>
      </c>
      <c r="KWE6">
        <v>7</v>
      </c>
      <c r="KWF6">
        <v>7</v>
      </c>
      <c r="KWG6">
        <v>7</v>
      </c>
      <c r="KWH6">
        <v>7</v>
      </c>
      <c r="KWI6">
        <v>7</v>
      </c>
      <c r="KWJ6">
        <v>7</v>
      </c>
      <c r="KWK6">
        <v>7</v>
      </c>
      <c r="KWL6">
        <v>7</v>
      </c>
      <c r="KWM6">
        <v>7</v>
      </c>
      <c r="KWN6">
        <v>7</v>
      </c>
      <c r="KWO6">
        <v>7</v>
      </c>
      <c r="KWP6">
        <v>7</v>
      </c>
      <c r="KWQ6">
        <v>7</v>
      </c>
      <c r="KWR6">
        <v>7</v>
      </c>
      <c r="KWS6">
        <v>7</v>
      </c>
      <c r="KWT6">
        <v>7</v>
      </c>
      <c r="KWU6">
        <v>7</v>
      </c>
      <c r="KWV6">
        <v>7</v>
      </c>
      <c r="KWW6">
        <v>7</v>
      </c>
      <c r="KWX6">
        <v>7</v>
      </c>
      <c r="KWY6">
        <v>7</v>
      </c>
      <c r="KWZ6">
        <v>7</v>
      </c>
      <c r="KXA6">
        <v>7</v>
      </c>
      <c r="KXB6">
        <v>7</v>
      </c>
      <c r="KXC6">
        <v>7</v>
      </c>
      <c r="KXD6">
        <v>7</v>
      </c>
      <c r="KXE6">
        <v>7</v>
      </c>
      <c r="KXF6">
        <v>7</v>
      </c>
      <c r="KXG6">
        <v>7</v>
      </c>
      <c r="KXH6">
        <v>7</v>
      </c>
      <c r="KXI6">
        <v>7</v>
      </c>
      <c r="KXJ6">
        <v>7</v>
      </c>
      <c r="KXK6">
        <v>7</v>
      </c>
      <c r="KXL6">
        <v>7</v>
      </c>
      <c r="KXM6">
        <v>7</v>
      </c>
      <c r="KXN6">
        <v>7</v>
      </c>
      <c r="KXO6">
        <v>7</v>
      </c>
      <c r="KXP6">
        <v>7</v>
      </c>
      <c r="KXQ6">
        <v>7</v>
      </c>
      <c r="KXR6">
        <v>7</v>
      </c>
      <c r="KXS6">
        <v>7</v>
      </c>
      <c r="KXT6">
        <v>7</v>
      </c>
      <c r="KXU6">
        <v>7</v>
      </c>
      <c r="KXV6">
        <v>7</v>
      </c>
      <c r="KXW6">
        <v>7</v>
      </c>
      <c r="KXX6">
        <v>7</v>
      </c>
      <c r="KXY6">
        <v>7</v>
      </c>
      <c r="KXZ6">
        <v>7</v>
      </c>
      <c r="KYA6">
        <v>7</v>
      </c>
      <c r="KYB6">
        <v>7</v>
      </c>
      <c r="KYC6">
        <v>7</v>
      </c>
      <c r="KYD6">
        <v>7</v>
      </c>
      <c r="KYE6">
        <v>7</v>
      </c>
      <c r="KYF6">
        <v>7</v>
      </c>
      <c r="KYG6">
        <v>7</v>
      </c>
      <c r="KYH6">
        <v>7</v>
      </c>
      <c r="KYI6">
        <v>7</v>
      </c>
      <c r="KYJ6">
        <v>7</v>
      </c>
      <c r="KYK6">
        <v>7</v>
      </c>
      <c r="KYL6">
        <v>7</v>
      </c>
      <c r="KYM6">
        <v>7</v>
      </c>
      <c r="KYN6">
        <v>7</v>
      </c>
      <c r="KYO6">
        <v>7</v>
      </c>
      <c r="KYP6">
        <v>7</v>
      </c>
      <c r="KYQ6">
        <v>7</v>
      </c>
      <c r="KYR6">
        <v>7</v>
      </c>
      <c r="KYS6">
        <v>7</v>
      </c>
      <c r="KYT6">
        <v>7</v>
      </c>
      <c r="KYU6">
        <v>7</v>
      </c>
      <c r="KYV6">
        <v>7</v>
      </c>
      <c r="KYW6">
        <v>7</v>
      </c>
      <c r="KYX6">
        <v>7</v>
      </c>
      <c r="KYY6">
        <v>7</v>
      </c>
      <c r="KYZ6">
        <v>7</v>
      </c>
      <c r="KZA6">
        <v>7</v>
      </c>
      <c r="KZB6">
        <v>7</v>
      </c>
      <c r="KZC6">
        <v>7</v>
      </c>
      <c r="KZD6">
        <v>7</v>
      </c>
      <c r="KZE6">
        <v>7</v>
      </c>
      <c r="KZF6">
        <v>7</v>
      </c>
      <c r="KZG6">
        <v>7</v>
      </c>
      <c r="KZH6">
        <v>7</v>
      </c>
      <c r="KZI6">
        <v>7</v>
      </c>
      <c r="KZJ6">
        <v>7</v>
      </c>
      <c r="KZK6">
        <v>7</v>
      </c>
      <c r="KZL6">
        <v>7</v>
      </c>
      <c r="KZM6">
        <v>7</v>
      </c>
      <c r="KZN6">
        <v>7</v>
      </c>
      <c r="KZO6">
        <v>7</v>
      </c>
      <c r="KZP6">
        <v>7</v>
      </c>
      <c r="KZQ6">
        <v>7</v>
      </c>
      <c r="KZR6">
        <v>7</v>
      </c>
      <c r="KZS6">
        <v>7</v>
      </c>
      <c r="KZT6">
        <v>7</v>
      </c>
      <c r="KZU6">
        <v>7</v>
      </c>
      <c r="KZV6">
        <v>7</v>
      </c>
      <c r="KZW6">
        <v>7</v>
      </c>
      <c r="KZX6">
        <v>7</v>
      </c>
      <c r="KZY6">
        <v>7</v>
      </c>
      <c r="KZZ6">
        <v>7</v>
      </c>
      <c r="LAA6">
        <v>7</v>
      </c>
      <c r="LAB6">
        <v>7</v>
      </c>
      <c r="LAC6">
        <v>7</v>
      </c>
      <c r="LAD6">
        <v>7</v>
      </c>
      <c r="LAE6">
        <v>7</v>
      </c>
      <c r="LAF6">
        <v>7</v>
      </c>
      <c r="LAG6">
        <v>7</v>
      </c>
      <c r="LAH6">
        <v>7</v>
      </c>
      <c r="LAI6">
        <v>7</v>
      </c>
      <c r="LAJ6">
        <v>7</v>
      </c>
      <c r="LAK6">
        <v>7</v>
      </c>
      <c r="LAL6">
        <v>7</v>
      </c>
      <c r="LAM6">
        <v>7</v>
      </c>
      <c r="LAN6">
        <v>7</v>
      </c>
      <c r="LAO6">
        <v>7</v>
      </c>
      <c r="LAP6">
        <v>7</v>
      </c>
      <c r="LAQ6">
        <v>7</v>
      </c>
      <c r="LAR6">
        <v>7</v>
      </c>
      <c r="LAS6">
        <v>7</v>
      </c>
      <c r="LAT6">
        <v>7</v>
      </c>
      <c r="LAU6">
        <v>7</v>
      </c>
      <c r="LAV6">
        <v>7</v>
      </c>
      <c r="LAW6">
        <v>7</v>
      </c>
      <c r="LAX6">
        <v>7</v>
      </c>
      <c r="LAY6">
        <v>7</v>
      </c>
      <c r="LAZ6">
        <v>7</v>
      </c>
      <c r="LBA6">
        <v>7</v>
      </c>
      <c r="LBB6">
        <v>7</v>
      </c>
      <c r="LBC6">
        <v>7</v>
      </c>
      <c r="LBD6">
        <v>7</v>
      </c>
      <c r="LBE6">
        <v>7</v>
      </c>
      <c r="LBF6">
        <v>7</v>
      </c>
      <c r="LBG6">
        <v>7</v>
      </c>
      <c r="LBH6">
        <v>7</v>
      </c>
      <c r="LBI6">
        <v>7</v>
      </c>
      <c r="LBJ6">
        <v>7</v>
      </c>
      <c r="LBK6">
        <v>7</v>
      </c>
      <c r="LBL6">
        <v>7</v>
      </c>
      <c r="LBM6">
        <v>7</v>
      </c>
      <c r="LBN6">
        <v>7</v>
      </c>
      <c r="LBO6">
        <v>7</v>
      </c>
      <c r="LBP6">
        <v>7</v>
      </c>
      <c r="LBQ6">
        <v>7</v>
      </c>
      <c r="LBR6">
        <v>7</v>
      </c>
      <c r="LBS6">
        <v>7</v>
      </c>
      <c r="LBT6">
        <v>7</v>
      </c>
      <c r="LBU6">
        <v>7</v>
      </c>
      <c r="LBV6">
        <v>7</v>
      </c>
      <c r="LBW6">
        <v>7</v>
      </c>
      <c r="LBX6">
        <v>7</v>
      </c>
      <c r="LBY6">
        <v>7</v>
      </c>
      <c r="LBZ6">
        <v>7</v>
      </c>
      <c r="LCA6">
        <v>7</v>
      </c>
      <c r="LCB6">
        <v>7</v>
      </c>
      <c r="LCC6">
        <v>7</v>
      </c>
      <c r="LCD6">
        <v>7</v>
      </c>
      <c r="LCE6">
        <v>7</v>
      </c>
      <c r="LCF6">
        <v>7</v>
      </c>
      <c r="LCG6">
        <v>7</v>
      </c>
      <c r="LCH6">
        <v>7</v>
      </c>
      <c r="LCI6">
        <v>7</v>
      </c>
      <c r="LCJ6">
        <v>7</v>
      </c>
      <c r="LCK6">
        <v>7</v>
      </c>
      <c r="LCL6">
        <v>7</v>
      </c>
      <c r="LCM6">
        <v>7</v>
      </c>
      <c r="LCN6">
        <v>7</v>
      </c>
      <c r="LCO6">
        <v>7</v>
      </c>
      <c r="LCP6">
        <v>7</v>
      </c>
      <c r="LCQ6">
        <v>7</v>
      </c>
      <c r="LCR6">
        <v>7</v>
      </c>
      <c r="LCS6">
        <v>7</v>
      </c>
      <c r="LCT6">
        <v>7</v>
      </c>
      <c r="LCU6">
        <v>7</v>
      </c>
      <c r="LCV6">
        <v>7</v>
      </c>
      <c r="LCW6">
        <v>7</v>
      </c>
      <c r="LCX6">
        <v>7</v>
      </c>
      <c r="LCY6">
        <v>7</v>
      </c>
      <c r="LCZ6">
        <v>7</v>
      </c>
      <c r="LDA6">
        <v>7</v>
      </c>
      <c r="LDB6">
        <v>7</v>
      </c>
      <c r="LDC6">
        <v>7</v>
      </c>
      <c r="LDD6">
        <v>7</v>
      </c>
      <c r="LDE6">
        <v>7</v>
      </c>
      <c r="LDF6">
        <v>7</v>
      </c>
      <c r="LDG6">
        <v>7</v>
      </c>
      <c r="LDH6">
        <v>7</v>
      </c>
      <c r="LDI6">
        <v>7</v>
      </c>
      <c r="LDJ6">
        <v>7</v>
      </c>
      <c r="LDK6">
        <v>7</v>
      </c>
      <c r="LDL6">
        <v>7</v>
      </c>
      <c r="LDM6">
        <v>7</v>
      </c>
      <c r="LDN6">
        <v>7</v>
      </c>
      <c r="LDO6">
        <v>7</v>
      </c>
      <c r="LDP6">
        <v>7</v>
      </c>
      <c r="LDQ6">
        <v>7</v>
      </c>
      <c r="LDR6">
        <v>7</v>
      </c>
      <c r="LDS6">
        <v>7</v>
      </c>
      <c r="LDT6">
        <v>7</v>
      </c>
      <c r="LDU6">
        <v>7</v>
      </c>
      <c r="LDV6">
        <v>7</v>
      </c>
      <c r="LDW6">
        <v>7</v>
      </c>
      <c r="LDX6">
        <v>7</v>
      </c>
      <c r="LDY6">
        <v>7</v>
      </c>
      <c r="LDZ6">
        <v>7</v>
      </c>
      <c r="LEA6">
        <v>7</v>
      </c>
      <c r="LEB6">
        <v>7</v>
      </c>
      <c r="LEC6">
        <v>7</v>
      </c>
      <c r="LED6">
        <v>7</v>
      </c>
      <c r="LEE6">
        <v>7</v>
      </c>
      <c r="LEF6">
        <v>7</v>
      </c>
      <c r="LEG6">
        <v>7</v>
      </c>
      <c r="LEH6">
        <v>7</v>
      </c>
      <c r="LEI6">
        <v>7</v>
      </c>
      <c r="LEJ6">
        <v>7</v>
      </c>
      <c r="LEK6">
        <v>7</v>
      </c>
      <c r="LEL6">
        <v>7</v>
      </c>
      <c r="LEM6">
        <v>7</v>
      </c>
      <c r="LEN6">
        <v>7</v>
      </c>
      <c r="LEO6">
        <v>7</v>
      </c>
      <c r="LEP6">
        <v>7</v>
      </c>
      <c r="LEQ6">
        <v>7</v>
      </c>
      <c r="LER6">
        <v>7</v>
      </c>
      <c r="LES6">
        <v>7</v>
      </c>
      <c r="LET6">
        <v>7</v>
      </c>
      <c r="LEU6">
        <v>7</v>
      </c>
      <c r="LEV6">
        <v>7</v>
      </c>
      <c r="LEW6">
        <v>7</v>
      </c>
      <c r="LEX6">
        <v>7</v>
      </c>
      <c r="LEY6">
        <v>7</v>
      </c>
      <c r="LEZ6">
        <v>7</v>
      </c>
      <c r="LFA6">
        <v>7</v>
      </c>
      <c r="LFB6">
        <v>7</v>
      </c>
      <c r="LFC6">
        <v>7</v>
      </c>
      <c r="LFD6">
        <v>7</v>
      </c>
      <c r="LFE6">
        <v>7</v>
      </c>
      <c r="LFF6">
        <v>7</v>
      </c>
      <c r="LFG6">
        <v>7</v>
      </c>
      <c r="LFH6">
        <v>7</v>
      </c>
      <c r="LFI6">
        <v>7</v>
      </c>
      <c r="LFJ6">
        <v>7</v>
      </c>
      <c r="LFK6">
        <v>7</v>
      </c>
      <c r="LFL6">
        <v>7</v>
      </c>
      <c r="LFM6">
        <v>7</v>
      </c>
      <c r="LFN6">
        <v>7</v>
      </c>
      <c r="LFO6">
        <v>7</v>
      </c>
      <c r="LFP6">
        <v>7</v>
      </c>
      <c r="LFQ6">
        <v>7</v>
      </c>
      <c r="LFR6">
        <v>7</v>
      </c>
      <c r="LFS6">
        <v>7</v>
      </c>
      <c r="LFT6">
        <v>7</v>
      </c>
      <c r="LFU6">
        <v>7</v>
      </c>
      <c r="LFV6">
        <v>7</v>
      </c>
      <c r="LFW6">
        <v>7</v>
      </c>
      <c r="LFX6">
        <v>7</v>
      </c>
      <c r="LFY6">
        <v>7</v>
      </c>
      <c r="LFZ6">
        <v>7</v>
      </c>
      <c r="LGA6">
        <v>7</v>
      </c>
      <c r="LGB6">
        <v>7</v>
      </c>
      <c r="LGC6">
        <v>7</v>
      </c>
      <c r="LGD6">
        <v>7</v>
      </c>
      <c r="LGE6">
        <v>7</v>
      </c>
      <c r="LGF6">
        <v>7</v>
      </c>
      <c r="LGG6">
        <v>7</v>
      </c>
      <c r="LGH6">
        <v>7</v>
      </c>
      <c r="LGI6">
        <v>7</v>
      </c>
      <c r="LGJ6">
        <v>7</v>
      </c>
      <c r="LGK6">
        <v>7</v>
      </c>
      <c r="LGL6">
        <v>7</v>
      </c>
      <c r="LGM6">
        <v>7</v>
      </c>
      <c r="LGN6">
        <v>7</v>
      </c>
      <c r="LGO6">
        <v>7</v>
      </c>
      <c r="LGP6">
        <v>7</v>
      </c>
      <c r="LGQ6">
        <v>7</v>
      </c>
      <c r="LGR6">
        <v>7</v>
      </c>
      <c r="LGS6">
        <v>7</v>
      </c>
      <c r="LGT6">
        <v>7</v>
      </c>
      <c r="LGU6">
        <v>7</v>
      </c>
      <c r="LGV6">
        <v>7</v>
      </c>
      <c r="LGW6">
        <v>7</v>
      </c>
      <c r="LGX6">
        <v>7</v>
      </c>
      <c r="LGY6">
        <v>7</v>
      </c>
      <c r="LGZ6">
        <v>7</v>
      </c>
      <c r="LHA6">
        <v>7</v>
      </c>
      <c r="LHB6">
        <v>7</v>
      </c>
      <c r="LHC6">
        <v>7</v>
      </c>
      <c r="LHD6">
        <v>7</v>
      </c>
      <c r="LHE6">
        <v>7</v>
      </c>
      <c r="LHF6">
        <v>7</v>
      </c>
      <c r="LHG6">
        <v>7</v>
      </c>
      <c r="LHH6">
        <v>7</v>
      </c>
      <c r="LHI6">
        <v>7</v>
      </c>
      <c r="LHJ6">
        <v>7</v>
      </c>
      <c r="LHK6">
        <v>7</v>
      </c>
      <c r="LHL6">
        <v>7</v>
      </c>
      <c r="LHM6">
        <v>7</v>
      </c>
      <c r="LHN6">
        <v>7</v>
      </c>
      <c r="LHO6">
        <v>7</v>
      </c>
      <c r="LHP6">
        <v>7</v>
      </c>
      <c r="LHQ6">
        <v>7</v>
      </c>
      <c r="LHR6">
        <v>7</v>
      </c>
      <c r="LHS6">
        <v>7</v>
      </c>
      <c r="LHT6">
        <v>7</v>
      </c>
      <c r="LHU6">
        <v>7</v>
      </c>
      <c r="LHV6">
        <v>7</v>
      </c>
      <c r="LHW6">
        <v>7</v>
      </c>
      <c r="LHX6">
        <v>7</v>
      </c>
      <c r="LHY6">
        <v>7</v>
      </c>
      <c r="LHZ6">
        <v>7</v>
      </c>
      <c r="LIA6">
        <v>7</v>
      </c>
      <c r="LIB6">
        <v>7</v>
      </c>
      <c r="LIC6">
        <v>7</v>
      </c>
      <c r="LID6">
        <v>7</v>
      </c>
      <c r="LIE6">
        <v>7</v>
      </c>
      <c r="LIF6">
        <v>7</v>
      </c>
      <c r="LIG6">
        <v>7</v>
      </c>
      <c r="LIH6">
        <v>7</v>
      </c>
      <c r="LII6">
        <v>7</v>
      </c>
      <c r="LIJ6">
        <v>7</v>
      </c>
      <c r="LIK6">
        <v>7</v>
      </c>
      <c r="LIL6">
        <v>7</v>
      </c>
      <c r="LIM6">
        <v>7</v>
      </c>
      <c r="LIN6">
        <v>7</v>
      </c>
      <c r="LIO6">
        <v>7</v>
      </c>
      <c r="LIP6">
        <v>7</v>
      </c>
      <c r="LIQ6">
        <v>7</v>
      </c>
      <c r="LIR6">
        <v>7</v>
      </c>
      <c r="LIS6">
        <v>7</v>
      </c>
      <c r="LIT6">
        <v>7</v>
      </c>
      <c r="LIU6">
        <v>7</v>
      </c>
      <c r="LIV6">
        <v>7</v>
      </c>
      <c r="LIW6">
        <v>7</v>
      </c>
      <c r="LIX6">
        <v>7</v>
      </c>
      <c r="LIY6">
        <v>7</v>
      </c>
      <c r="LIZ6">
        <v>7</v>
      </c>
      <c r="LJA6">
        <v>7</v>
      </c>
      <c r="LJB6">
        <v>7</v>
      </c>
      <c r="LJC6">
        <v>7</v>
      </c>
      <c r="LJD6">
        <v>7</v>
      </c>
      <c r="LJE6">
        <v>7</v>
      </c>
      <c r="LJF6">
        <v>7</v>
      </c>
      <c r="LJG6">
        <v>7</v>
      </c>
      <c r="LJH6">
        <v>7</v>
      </c>
      <c r="LJI6">
        <v>7</v>
      </c>
      <c r="LJJ6">
        <v>7</v>
      </c>
      <c r="LJK6">
        <v>7</v>
      </c>
      <c r="LJL6">
        <v>7</v>
      </c>
      <c r="LJM6">
        <v>7</v>
      </c>
      <c r="LJN6">
        <v>7</v>
      </c>
      <c r="LJO6">
        <v>7</v>
      </c>
      <c r="LJP6">
        <v>7</v>
      </c>
      <c r="LJQ6">
        <v>7</v>
      </c>
      <c r="LJR6">
        <v>7</v>
      </c>
      <c r="LJS6">
        <v>7</v>
      </c>
      <c r="LJT6">
        <v>7</v>
      </c>
      <c r="LJU6">
        <v>7</v>
      </c>
      <c r="LJV6">
        <v>7</v>
      </c>
      <c r="LJW6">
        <v>7</v>
      </c>
      <c r="LJX6">
        <v>7</v>
      </c>
      <c r="LJY6">
        <v>7</v>
      </c>
      <c r="LJZ6">
        <v>7</v>
      </c>
      <c r="LKA6">
        <v>7</v>
      </c>
      <c r="LKB6">
        <v>7</v>
      </c>
      <c r="LKC6">
        <v>7</v>
      </c>
      <c r="LKD6">
        <v>7</v>
      </c>
      <c r="LKE6">
        <v>7</v>
      </c>
      <c r="LKF6">
        <v>7</v>
      </c>
      <c r="LKG6">
        <v>7</v>
      </c>
      <c r="LKH6">
        <v>7</v>
      </c>
      <c r="LKI6">
        <v>7</v>
      </c>
      <c r="LKJ6">
        <v>7</v>
      </c>
      <c r="LKK6">
        <v>7</v>
      </c>
      <c r="LKL6">
        <v>7</v>
      </c>
      <c r="LKM6">
        <v>7</v>
      </c>
      <c r="LKN6">
        <v>7</v>
      </c>
      <c r="LKO6">
        <v>7</v>
      </c>
      <c r="LKP6">
        <v>7</v>
      </c>
      <c r="LKQ6">
        <v>7</v>
      </c>
      <c r="LKR6">
        <v>7</v>
      </c>
      <c r="LKS6">
        <v>7</v>
      </c>
      <c r="LKT6">
        <v>7</v>
      </c>
      <c r="LKU6">
        <v>7</v>
      </c>
      <c r="LKV6">
        <v>7</v>
      </c>
      <c r="LKW6">
        <v>7</v>
      </c>
      <c r="LKX6">
        <v>7</v>
      </c>
      <c r="LKY6">
        <v>7</v>
      </c>
      <c r="LKZ6">
        <v>7</v>
      </c>
      <c r="LLA6">
        <v>7</v>
      </c>
      <c r="LLB6">
        <v>7</v>
      </c>
      <c r="LLC6">
        <v>7</v>
      </c>
      <c r="LLD6">
        <v>7</v>
      </c>
      <c r="LLE6">
        <v>7</v>
      </c>
      <c r="LLF6">
        <v>7</v>
      </c>
      <c r="LLG6">
        <v>7</v>
      </c>
      <c r="LLH6">
        <v>7</v>
      </c>
      <c r="LLI6">
        <v>7</v>
      </c>
      <c r="LLJ6">
        <v>7</v>
      </c>
      <c r="LLK6">
        <v>7</v>
      </c>
      <c r="LLL6">
        <v>7</v>
      </c>
      <c r="LLM6">
        <v>7</v>
      </c>
      <c r="LLN6">
        <v>7</v>
      </c>
      <c r="LLO6">
        <v>7</v>
      </c>
      <c r="LLP6">
        <v>7</v>
      </c>
      <c r="LLQ6">
        <v>7</v>
      </c>
      <c r="LLR6">
        <v>7</v>
      </c>
      <c r="LLS6">
        <v>7</v>
      </c>
      <c r="LLT6">
        <v>7</v>
      </c>
      <c r="LLU6">
        <v>7</v>
      </c>
      <c r="LLV6">
        <v>7</v>
      </c>
      <c r="LLW6">
        <v>7</v>
      </c>
      <c r="LLX6">
        <v>7</v>
      </c>
      <c r="LLY6">
        <v>7</v>
      </c>
      <c r="LLZ6">
        <v>7</v>
      </c>
      <c r="LMA6">
        <v>7</v>
      </c>
      <c r="LMB6">
        <v>7</v>
      </c>
      <c r="LMC6">
        <v>7</v>
      </c>
      <c r="LMD6">
        <v>7</v>
      </c>
      <c r="LME6">
        <v>7</v>
      </c>
      <c r="LMF6">
        <v>7</v>
      </c>
      <c r="LMG6">
        <v>7</v>
      </c>
      <c r="LMH6">
        <v>7</v>
      </c>
      <c r="LMI6">
        <v>7</v>
      </c>
      <c r="LMJ6">
        <v>7</v>
      </c>
      <c r="LMK6">
        <v>7</v>
      </c>
      <c r="LML6">
        <v>7</v>
      </c>
      <c r="LMM6">
        <v>7</v>
      </c>
      <c r="LMN6">
        <v>7</v>
      </c>
      <c r="LMO6">
        <v>7</v>
      </c>
      <c r="LMP6">
        <v>7</v>
      </c>
      <c r="LMQ6">
        <v>7</v>
      </c>
      <c r="LMR6">
        <v>7</v>
      </c>
      <c r="LMS6">
        <v>7</v>
      </c>
      <c r="LMT6">
        <v>7</v>
      </c>
      <c r="LMU6">
        <v>7</v>
      </c>
      <c r="LMV6">
        <v>7</v>
      </c>
      <c r="LMW6">
        <v>7</v>
      </c>
      <c r="LMX6">
        <v>7</v>
      </c>
      <c r="LMY6">
        <v>7</v>
      </c>
      <c r="LMZ6">
        <v>7</v>
      </c>
      <c r="LNA6">
        <v>7</v>
      </c>
      <c r="LNB6">
        <v>7</v>
      </c>
      <c r="LNC6">
        <v>7</v>
      </c>
      <c r="LND6">
        <v>7</v>
      </c>
      <c r="LNE6">
        <v>7</v>
      </c>
      <c r="LNF6">
        <v>7</v>
      </c>
      <c r="LNG6">
        <v>7</v>
      </c>
      <c r="LNH6">
        <v>7</v>
      </c>
      <c r="LNI6">
        <v>7</v>
      </c>
      <c r="LNJ6">
        <v>7</v>
      </c>
      <c r="LNK6">
        <v>7</v>
      </c>
      <c r="LNL6">
        <v>7</v>
      </c>
      <c r="LNM6">
        <v>7</v>
      </c>
      <c r="LNN6">
        <v>7</v>
      </c>
      <c r="LNO6">
        <v>7</v>
      </c>
      <c r="LNP6">
        <v>7</v>
      </c>
      <c r="LNQ6">
        <v>7</v>
      </c>
      <c r="LNR6">
        <v>7</v>
      </c>
      <c r="LNS6">
        <v>7</v>
      </c>
      <c r="LNT6">
        <v>7</v>
      </c>
      <c r="LNU6">
        <v>7</v>
      </c>
      <c r="LNV6">
        <v>7</v>
      </c>
      <c r="LNW6">
        <v>7</v>
      </c>
      <c r="LNX6">
        <v>7</v>
      </c>
      <c r="LNY6">
        <v>7</v>
      </c>
      <c r="LNZ6">
        <v>7</v>
      </c>
      <c r="LOA6">
        <v>7</v>
      </c>
      <c r="LOB6">
        <v>7</v>
      </c>
      <c r="LOC6">
        <v>7</v>
      </c>
      <c r="LOD6">
        <v>7</v>
      </c>
      <c r="LOE6">
        <v>7</v>
      </c>
      <c r="LOF6">
        <v>7</v>
      </c>
      <c r="LOG6">
        <v>7</v>
      </c>
      <c r="LOH6">
        <v>7</v>
      </c>
      <c r="LOI6">
        <v>7</v>
      </c>
      <c r="LOJ6">
        <v>7</v>
      </c>
      <c r="LOK6">
        <v>7</v>
      </c>
      <c r="LOL6">
        <v>7</v>
      </c>
      <c r="LOM6">
        <v>7</v>
      </c>
      <c r="LON6">
        <v>7</v>
      </c>
      <c r="LOO6">
        <v>7</v>
      </c>
      <c r="LOP6">
        <v>7</v>
      </c>
      <c r="LOQ6">
        <v>7</v>
      </c>
      <c r="LOR6">
        <v>7</v>
      </c>
      <c r="LOS6">
        <v>7</v>
      </c>
      <c r="LOT6">
        <v>7</v>
      </c>
      <c r="LOU6">
        <v>7</v>
      </c>
      <c r="LOV6">
        <v>7</v>
      </c>
      <c r="LOW6">
        <v>7</v>
      </c>
      <c r="LOX6">
        <v>7</v>
      </c>
      <c r="LOY6">
        <v>7</v>
      </c>
      <c r="LOZ6">
        <v>7</v>
      </c>
      <c r="LPA6">
        <v>7</v>
      </c>
      <c r="LPB6">
        <v>7</v>
      </c>
      <c r="LPC6">
        <v>7</v>
      </c>
      <c r="LPD6">
        <v>7</v>
      </c>
      <c r="LPE6">
        <v>7</v>
      </c>
      <c r="LPF6">
        <v>7</v>
      </c>
      <c r="LPG6">
        <v>7</v>
      </c>
      <c r="LPH6">
        <v>7</v>
      </c>
      <c r="LPI6">
        <v>7</v>
      </c>
      <c r="LPJ6">
        <v>7</v>
      </c>
      <c r="LPK6">
        <v>7</v>
      </c>
      <c r="LPL6">
        <v>7</v>
      </c>
      <c r="LPM6">
        <v>7</v>
      </c>
      <c r="LPN6">
        <v>7</v>
      </c>
      <c r="LPO6">
        <v>7</v>
      </c>
      <c r="LPP6">
        <v>7</v>
      </c>
      <c r="LPQ6">
        <v>7</v>
      </c>
      <c r="LPR6">
        <v>7</v>
      </c>
      <c r="LPS6">
        <v>7</v>
      </c>
      <c r="LPT6">
        <v>7</v>
      </c>
      <c r="LPU6">
        <v>7</v>
      </c>
      <c r="LPV6">
        <v>7</v>
      </c>
      <c r="LPW6">
        <v>7</v>
      </c>
      <c r="LPX6">
        <v>7</v>
      </c>
      <c r="LPY6">
        <v>7</v>
      </c>
      <c r="LPZ6">
        <v>7</v>
      </c>
      <c r="LQA6">
        <v>7</v>
      </c>
      <c r="LQB6">
        <v>7</v>
      </c>
      <c r="LQC6">
        <v>7</v>
      </c>
      <c r="LQD6">
        <v>7</v>
      </c>
      <c r="LQE6">
        <v>7</v>
      </c>
      <c r="LQF6">
        <v>7</v>
      </c>
      <c r="LQG6">
        <v>7</v>
      </c>
      <c r="LQH6">
        <v>7</v>
      </c>
      <c r="LQI6">
        <v>7</v>
      </c>
      <c r="LQJ6">
        <v>7</v>
      </c>
      <c r="LQK6">
        <v>7</v>
      </c>
      <c r="LQL6">
        <v>7</v>
      </c>
      <c r="LQM6">
        <v>7</v>
      </c>
      <c r="LQN6">
        <v>7</v>
      </c>
      <c r="LQO6">
        <v>7</v>
      </c>
      <c r="LQP6">
        <v>7</v>
      </c>
      <c r="LQQ6">
        <v>7</v>
      </c>
      <c r="LQR6">
        <v>7</v>
      </c>
      <c r="LQS6">
        <v>7</v>
      </c>
      <c r="LQT6">
        <v>7</v>
      </c>
      <c r="LQU6">
        <v>7</v>
      </c>
      <c r="LQV6">
        <v>7</v>
      </c>
      <c r="LQW6">
        <v>7</v>
      </c>
      <c r="LQX6">
        <v>7</v>
      </c>
      <c r="LQY6">
        <v>7</v>
      </c>
      <c r="LQZ6">
        <v>7</v>
      </c>
      <c r="LRA6">
        <v>7</v>
      </c>
      <c r="LRB6">
        <v>7</v>
      </c>
      <c r="LRC6">
        <v>7</v>
      </c>
      <c r="LRD6">
        <v>7</v>
      </c>
      <c r="LRE6">
        <v>7</v>
      </c>
      <c r="LRF6">
        <v>7</v>
      </c>
      <c r="LRG6">
        <v>7</v>
      </c>
      <c r="LRH6">
        <v>7</v>
      </c>
      <c r="LRI6">
        <v>7</v>
      </c>
      <c r="LRJ6">
        <v>7</v>
      </c>
      <c r="LRK6">
        <v>7</v>
      </c>
      <c r="LRL6">
        <v>7</v>
      </c>
      <c r="LRM6">
        <v>7</v>
      </c>
      <c r="LRN6">
        <v>7</v>
      </c>
      <c r="LRO6">
        <v>7</v>
      </c>
      <c r="LRP6">
        <v>7</v>
      </c>
      <c r="LRQ6">
        <v>7</v>
      </c>
      <c r="LRR6">
        <v>7</v>
      </c>
      <c r="LRS6">
        <v>7</v>
      </c>
      <c r="LRT6">
        <v>7</v>
      </c>
      <c r="LRU6">
        <v>7</v>
      </c>
      <c r="LRV6">
        <v>7</v>
      </c>
      <c r="LRW6">
        <v>7</v>
      </c>
      <c r="LRX6">
        <v>7</v>
      </c>
      <c r="LRY6">
        <v>7</v>
      </c>
      <c r="LRZ6">
        <v>7</v>
      </c>
      <c r="LSA6">
        <v>7</v>
      </c>
      <c r="LSB6">
        <v>7</v>
      </c>
      <c r="LSC6">
        <v>7</v>
      </c>
      <c r="LSD6">
        <v>7</v>
      </c>
      <c r="LSE6">
        <v>7</v>
      </c>
      <c r="LSF6">
        <v>7</v>
      </c>
      <c r="LSG6">
        <v>7</v>
      </c>
      <c r="LSH6">
        <v>7</v>
      </c>
      <c r="LSI6">
        <v>7</v>
      </c>
      <c r="LSJ6">
        <v>7</v>
      </c>
      <c r="LSK6">
        <v>7</v>
      </c>
      <c r="LSL6">
        <v>7</v>
      </c>
      <c r="LSM6">
        <v>7</v>
      </c>
      <c r="LSN6">
        <v>7</v>
      </c>
      <c r="LSO6">
        <v>7</v>
      </c>
      <c r="LSP6">
        <v>7</v>
      </c>
      <c r="LSQ6">
        <v>7</v>
      </c>
      <c r="LSR6">
        <v>7</v>
      </c>
      <c r="LSS6">
        <v>7</v>
      </c>
      <c r="LST6">
        <v>7</v>
      </c>
      <c r="LSU6">
        <v>7</v>
      </c>
      <c r="LSV6">
        <v>7</v>
      </c>
      <c r="LSW6">
        <v>7</v>
      </c>
      <c r="LSX6">
        <v>7</v>
      </c>
      <c r="LSY6">
        <v>7</v>
      </c>
      <c r="LSZ6">
        <v>7</v>
      </c>
      <c r="LTA6">
        <v>7</v>
      </c>
      <c r="LTB6">
        <v>7</v>
      </c>
      <c r="LTC6">
        <v>7</v>
      </c>
      <c r="LTD6">
        <v>7</v>
      </c>
      <c r="LTE6">
        <v>7</v>
      </c>
      <c r="LTF6">
        <v>7</v>
      </c>
      <c r="LTG6">
        <v>7</v>
      </c>
      <c r="LTH6">
        <v>7</v>
      </c>
      <c r="LTI6">
        <v>7</v>
      </c>
      <c r="LTJ6">
        <v>7</v>
      </c>
      <c r="LTK6">
        <v>7</v>
      </c>
      <c r="LTL6">
        <v>7</v>
      </c>
      <c r="LTM6">
        <v>7</v>
      </c>
      <c r="LTN6">
        <v>7</v>
      </c>
      <c r="LTO6">
        <v>7</v>
      </c>
      <c r="LTP6">
        <v>7</v>
      </c>
      <c r="LTQ6">
        <v>7</v>
      </c>
      <c r="LTR6">
        <v>7</v>
      </c>
      <c r="LTS6">
        <v>7</v>
      </c>
      <c r="LTT6">
        <v>7</v>
      </c>
      <c r="LTU6">
        <v>7</v>
      </c>
      <c r="LTV6">
        <v>7</v>
      </c>
      <c r="LTW6">
        <v>7</v>
      </c>
      <c r="LTX6">
        <v>7</v>
      </c>
      <c r="LTY6">
        <v>7</v>
      </c>
      <c r="LTZ6">
        <v>7</v>
      </c>
      <c r="LUA6">
        <v>7</v>
      </c>
      <c r="LUB6">
        <v>7</v>
      </c>
      <c r="LUC6">
        <v>7</v>
      </c>
      <c r="LUD6">
        <v>7</v>
      </c>
      <c r="LUE6">
        <v>7</v>
      </c>
      <c r="LUF6">
        <v>7</v>
      </c>
      <c r="LUG6">
        <v>7</v>
      </c>
      <c r="LUH6">
        <v>7</v>
      </c>
      <c r="LUI6">
        <v>7</v>
      </c>
      <c r="LUJ6">
        <v>7</v>
      </c>
      <c r="LUK6">
        <v>7</v>
      </c>
      <c r="LUL6">
        <v>7</v>
      </c>
      <c r="LUM6">
        <v>7</v>
      </c>
      <c r="LUN6">
        <v>7</v>
      </c>
      <c r="LUO6">
        <v>7</v>
      </c>
      <c r="LUP6">
        <v>7</v>
      </c>
      <c r="LUQ6">
        <v>7</v>
      </c>
      <c r="LUR6">
        <v>7</v>
      </c>
      <c r="LUS6">
        <v>7</v>
      </c>
      <c r="LUT6">
        <v>7</v>
      </c>
      <c r="LUU6">
        <v>7</v>
      </c>
      <c r="LUV6">
        <v>7</v>
      </c>
      <c r="LUW6">
        <v>7</v>
      </c>
      <c r="LUX6">
        <v>7</v>
      </c>
      <c r="LUY6">
        <v>7</v>
      </c>
      <c r="LUZ6">
        <v>7</v>
      </c>
      <c r="LVA6">
        <v>7</v>
      </c>
      <c r="LVB6">
        <v>7</v>
      </c>
      <c r="LVC6">
        <v>7</v>
      </c>
      <c r="LVD6">
        <v>7</v>
      </c>
      <c r="LVE6">
        <v>7</v>
      </c>
      <c r="LVF6">
        <v>7</v>
      </c>
      <c r="LVG6">
        <v>7</v>
      </c>
      <c r="LVH6">
        <v>7</v>
      </c>
      <c r="LVI6">
        <v>7</v>
      </c>
      <c r="LVJ6">
        <v>7</v>
      </c>
      <c r="LVK6">
        <v>7</v>
      </c>
      <c r="LVL6">
        <v>7</v>
      </c>
      <c r="LVM6">
        <v>7</v>
      </c>
      <c r="LVN6">
        <v>7</v>
      </c>
      <c r="LVO6">
        <v>7</v>
      </c>
      <c r="LVP6">
        <v>7</v>
      </c>
      <c r="LVQ6">
        <v>7</v>
      </c>
      <c r="LVR6">
        <v>7</v>
      </c>
      <c r="LVS6">
        <v>7</v>
      </c>
      <c r="LVT6">
        <v>7</v>
      </c>
      <c r="LVU6">
        <v>7</v>
      </c>
      <c r="LVV6">
        <v>7</v>
      </c>
      <c r="LVW6">
        <v>7</v>
      </c>
      <c r="LVX6">
        <v>7</v>
      </c>
      <c r="LVY6">
        <v>7</v>
      </c>
      <c r="LVZ6">
        <v>7</v>
      </c>
      <c r="LWA6">
        <v>7</v>
      </c>
      <c r="LWB6">
        <v>7</v>
      </c>
      <c r="LWC6">
        <v>7</v>
      </c>
      <c r="LWD6">
        <v>7</v>
      </c>
      <c r="LWE6">
        <v>7</v>
      </c>
      <c r="LWF6">
        <v>7</v>
      </c>
      <c r="LWG6">
        <v>7</v>
      </c>
      <c r="LWH6">
        <v>7</v>
      </c>
      <c r="LWI6">
        <v>7</v>
      </c>
      <c r="LWJ6">
        <v>7</v>
      </c>
      <c r="LWK6">
        <v>7</v>
      </c>
      <c r="LWL6">
        <v>7</v>
      </c>
      <c r="LWM6">
        <v>7</v>
      </c>
      <c r="LWN6">
        <v>7</v>
      </c>
      <c r="LWO6">
        <v>7</v>
      </c>
      <c r="LWP6">
        <v>7</v>
      </c>
      <c r="LWQ6">
        <v>7</v>
      </c>
      <c r="LWR6">
        <v>7</v>
      </c>
      <c r="LWS6">
        <v>7</v>
      </c>
      <c r="LWT6">
        <v>7</v>
      </c>
      <c r="LWU6">
        <v>7</v>
      </c>
      <c r="LWV6">
        <v>7</v>
      </c>
      <c r="LWW6">
        <v>7</v>
      </c>
      <c r="LWX6">
        <v>7</v>
      </c>
      <c r="LWY6">
        <v>7</v>
      </c>
      <c r="LWZ6">
        <v>7</v>
      </c>
      <c r="LXA6">
        <v>7</v>
      </c>
      <c r="LXB6">
        <v>7</v>
      </c>
      <c r="LXC6">
        <v>7</v>
      </c>
      <c r="LXD6">
        <v>7</v>
      </c>
      <c r="LXE6">
        <v>7</v>
      </c>
      <c r="LXF6">
        <v>7</v>
      </c>
      <c r="LXG6">
        <v>7</v>
      </c>
      <c r="LXH6">
        <v>7</v>
      </c>
      <c r="LXI6">
        <v>7</v>
      </c>
      <c r="LXJ6">
        <v>7</v>
      </c>
      <c r="LXK6">
        <v>7</v>
      </c>
      <c r="LXL6">
        <v>7</v>
      </c>
      <c r="LXM6">
        <v>7</v>
      </c>
      <c r="LXN6">
        <v>7</v>
      </c>
      <c r="LXO6">
        <v>7</v>
      </c>
      <c r="LXP6">
        <v>7</v>
      </c>
      <c r="LXQ6">
        <v>7</v>
      </c>
      <c r="LXR6">
        <v>7</v>
      </c>
      <c r="LXS6">
        <v>7</v>
      </c>
      <c r="LXT6">
        <v>7</v>
      </c>
      <c r="LXU6">
        <v>7</v>
      </c>
      <c r="LXV6">
        <v>7</v>
      </c>
      <c r="LXW6">
        <v>7</v>
      </c>
      <c r="LXX6">
        <v>7</v>
      </c>
      <c r="LXY6">
        <v>7</v>
      </c>
      <c r="LXZ6">
        <v>7</v>
      </c>
      <c r="LYA6">
        <v>7</v>
      </c>
      <c r="LYB6">
        <v>7</v>
      </c>
      <c r="LYC6">
        <v>7</v>
      </c>
      <c r="LYD6">
        <v>7</v>
      </c>
      <c r="LYE6">
        <v>7</v>
      </c>
      <c r="LYF6">
        <v>7</v>
      </c>
      <c r="LYG6">
        <v>7</v>
      </c>
      <c r="LYH6">
        <v>7</v>
      </c>
      <c r="LYI6">
        <v>7</v>
      </c>
      <c r="LYJ6">
        <v>7</v>
      </c>
      <c r="LYK6">
        <v>7</v>
      </c>
      <c r="LYL6">
        <v>7</v>
      </c>
      <c r="LYM6">
        <v>7</v>
      </c>
      <c r="LYN6">
        <v>7</v>
      </c>
      <c r="LYO6">
        <v>7</v>
      </c>
      <c r="LYP6">
        <v>7</v>
      </c>
      <c r="LYQ6">
        <v>7</v>
      </c>
      <c r="LYR6">
        <v>7</v>
      </c>
      <c r="LYS6">
        <v>7</v>
      </c>
      <c r="LYT6">
        <v>7</v>
      </c>
      <c r="LYU6">
        <v>7</v>
      </c>
      <c r="LYV6">
        <v>7</v>
      </c>
      <c r="LYW6">
        <v>7</v>
      </c>
      <c r="LYX6">
        <v>7</v>
      </c>
      <c r="LYY6">
        <v>7</v>
      </c>
      <c r="LYZ6">
        <v>7</v>
      </c>
      <c r="LZA6">
        <v>7</v>
      </c>
      <c r="LZB6">
        <v>7</v>
      </c>
      <c r="LZC6">
        <v>7</v>
      </c>
      <c r="LZD6">
        <v>7</v>
      </c>
      <c r="LZE6">
        <v>7</v>
      </c>
      <c r="LZF6">
        <v>7</v>
      </c>
      <c r="LZG6">
        <v>7</v>
      </c>
      <c r="LZH6">
        <v>7</v>
      </c>
      <c r="LZI6">
        <v>7</v>
      </c>
      <c r="LZJ6">
        <v>7</v>
      </c>
      <c r="LZK6">
        <v>7</v>
      </c>
      <c r="LZL6">
        <v>7</v>
      </c>
      <c r="LZM6">
        <v>7</v>
      </c>
      <c r="LZN6">
        <v>7</v>
      </c>
      <c r="LZO6">
        <v>7</v>
      </c>
      <c r="LZP6">
        <v>7</v>
      </c>
      <c r="LZQ6">
        <v>7</v>
      </c>
      <c r="LZR6">
        <v>7</v>
      </c>
      <c r="LZS6">
        <v>7</v>
      </c>
      <c r="LZT6">
        <v>7</v>
      </c>
      <c r="LZU6">
        <v>7</v>
      </c>
      <c r="LZV6">
        <v>7</v>
      </c>
      <c r="LZW6">
        <v>7</v>
      </c>
      <c r="LZX6">
        <v>7</v>
      </c>
      <c r="LZY6">
        <v>7</v>
      </c>
      <c r="LZZ6">
        <v>7</v>
      </c>
      <c r="MAA6">
        <v>7</v>
      </c>
      <c r="MAB6">
        <v>7</v>
      </c>
      <c r="MAC6">
        <v>7</v>
      </c>
      <c r="MAD6">
        <v>7</v>
      </c>
      <c r="MAE6">
        <v>7</v>
      </c>
      <c r="MAF6">
        <v>7</v>
      </c>
      <c r="MAG6">
        <v>7</v>
      </c>
      <c r="MAH6">
        <v>7</v>
      </c>
      <c r="MAI6">
        <v>7</v>
      </c>
      <c r="MAJ6">
        <v>7</v>
      </c>
      <c r="MAK6">
        <v>7</v>
      </c>
      <c r="MAL6">
        <v>7</v>
      </c>
      <c r="MAM6">
        <v>7</v>
      </c>
      <c r="MAN6">
        <v>7</v>
      </c>
      <c r="MAO6">
        <v>7</v>
      </c>
      <c r="MAP6">
        <v>7</v>
      </c>
      <c r="MAQ6">
        <v>7</v>
      </c>
      <c r="MAR6">
        <v>7</v>
      </c>
      <c r="MAS6">
        <v>7</v>
      </c>
      <c r="MAT6">
        <v>7</v>
      </c>
      <c r="MAU6">
        <v>7</v>
      </c>
      <c r="MAV6">
        <v>7</v>
      </c>
      <c r="MAW6">
        <v>7</v>
      </c>
      <c r="MAX6">
        <v>7</v>
      </c>
      <c r="MAY6">
        <v>7</v>
      </c>
      <c r="MAZ6">
        <v>7</v>
      </c>
      <c r="MBA6">
        <v>7</v>
      </c>
      <c r="MBB6">
        <v>7</v>
      </c>
      <c r="MBC6">
        <v>7</v>
      </c>
      <c r="MBD6">
        <v>7</v>
      </c>
      <c r="MBE6">
        <v>7</v>
      </c>
      <c r="MBF6">
        <v>7</v>
      </c>
      <c r="MBG6">
        <v>7</v>
      </c>
      <c r="MBH6">
        <v>7</v>
      </c>
      <c r="MBI6">
        <v>7</v>
      </c>
      <c r="MBJ6">
        <v>7</v>
      </c>
      <c r="MBK6">
        <v>7</v>
      </c>
      <c r="MBL6">
        <v>7</v>
      </c>
      <c r="MBM6">
        <v>7</v>
      </c>
      <c r="MBN6">
        <v>7</v>
      </c>
      <c r="MBO6">
        <v>7</v>
      </c>
      <c r="MBP6">
        <v>7</v>
      </c>
      <c r="MBQ6">
        <v>7</v>
      </c>
      <c r="MBR6">
        <v>7</v>
      </c>
      <c r="MBS6">
        <v>7</v>
      </c>
      <c r="MBT6">
        <v>7</v>
      </c>
      <c r="MBU6">
        <v>7</v>
      </c>
      <c r="MBV6">
        <v>7</v>
      </c>
      <c r="MBW6">
        <v>7</v>
      </c>
      <c r="MBX6">
        <v>7</v>
      </c>
      <c r="MBY6">
        <v>7</v>
      </c>
      <c r="MBZ6">
        <v>7</v>
      </c>
      <c r="MCA6">
        <v>7</v>
      </c>
      <c r="MCB6">
        <v>7</v>
      </c>
      <c r="MCC6">
        <v>7</v>
      </c>
      <c r="MCD6">
        <v>7</v>
      </c>
      <c r="MCE6">
        <v>7</v>
      </c>
      <c r="MCF6">
        <v>7</v>
      </c>
      <c r="MCG6">
        <v>7</v>
      </c>
      <c r="MCH6">
        <v>7</v>
      </c>
      <c r="MCI6">
        <v>7</v>
      </c>
      <c r="MCJ6">
        <v>7</v>
      </c>
      <c r="MCK6">
        <v>7</v>
      </c>
      <c r="MCL6">
        <v>7</v>
      </c>
      <c r="MCM6">
        <v>7</v>
      </c>
      <c r="MCN6">
        <v>7</v>
      </c>
      <c r="MCO6">
        <v>7</v>
      </c>
      <c r="MCP6">
        <v>7</v>
      </c>
      <c r="MCQ6">
        <v>7</v>
      </c>
      <c r="MCR6">
        <v>7</v>
      </c>
      <c r="MCS6">
        <v>7</v>
      </c>
      <c r="MCT6">
        <v>7</v>
      </c>
      <c r="MCU6">
        <v>7</v>
      </c>
      <c r="MCV6">
        <v>7</v>
      </c>
      <c r="MCW6">
        <v>7</v>
      </c>
      <c r="MCX6">
        <v>7</v>
      </c>
      <c r="MCY6">
        <v>7</v>
      </c>
      <c r="MCZ6">
        <v>7</v>
      </c>
      <c r="MDA6">
        <v>7</v>
      </c>
      <c r="MDB6">
        <v>7</v>
      </c>
      <c r="MDC6">
        <v>7</v>
      </c>
      <c r="MDD6">
        <v>7</v>
      </c>
      <c r="MDE6">
        <v>7</v>
      </c>
      <c r="MDF6">
        <v>7</v>
      </c>
      <c r="MDG6">
        <v>7</v>
      </c>
      <c r="MDH6">
        <v>7</v>
      </c>
      <c r="MDI6">
        <v>7</v>
      </c>
      <c r="MDJ6">
        <v>7</v>
      </c>
      <c r="MDK6">
        <v>7</v>
      </c>
      <c r="MDL6">
        <v>7</v>
      </c>
      <c r="MDM6">
        <v>7</v>
      </c>
      <c r="MDN6">
        <v>7</v>
      </c>
      <c r="MDO6">
        <v>7</v>
      </c>
      <c r="MDP6">
        <v>7</v>
      </c>
      <c r="MDQ6">
        <v>7</v>
      </c>
      <c r="MDR6">
        <v>7</v>
      </c>
      <c r="MDS6">
        <v>7</v>
      </c>
      <c r="MDT6">
        <v>7</v>
      </c>
      <c r="MDU6">
        <v>7</v>
      </c>
      <c r="MDV6">
        <v>7</v>
      </c>
      <c r="MDW6">
        <v>7</v>
      </c>
      <c r="MDX6">
        <v>7</v>
      </c>
      <c r="MDY6">
        <v>7</v>
      </c>
      <c r="MDZ6">
        <v>7</v>
      </c>
      <c r="MEA6">
        <v>7</v>
      </c>
      <c r="MEB6">
        <v>7</v>
      </c>
      <c r="MEC6">
        <v>7</v>
      </c>
      <c r="MED6">
        <v>7</v>
      </c>
      <c r="MEE6">
        <v>7</v>
      </c>
      <c r="MEF6">
        <v>7</v>
      </c>
      <c r="MEG6">
        <v>7</v>
      </c>
      <c r="MEH6">
        <v>7</v>
      </c>
      <c r="MEI6">
        <v>7</v>
      </c>
      <c r="MEJ6">
        <v>7</v>
      </c>
      <c r="MEK6">
        <v>7</v>
      </c>
      <c r="MEL6">
        <v>7</v>
      </c>
      <c r="MEM6">
        <v>7</v>
      </c>
      <c r="MEN6">
        <v>7</v>
      </c>
      <c r="MEO6">
        <v>7</v>
      </c>
      <c r="MEP6">
        <v>7</v>
      </c>
      <c r="MEQ6">
        <v>7</v>
      </c>
      <c r="MER6">
        <v>7</v>
      </c>
      <c r="MES6">
        <v>7</v>
      </c>
      <c r="MET6">
        <v>7</v>
      </c>
      <c r="MEU6">
        <v>7</v>
      </c>
      <c r="MEV6">
        <v>7</v>
      </c>
      <c r="MEW6">
        <v>7</v>
      </c>
      <c r="MEX6">
        <v>7</v>
      </c>
      <c r="MEY6">
        <v>7</v>
      </c>
      <c r="MEZ6">
        <v>7</v>
      </c>
      <c r="MFA6">
        <v>7</v>
      </c>
      <c r="MFB6">
        <v>7</v>
      </c>
      <c r="MFC6">
        <v>7</v>
      </c>
      <c r="MFD6">
        <v>7</v>
      </c>
      <c r="MFE6">
        <v>7</v>
      </c>
      <c r="MFF6">
        <v>7</v>
      </c>
      <c r="MFG6">
        <v>7</v>
      </c>
      <c r="MFH6">
        <v>7</v>
      </c>
      <c r="MFI6">
        <v>7</v>
      </c>
      <c r="MFJ6">
        <v>7</v>
      </c>
      <c r="MFK6">
        <v>7</v>
      </c>
      <c r="MFL6">
        <v>7</v>
      </c>
      <c r="MFM6">
        <v>7</v>
      </c>
      <c r="MFN6">
        <v>7</v>
      </c>
      <c r="MFO6">
        <v>7</v>
      </c>
      <c r="MFP6">
        <v>7</v>
      </c>
      <c r="MFQ6">
        <v>7</v>
      </c>
      <c r="MFR6">
        <v>7</v>
      </c>
      <c r="MFS6">
        <v>7</v>
      </c>
      <c r="MFT6">
        <v>7</v>
      </c>
      <c r="MFU6">
        <v>7</v>
      </c>
      <c r="MFV6">
        <v>7</v>
      </c>
      <c r="MFW6">
        <v>7</v>
      </c>
      <c r="MFX6">
        <v>7</v>
      </c>
      <c r="MFY6">
        <v>7</v>
      </c>
      <c r="MFZ6">
        <v>7</v>
      </c>
      <c r="MGA6">
        <v>7</v>
      </c>
      <c r="MGB6">
        <v>7</v>
      </c>
      <c r="MGC6">
        <v>7</v>
      </c>
      <c r="MGD6">
        <v>7</v>
      </c>
      <c r="MGE6">
        <v>7</v>
      </c>
      <c r="MGF6">
        <v>7</v>
      </c>
      <c r="MGG6">
        <v>7</v>
      </c>
      <c r="MGH6">
        <v>7</v>
      </c>
      <c r="MGI6">
        <v>7</v>
      </c>
      <c r="MGJ6">
        <v>7</v>
      </c>
      <c r="MGK6">
        <v>7</v>
      </c>
      <c r="MGL6">
        <v>7</v>
      </c>
      <c r="MGM6">
        <v>7</v>
      </c>
      <c r="MGN6">
        <v>7</v>
      </c>
      <c r="MGO6">
        <v>7</v>
      </c>
      <c r="MGP6">
        <v>7</v>
      </c>
      <c r="MGQ6">
        <v>7</v>
      </c>
      <c r="MGR6">
        <v>7</v>
      </c>
      <c r="MGS6">
        <v>7</v>
      </c>
      <c r="MGT6">
        <v>7</v>
      </c>
      <c r="MGU6">
        <v>7</v>
      </c>
      <c r="MGV6">
        <v>7</v>
      </c>
      <c r="MGW6">
        <v>7</v>
      </c>
      <c r="MGX6">
        <v>7</v>
      </c>
      <c r="MGY6">
        <v>7</v>
      </c>
      <c r="MGZ6">
        <v>7</v>
      </c>
      <c r="MHA6">
        <v>7</v>
      </c>
      <c r="MHB6">
        <v>7</v>
      </c>
      <c r="MHC6">
        <v>7</v>
      </c>
      <c r="MHD6">
        <v>7</v>
      </c>
      <c r="MHE6">
        <v>7</v>
      </c>
      <c r="MHF6">
        <v>7</v>
      </c>
      <c r="MHG6">
        <v>7</v>
      </c>
      <c r="MHH6">
        <v>7</v>
      </c>
      <c r="MHI6">
        <v>7</v>
      </c>
      <c r="MHJ6">
        <v>7</v>
      </c>
      <c r="MHK6">
        <v>7</v>
      </c>
      <c r="MHL6">
        <v>7</v>
      </c>
      <c r="MHM6">
        <v>7</v>
      </c>
      <c r="MHN6">
        <v>7</v>
      </c>
      <c r="MHO6">
        <v>7</v>
      </c>
      <c r="MHP6">
        <v>7</v>
      </c>
      <c r="MHQ6">
        <v>7</v>
      </c>
      <c r="MHR6">
        <v>7</v>
      </c>
      <c r="MHS6">
        <v>7</v>
      </c>
      <c r="MHT6">
        <v>7</v>
      </c>
      <c r="MHU6">
        <v>7</v>
      </c>
      <c r="MHV6">
        <v>7</v>
      </c>
      <c r="MHW6">
        <v>7</v>
      </c>
      <c r="MHX6">
        <v>7</v>
      </c>
      <c r="MHY6">
        <v>7</v>
      </c>
      <c r="MHZ6">
        <v>7</v>
      </c>
      <c r="MIA6">
        <v>7</v>
      </c>
      <c r="MIB6">
        <v>7</v>
      </c>
      <c r="MIC6">
        <v>7</v>
      </c>
      <c r="MID6">
        <v>7</v>
      </c>
      <c r="MIE6">
        <v>7</v>
      </c>
      <c r="MIF6">
        <v>7</v>
      </c>
      <c r="MIG6">
        <v>7</v>
      </c>
      <c r="MIH6">
        <v>7</v>
      </c>
      <c r="MII6">
        <v>7</v>
      </c>
      <c r="MIJ6">
        <v>7</v>
      </c>
      <c r="MIK6">
        <v>7</v>
      </c>
      <c r="MIL6">
        <v>7</v>
      </c>
      <c r="MIM6">
        <v>7</v>
      </c>
      <c r="MIN6">
        <v>7</v>
      </c>
      <c r="MIO6">
        <v>7</v>
      </c>
      <c r="MIP6">
        <v>7</v>
      </c>
      <c r="MIQ6">
        <v>7</v>
      </c>
      <c r="MIR6">
        <v>7</v>
      </c>
      <c r="MIS6">
        <v>7</v>
      </c>
      <c r="MIT6">
        <v>7</v>
      </c>
      <c r="MIU6">
        <v>7</v>
      </c>
      <c r="MIV6">
        <v>7</v>
      </c>
      <c r="MIW6">
        <v>7</v>
      </c>
      <c r="MIX6">
        <v>7</v>
      </c>
      <c r="MIY6">
        <v>7</v>
      </c>
      <c r="MIZ6">
        <v>7</v>
      </c>
      <c r="MJA6">
        <v>7</v>
      </c>
      <c r="MJB6">
        <v>7</v>
      </c>
      <c r="MJC6">
        <v>7</v>
      </c>
      <c r="MJD6">
        <v>7</v>
      </c>
      <c r="MJE6">
        <v>7</v>
      </c>
      <c r="MJF6">
        <v>7</v>
      </c>
      <c r="MJG6">
        <v>7</v>
      </c>
      <c r="MJH6">
        <v>7</v>
      </c>
      <c r="MJI6">
        <v>7</v>
      </c>
      <c r="MJJ6">
        <v>7</v>
      </c>
      <c r="MJK6">
        <v>7</v>
      </c>
      <c r="MJL6">
        <v>7</v>
      </c>
      <c r="MJM6">
        <v>7</v>
      </c>
      <c r="MJN6">
        <v>7</v>
      </c>
      <c r="MJO6">
        <v>7</v>
      </c>
      <c r="MJP6">
        <v>7</v>
      </c>
      <c r="MJQ6">
        <v>7</v>
      </c>
      <c r="MJR6">
        <v>7</v>
      </c>
      <c r="MJS6">
        <v>7</v>
      </c>
      <c r="MJT6">
        <v>7</v>
      </c>
      <c r="MJU6">
        <v>7</v>
      </c>
      <c r="MJV6">
        <v>7</v>
      </c>
      <c r="MJW6">
        <v>7</v>
      </c>
      <c r="MJX6">
        <v>7</v>
      </c>
      <c r="MJY6">
        <v>7</v>
      </c>
      <c r="MJZ6">
        <v>7</v>
      </c>
      <c r="MKA6">
        <v>7</v>
      </c>
      <c r="MKB6">
        <v>7</v>
      </c>
      <c r="MKC6">
        <v>7</v>
      </c>
      <c r="MKD6">
        <v>7</v>
      </c>
      <c r="MKE6">
        <v>7</v>
      </c>
      <c r="MKF6">
        <v>7</v>
      </c>
      <c r="MKG6">
        <v>7</v>
      </c>
      <c r="MKH6">
        <v>7</v>
      </c>
      <c r="MKI6">
        <v>7</v>
      </c>
      <c r="MKJ6">
        <v>7</v>
      </c>
      <c r="MKK6">
        <v>7</v>
      </c>
      <c r="MKL6">
        <v>7</v>
      </c>
      <c r="MKM6">
        <v>7</v>
      </c>
      <c r="MKN6">
        <v>7</v>
      </c>
      <c r="MKO6">
        <v>7</v>
      </c>
      <c r="MKP6">
        <v>7</v>
      </c>
      <c r="MKQ6">
        <v>7</v>
      </c>
      <c r="MKR6">
        <v>7</v>
      </c>
      <c r="MKS6">
        <v>7</v>
      </c>
      <c r="MKT6">
        <v>7</v>
      </c>
      <c r="MKU6">
        <v>7</v>
      </c>
      <c r="MKV6">
        <v>7</v>
      </c>
      <c r="MKW6">
        <v>7</v>
      </c>
      <c r="MKX6">
        <v>7</v>
      </c>
      <c r="MKY6">
        <v>7</v>
      </c>
      <c r="MKZ6">
        <v>7</v>
      </c>
      <c r="MLA6">
        <v>7</v>
      </c>
      <c r="MLB6">
        <v>7</v>
      </c>
      <c r="MLC6">
        <v>7</v>
      </c>
      <c r="MLD6">
        <v>7</v>
      </c>
      <c r="MLE6">
        <v>7</v>
      </c>
      <c r="MLF6">
        <v>7</v>
      </c>
      <c r="MLG6">
        <v>7</v>
      </c>
      <c r="MLH6">
        <v>7</v>
      </c>
      <c r="MLI6">
        <v>7</v>
      </c>
      <c r="MLJ6">
        <v>7</v>
      </c>
      <c r="MLK6">
        <v>7</v>
      </c>
      <c r="MLL6">
        <v>7</v>
      </c>
      <c r="MLM6">
        <v>7</v>
      </c>
      <c r="MLN6">
        <v>7</v>
      </c>
      <c r="MLO6">
        <v>7</v>
      </c>
      <c r="MLP6">
        <v>7</v>
      </c>
      <c r="MLQ6">
        <v>7</v>
      </c>
      <c r="MLR6">
        <v>7</v>
      </c>
      <c r="MLS6">
        <v>7</v>
      </c>
      <c r="MLT6">
        <v>7</v>
      </c>
      <c r="MLU6">
        <v>7</v>
      </c>
      <c r="MLV6">
        <v>7</v>
      </c>
      <c r="MLW6">
        <v>7</v>
      </c>
      <c r="MLX6">
        <v>7</v>
      </c>
      <c r="MLY6">
        <v>7</v>
      </c>
      <c r="MLZ6">
        <v>7</v>
      </c>
      <c r="MMA6">
        <v>7</v>
      </c>
      <c r="MMB6">
        <v>7</v>
      </c>
      <c r="MMC6">
        <v>7</v>
      </c>
      <c r="MMD6">
        <v>7</v>
      </c>
      <c r="MME6">
        <v>7</v>
      </c>
      <c r="MMF6">
        <v>7</v>
      </c>
      <c r="MMG6">
        <v>7</v>
      </c>
      <c r="MMH6">
        <v>7</v>
      </c>
      <c r="MMI6">
        <v>7</v>
      </c>
      <c r="MMJ6">
        <v>7</v>
      </c>
      <c r="MMK6">
        <v>7</v>
      </c>
      <c r="MML6">
        <v>7</v>
      </c>
      <c r="MMM6">
        <v>7</v>
      </c>
      <c r="MMN6">
        <v>7</v>
      </c>
      <c r="MMO6">
        <v>7</v>
      </c>
      <c r="MMP6">
        <v>7</v>
      </c>
      <c r="MMQ6">
        <v>7</v>
      </c>
      <c r="MMR6">
        <v>7</v>
      </c>
      <c r="MMS6">
        <v>7</v>
      </c>
      <c r="MMT6">
        <v>7</v>
      </c>
      <c r="MMU6">
        <v>7</v>
      </c>
      <c r="MMV6">
        <v>7</v>
      </c>
      <c r="MMW6">
        <v>7</v>
      </c>
      <c r="MMX6">
        <v>7</v>
      </c>
      <c r="MMY6">
        <v>7</v>
      </c>
      <c r="MMZ6">
        <v>7</v>
      </c>
      <c r="MNA6">
        <v>7</v>
      </c>
      <c r="MNB6">
        <v>7</v>
      </c>
      <c r="MNC6">
        <v>7</v>
      </c>
      <c r="MND6">
        <v>7</v>
      </c>
      <c r="MNE6">
        <v>7</v>
      </c>
      <c r="MNF6">
        <v>7</v>
      </c>
      <c r="MNG6">
        <v>7</v>
      </c>
      <c r="MNH6">
        <v>7</v>
      </c>
      <c r="MNI6">
        <v>7</v>
      </c>
      <c r="MNJ6">
        <v>7</v>
      </c>
      <c r="MNK6">
        <v>7</v>
      </c>
      <c r="MNL6">
        <v>7</v>
      </c>
      <c r="MNM6">
        <v>7</v>
      </c>
      <c r="MNN6">
        <v>7</v>
      </c>
      <c r="MNO6">
        <v>7</v>
      </c>
      <c r="MNP6">
        <v>7</v>
      </c>
      <c r="MNQ6">
        <v>7</v>
      </c>
      <c r="MNR6">
        <v>7</v>
      </c>
      <c r="MNS6">
        <v>7</v>
      </c>
      <c r="MNT6">
        <v>7</v>
      </c>
      <c r="MNU6">
        <v>7</v>
      </c>
      <c r="MNV6">
        <v>7</v>
      </c>
      <c r="MNW6">
        <v>7</v>
      </c>
      <c r="MNX6">
        <v>7</v>
      </c>
      <c r="MNY6">
        <v>7</v>
      </c>
      <c r="MNZ6">
        <v>7</v>
      </c>
      <c r="MOA6">
        <v>7</v>
      </c>
      <c r="MOB6">
        <v>7</v>
      </c>
      <c r="MOC6">
        <v>7</v>
      </c>
      <c r="MOD6">
        <v>7</v>
      </c>
      <c r="MOE6">
        <v>7</v>
      </c>
      <c r="MOF6">
        <v>7</v>
      </c>
      <c r="MOG6">
        <v>7</v>
      </c>
      <c r="MOH6">
        <v>7</v>
      </c>
      <c r="MOI6">
        <v>7</v>
      </c>
      <c r="MOJ6">
        <v>7</v>
      </c>
      <c r="MOK6">
        <v>7</v>
      </c>
      <c r="MOL6">
        <v>7</v>
      </c>
      <c r="MOM6">
        <v>7</v>
      </c>
      <c r="MON6">
        <v>7</v>
      </c>
      <c r="MOO6">
        <v>7</v>
      </c>
      <c r="MOP6">
        <v>7</v>
      </c>
      <c r="MOQ6">
        <v>7</v>
      </c>
      <c r="MOR6">
        <v>7</v>
      </c>
      <c r="MOS6">
        <v>7</v>
      </c>
      <c r="MOT6">
        <v>7</v>
      </c>
      <c r="MOU6">
        <v>7</v>
      </c>
      <c r="MOV6">
        <v>7</v>
      </c>
      <c r="MOW6">
        <v>7</v>
      </c>
      <c r="MOX6">
        <v>7</v>
      </c>
      <c r="MOY6">
        <v>7</v>
      </c>
      <c r="MOZ6">
        <v>7</v>
      </c>
      <c r="MPA6">
        <v>7</v>
      </c>
      <c r="MPB6">
        <v>7</v>
      </c>
      <c r="MPC6">
        <v>7</v>
      </c>
      <c r="MPD6">
        <v>7</v>
      </c>
      <c r="MPE6">
        <v>7</v>
      </c>
      <c r="MPF6">
        <v>7</v>
      </c>
      <c r="MPG6">
        <v>7</v>
      </c>
      <c r="MPH6">
        <v>7</v>
      </c>
      <c r="MPI6">
        <v>7</v>
      </c>
      <c r="MPJ6">
        <v>7</v>
      </c>
      <c r="MPK6">
        <v>7</v>
      </c>
      <c r="MPL6">
        <v>7</v>
      </c>
      <c r="MPM6">
        <v>7</v>
      </c>
      <c r="MPN6">
        <v>7</v>
      </c>
      <c r="MPO6">
        <v>7</v>
      </c>
      <c r="MPP6">
        <v>7</v>
      </c>
      <c r="MPQ6">
        <v>7</v>
      </c>
      <c r="MPR6">
        <v>7</v>
      </c>
      <c r="MPS6">
        <v>7</v>
      </c>
      <c r="MPT6">
        <v>7</v>
      </c>
      <c r="MPU6">
        <v>7</v>
      </c>
      <c r="MPV6">
        <v>7</v>
      </c>
      <c r="MPW6">
        <v>7</v>
      </c>
      <c r="MPX6">
        <v>7</v>
      </c>
      <c r="MPY6">
        <v>7</v>
      </c>
      <c r="MPZ6">
        <v>7</v>
      </c>
      <c r="MQA6">
        <v>7</v>
      </c>
      <c r="MQB6">
        <v>7</v>
      </c>
      <c r="MQC6">
        <v>7</v>
      </c>
      <c r="MQD6">
        <v>7</v>
      </c>
      <c r="MQE6">
        <v>7</v>
      </c>
      <c r="MQF6">
        <v>7</v>
      </c>
      <c r="MQG6">
        <v>7</v>
      </c>
      <c r="MQH6">
        <v>7</v>
      </c>
      <c r="MQI6">
        <v>7</v>
      </c>
      <c r="MQJ6">
        <v>7</v>
      </c>
      <c r="MQK6">
        <v>7</v>
      </c>
      <c r="MQL6">
        <v>7</v>
      </c>
      <c r="MQM6">
        <v>7</v>
      </c>
      <c r="MQN6">
        <v>7</v>
      </c>
      <c r="MQO6">
        <v>7</v>
      </c>
      <c r="MQP6">
        <v>7</v>
      </c>
      <c r="MQQ6">
        <v>7</v>
      </c>
      <c r="MQR6">
        <v>7</v>
      </c>
      <c r="MQS6">
        <v>7</v>
      </c>
      <c r="MQT6">
        <v>7</v>
      </c>
      <c r="MQU6">
        <v>7</v>
      </c>
      <c r="MQV6">
        <v>7</v>
      </c>
      <c r="MQW6">
        <v>7</v>
      </c>
      <c r="MQX6">
        <v>7</v>
      </c>
      <c r="MQY6">
        <v>7</v>
      </c>
      <c r="MQZ6">
        <v>7</v>
      </c>
      <c r="MRA6">
        <v>7</v>
      </c>
      <c r="MRB6">
        <v>7</v>
      </c>
      <c r="MRC6">
        <v>7</v>
      </c>
      <c r="MRD6">
        <v>7</v>
      </c>
      <c r="MRE6">
        <v>7</v>
      </c>
      <c r="MRF6">
        <v>7</v>
      </c>
      <c r="MRG6">
        <v>7</v>
      </c>
      <c r="MRH6">
        <v>7</v>
      </c>
      <c r="MRI6">
        <v>7</v>
      </c>
      <c r="MRJ6">
        <v>7</v>
      </c>
      <c r="MRK6">
        <v>7</v>
      </c>
      <c r="MRL6">
        <v>7</v>
      </c>
      <c r="MRM6">
        <v>7</v>
      </c>
      <c r="MRN6">
        <v>7</v>
      </c>
      <c r="MRO6">
        <v>7</v>
      </c>
      <c r="MRP6">
        <v>7</v>
      </c>
      <c r="MRQ6">
        <v>7</v>
      </c>
      <c r="MRR6">
        <v>7</v>
      </c>
      <c r="MRS6">
        <v>7</v>
      </c>
      <c r="MRT6">
        <v>7</v>
      </c>
      <c r="MRU6">
        <v>7</v>
      </c>
      <c r="MRV6">
        <v>7</v>
      </c>
      <c r="MRW6">
        <v>7</v>
      </c>
      <c r="MRX6">
        <v>7</v>
      </c>
      <c r="MRY6">
        <v>7</v>
      </c>
      <c r="MRZ6">
        <v>7</v>
      </c>
      <c r="MSA6">
        <v>7</v>
      </c>
      <c r="MSB6">
        <v>7</v>
      </c>
      <c r="MSC6">
        <v>7</v>
      </c>
      <c r="MSD6">
        <v>7</v>
      </c>
      <c r="MSE6">
        <v>7</v>
      </c>
      <c r="MSF6">
        <v>7</v>
      </c>
      <c r="MSG6">
        <v>7</v>
      </c>
      <c r="MSH6">
        <v>7</v>
      </c>
      <c r="MSI6">
        <v>7</v>
      </c>
      <c r="MSJ6">
        <v>7</v>
      </c>
      <c r="MSK6">
        <v>7</v>
      </c>
      <c r="MSL6">
        <v>7</v>
      </c>
      <c r="MSM6">
        <v>7</v>
      </c>
      <c r="MSN6">
        <v>7</v>
      </c>
      <c r="MSO6">
        <v>7</v>
      </c>
      <c r="MSP6">
        <v>7</v>
      </c>
      <c r="MSQ6">
        <v>7</v>
      </c>
      <c r="MSR6">
        <v>7</v>
      </c>
      <c r="MSS6">
        <v>7</v>
      </c>
      <c r="MST6">
        <v>7</v>
      </c>
      <c r="MSU6">
        <v>7</v>
      </c>
      <c r="MSV6">
        <v>7</v>
      </c>
      <c r="MSW6">
        <v>7</v>
      </c>
      <c r="MSX6">
        <v>7</v>
      </c>
      <c r="MSY6">
        <v>7</v>
      </c>
      <c r="MSZ6">
        <v>7</v>
      </c>
      <c r="MTA6">
        <v>7</v>
      </c>
      <c r="MTB6">
        <v>7</v>
      </c>
      <c r="MTC6">
        <v>7</v>
      </c>
      <c r="MTD6">
        <v>7</v>
      </c>
      <c r="MTE6">
        <v>7</v>
      </c>
      <c r="MTF6">
        <v>7</v>
      </c>
      <c r="MTG6">
        <v>7</v>
      </c>
      <c r="MTH6">
        <v>7</v>
      </c>
      <c r="MTI6">
        <v>7</v>
      </c>
      <c r="MTJ6">
        <v>7</v>
      </c>
      <c r="MTK6">
        <v>7</v>
      </c>
      <c r="MTL6">
        <v>7</v>
      </c>
      <c r="MTM6">
        <v>7</v>
      </c>
      <c r="MTN6">
        <v>7</v>
      </c>
      <c r="MTO6">
        <v>7</v>
      </c>
      <c r="MTP6">
        <v>7</v>
      </c>
      <c r="MTQ6">
        <v>7</v>
      </c>
      <c r="MTR6">
        <v>7</v>
      </c>
      <c r="MTS6">
        <v>7</v>
      </c>
      <c r="MTT6">
        <v>7</v>
      </c>
      <c r="MTU6">
        <v>7</v>
      </c>
      <c r="MTV6">
        <v>7</v>
      </c>
      <c r="MTW6">
        <v>7</v>
      </c>
      <c r="MTX6">
        <v>7</v>
      </c>
      <c r="MTY6">
        <v>7</v>
      </c>
      <c r="MTZ6">
        <v>7</v>
      </c>
      <c r="MUA6">
        <v>7</v>
      </c>
      <c r="MUB6">
        <v>7</v>
      </c>
      <c r="MUC6">
        <v>7</v>
      </c>
      <c r="MUD6">
        <v>7</v>
      </c>
      <c r="MUE6">
        <v>7</v>
      </c>
      <c r="MUF6">
        <v>7</v>
      </c>
      <c r="MUG6">
        <v>7</v>
      </c>
      <c r="MUH6">
        <v>7</v>
      </c>
      <c r="MUI6">
        <v>7</v>
      </c>
      <c r="MUJ6">
        <v>7</v>
      </c>
      <c r="MUK6">
        <v>7</v>
      </c>
      <c r="MUL6">
        <v>7</v>
      </c>
      <c r="MUM6">
        <v>7</v>
      </c>
      <c r="MUN6">
        <v>7</v>
      </c>
      <c r="MUO6">
        <v>7</v>
      </c>
      <c r="MUP6">
        <v>7</v>
      </c>
      <c r="MUQ6">
        <v>7</v>
      </c>
      <c r="MUR6">
        <v>7</v>
      </c>
      <c r="MUS6">
        <v>7</v>
      </c>
      <c r="MUT6">
        <v>7</v>
      </c>
      <c r="MUU6">
        <v>7</v>
      </c>
      <c r="MUV6">
        <v>7</v>
      </c>
      <c r="MUW6">
        <v>7</v>
      </c>
      <c r="MUX6">
        <v>7</v>
      </c>
      <c r="MUY6">
        <v>7</v>
      </c>
      <c r="MUZ6">
        <v>7</v>
      </c>
      <c r="MVA6">
        <v>7</v>
      </c>
      <c r="MVB6">
        <v>7</v>
      </c>
      <c r="MVC6">
        <v>7</v>
      </c>
      <c r="MVD6">
        <v>7</v>
      </c>
      <c r="MVE6">
        <v>7</v>
      </c>
      <c r="MVF6">
        <v>7</v>
      </c>
      <c r="MVG6">
        <v>7</v>
      </c>
      <c r="MVH6">
        <v>7</v>
      </c>
      <c r="MVI6">
        <v>7</v>
      </c>
      <c r="MVJ6">
        <v>7</v>
      </c>
      <c r="MVK6">
        <v>7</v>
      </c>
      <c r="MVL6">
        <v>7</v>
      </c>
      <c r="MVM6">
        <v>7</v>
      </c>
      <c r="MVN6">
        <v>7</v>
      </c>
      <c r="MVO6">
        <v>7</v>
      </c>
      <c r="MVP6">
        <v>7</v>
      </c>
      <c r="MVQ6">
        <v>7</v>
      </c>
      <c r="MVR6">
        <v>7</v>
      </c>
      <c r="MVS6">
        <v>7</v>
      </c>
      <c r="MVT6">
        <v>7</v>
      </c>
      <c r="MVU6">
        <v>7</v>
      </c>
      <c r="MVV6">
        <v>7</v>
      </c>
      <c r="MVW6">
        <v>7</v>
      </c>
      <c r="MVX6">
        <v>7</v>
      </c>
      <c r="MVY6">
        <v>7</v>
      </c>
      <c r="MVZ6">
        <v>7</v>
      </c>
      <c r="MWA6">
        <v>7</v>
      </c>
      <c r="MWB6">
        <v>7</v>
      </c>
      <c r="MWC6">
        <v>7</v>
      </c>
      <c r="MWD6">
        <v>7</v>
      </c>
      <c r="MWE6">
        <v>7</v>
      </c>
      <c r="MWF6">
        <v>7</v>
      </c>
      <c r="MWG6">
        <v>7</v>
      </c>
      <c r="MWH6">
        <v>7</v>
      </c>
      <c r="MWI6">
        <v>7</v>
      </c>
      <c r="MWJ6">
        <v>7</v>
      </c>
      <c r="MWK6">
        <v>7</v>
      </c>
      <c r="MWL6">
        <v>7</v>
      </c>
      <c r="MWM6">
        <v>7</v>
      </c>
      <c r="MWN6">
        <v>7</v>
      </c>
      <c r="MWO6">
        <v>7</v>
      </c>
      <c r="MWP6">
        <v>7</v>
      </c>
      <c r="MWQ6">
        <v>7</v>
      </c>
      <c r="MWR6">
        <v>7</v>
      </c>
      <c r="MWS6">
        <v>7</v>
      </c>
      <c r="MWT6">
        <v>7</v>
      </c>
      <c r="MWU6">
        <v>7</v>
      </c>
      <c r="MWV6">
        <v>7</v>
      </c>
      <c r="MWW6">
        <v>7</v>
      </c>
      <c r="MWX6">
        <v>7</v>
      </c>
      <c r="MWY6">
        <v>7</v>
      </c>
      <c r="MWZ6">
        <v>7</v>
      </c>
      <c r="MXA6">
        <v>7</v>
      </c>
      <c r="MXB6">
        <v>7</v>
      </c>
      <c r="MXC6">
        <v>7</v>
      </c>
      <c r="MXD6">
        <v>7</v>
      </c>
      <c r="MXE6">
        <v>7</v>
      </c>
      <c r="MXF6">
        <v>7</v>
      </c>
      <c r="MXG6">
        <v>7</v>
      </c>
      <c r="MXH6">
        <v>7</v>
      </c>
      <c r="MXI6">
        <v>7</v>
      </c>
      <c r="MXJ6">
        <v>7</v>
      </c>
      <c r="MXK6">
        <v>7</v>
      </c>
      <c r="MXL6">
        <v>7</v>
      </c>
      <c r="MXM6">
        <v>7</v>
      </c>
      <c r="MXN6">
        <v>7</v>
      </c>
      <c r="MXO6">
        <v>7</v>
      </c>
      <c r="MXP6">
        <v>7</v>
      </c>
      <c r="MXQ6">
        <v>7</v>
      </c>
      <c r="MXR6">
        <v>7</v>
      </c>
      <c r="MXS6">
        <v>7</v>
      </c>
      <c r="MXT6">
        <v>7</v>
      </c>
      <c r="MXU6">
        <v>7</v>
      </c>
      <c r="MXV6">
        <v>7</v>
      </c>
      <c r="MXW6">
        <v>7</v>
      </c>
      <c r="MXX6">
        <v>7</v>
      </c>
      <c r="MXY6">
        <v>7</v>
      </c>
      <c r="MXZ6">
        <v>7</v>
      </c>
      <c r="MYA6">
        <v>7</v>
      </c>
      <c r="MYB6">
        <v>7</v>
      </c>
      <c r="MYC6">
        <v>7</v>
      </c>
      <c r="MYD6">
        <v>7</v>
      </c>
      <c r="MYE6">
        <v>7</v>
      </c>
      <c r="MYF6">
        <v>7</v>
      </c>
      <c r="MYG6">
        <v>7</v>
      </c>
      <c r="MYH6">
        <v>7</v>
      </c>
      <c r="MYI6">
        <v>7</v>
      </c>
      <c r="MYJ6">
        <v>7</v>
      </c>
      <c r="MYK6">
        <v>7</v>
      </c>
      <c r="MYL6">
        <v>7</v>
      </c>
      <c r="MYM6">
        <v>7</v>
      </c>
      <c r="MYN6">
        <v>7</v>
      </c>
      <c r="MYO6">
        <v>7</v>
      </c>
      <c r="MYP6">
        <v>7</v>
      </c>
      <c r="MYQ6">
        <v>7</v>
      </c>
      <c r="MYR6">
        <v>7</v>
      </c>
      <c r="MYS6">
        <v>7</v>
      </c>
      <c r="MYT6">
        <v>7</v>
      </c>
      <c r="MYU6">
        <v>7</v>
      </c>
      <c r="MYV6">
        <v>7</v>
      </c>
      <c r="MYW6">
        <v>7</v>
      </c>
      <c r="MYX6">
        <v>7</v>
      </c>
      <c r="MYY6">
        <v>7</v>
      </c>
      <c r="MYZ6">
        <v>7</v>
      </c>
      <c r="MZA6">
        <v>7</v>
      </c>
      <c r="MZB6">
        <v>7</v>
      </c>
      <c r="MZC6">
        <v>7</v>
      </c>
      <c r="MZD6">
        <v>7</v>
      </c>
      <c r="MZE6">
        <v>7</v>
      </c>
      <c r="MZF6">
        <v>7</v>
      </c>
      <c r="MZG6">
        <v>7</v>
      </c>
      <c r="MZH6">
        <v>7</v>
      </c>
      <c r="MZI6">
        <v>7</v>
      </c>
      <c r="MZJ6">
        <v>7</v>
      </c>
      <c r="MZK6">
        <v>7</v>
      </c>
      <c r="MZL6">
        <v>7</v>
      </c>
      <c r="MZM6">
        <v>7</v>
      </c>
      <c r="MZN6">
        <v>7</v>
      </c>
      <c r="MZO6">
        <v>7</v>
      </c>
      <c r="MZP6">
        <v>7</v>
      </c>
      <c r="MZQ6">
        <v>7</v>
      </c>
      <c r="MZR6">
        <v>7</v>
      </c>
      <c r="MZS6">
        <v>7</v>
      </c>
      <c r="MZT6">
        <v>7</v>
      </c>
      <c r="MZU6">
        <v>7</v>
      </c>
      <c r="MZV6">
        <v>7</v>
      </c>
      <c r="MZW6">
        <v>7</v>
      </c>
      <c r="MZX6">
        <v>7</v>
      </c>
      <c r="MZY6">
        <v>7</v>
      </c>
      <c r="MZZ6">
        <v>7</v>
      </c>
      <c r="NAA6">
        <v>7</v>
      </c>
      <c r="NAB6">
        <v>7</v>
      </c>
      <c r="NAC6">
        <v>7</v>
      </c>
      <c r="NAD6">
        <v>7</v>
      </c>
      <c r="NAE6">
        <v>7</v>
      </c>
      <c r="NAF6">
        <v>7</v>
      </c>
      <c r="NAG6">
        <v>7</v>
      </c>
      <c r="NAH6">
        <v>7</v>
      </c>
      <c r="NAI6">
        <v>7</v>
      </c>
      <c r="NAJ6">
        <v>7</v>
      </c>
      <c r="NAK6">
        <v>7</v>
      </c>
      <c r="NAL6">
        <v>7</v>
      </c>
      <c r="NAM6">
        <v>7</v>
      </c>
      <c r="NAN6">
        <v>7</v>
      </c>
      <c r="NAO6">
        <v>7</v>
      </c>
      <c r="NAP6">
        <v>7</v>
      </c>
      <c r="NAQ6">
        <v>7</v>
      </c>
      <c r="NAR6">
        <v>7</v>
      </c>
      <c r="NAS6">
        <v>7</v>
      </c>
      <c r="NAT6">
        <v>7</v>
      </c>
      <c r="NAU6">
        <v>7</v>
      </c>
      <c r="NAV6">
        <v>7</v>
      </c>
      <c r="NAW6">
        <v>7</v>
      </c>
      <c r="NAX6">
        <v>7</v>
      </c>
      <c r="NAY6">
        <v>7</v>
      </c>
      <c r="NAZ6">
        <v>7</v>
      </c>
      <c r="NBA6">
        <v>7</v>
      </c>
      <c r="NBB6">
        <v>7</v>
      </c>
      <c r="NBC6">
        <v>7</v>
      </c>
      <c r="NBD6">
        <v>7</v>
      </c>
      <c r="NBE6">
        <v>7</v>
      </c>
      <c r="NBF6">
        <v>7</v>
      </c>
      <c r="NBG6">
        <v>7</v>
      </c>
      <c r="NBH6">
        <v>7</v>
      </c>
      <c r="NBI6">
        <v>7</v>
      </c>
      <c r="NBJ6">
        <v>7</v>
      </c>
      <c r="NBK6">
        <v>7</v>
      </c>
      <c r="NBL6">
        <v>7</v>
      </c>
      <c r="NBM6">
        <v>7</v>
      </c>
      <c r="NBN6">
        <v>7</v>
      </c>
      <c r="NBO6">
        <v>7</v>
      </c>
      <c r="NBP6">
        <v>7</v>
      </c>
      <c r="NBQ6">
        <v>7</v>
      </c>
      <c r="NBR6">
        <v>7</v>
      </c>
      <c r="NBS6">
        <v>7</v>
      </c>
      <c r="NBT6">
        <v>7</v>
      </c>
      <c r="NBU6">
        <v>7</v>
      </c>
      <c r="NBV6">
        <v>7</v>
      </c>
      <c r="NBW6">
        <v>7</v>
      </c>
      <c r="NBX6">
        <v>7</v>
      </c>
      <c r="NBY6">
        <v>7</v>
      </c>
      <c r="NBZ6">
        <v>7</v>
      </c>
      <c r="NCA6">
        <v>7</v>
      </c>
      <c r="NCB6">
        <v>7</v>
      </c>
      <c r="NCC6">
        <v>7</v>
      </c>
      <c r="NCD6">
        <v>7</v>
      </c>
      <c r="NCE6">
        <v>7</v>
      </c>
      <c r="NCF6">
        <v>7</v>
      </c>
      <c r="NCG6">
        <v>7</v>
      </c>
      <c r="NCH6">
        <v>7</v>
      </c>
      <c r="NCI6">
        <v>7</v>
      </c>
      <c r="NCJ6">
        <v>7</v>
      </c>
      <c r="NCK6">
        <v>7</v>
      </c>
      <c r="NCL6">
        <v>7</v>
      </c>
      <c r="NCM6">
        <v>7</v>
      </c>
      <c r="NCN6">
        <v>7</v>
      </c>
      <c r="NCO6">
        <v>7</v>
      </c>
      <c r="NCP6">
        <v>7</v>
      </c>
      <c r="NCQ6">
        <v>7</v>
      </c>
      <c r="NCR6">
        <v>7</v>
      </c>
      <c r="NCS6">
        <v>7</v>
      </c>
      <c r="NCT6">
        <v>7</v>
      </c>
      <c r="NCU6">
        <v>7</v>
      </c>
      <c r="NCV6">
        <v>7</v>
      </c>
      <c r="NCW6">
        <v>7</v>
      </c>
      <c r="NCX6">
        <v>7</v>
      </c>
      <c r="NCY6">
        <v>7</v>
      </c>
      <c r="NCZ6">
        <v>7</v>
      </c>
      <c r="NDA6">
        <v>7</v>
      </c>
      <c r="NDB6">
        <v>7</v>
      </c>
      <c r="NDC6">
        <v>7</v>
      </c>
      <c r="NDD6">
        <v>7</v>
      </c>
      <c r="NDE6">
        <v>7</v>
      </c>
      <c r="NDF6">
        <v>7</v>
      </c>
      <c r="NDG6">
        <v>7</v>
      </c>
      <c r="NDH6">
        <v>7</v>
      </c>
      <c r="NDI6">
        <v>7</v>
      </c>
      <c r="NDJ6">
        <v>7</v>
      </c>
      <c r="NDK6">
        <v>7</v>
      </c>
      <c r="NDL6">
        <v>7</v>
      </c>
      <c r="NDM6">
        <v>7</v>
      </c>
      <c r="NDN6">
        <v>7</v>
      </c>
      <c r="NDO6">
        <v>7</v>
      </c>
      <c r="NDP6">
        <v>7</v>
      </c>
      <c r="NDQ6">
        <v>7</v>
      </c>
      <c r="NDR6">
        <v>7</v>
      </c>
      <c r="NDS6">
        <v>7</v>
      </c>
      <c r="NDT6">
        <v>7</v>
      </c>
      <c r="NDU6">
        <v>7</v>
      </c>
      <c r="NDV6">
        <v>7</v>
      </c>
      <c r="NDW6">
        <v>7</v>
      </c>
      <c r="NDX6">
        <v>7</v>
      </c>
      <c r="NDY6">
        <v>7</v>
      </c>
      <c r="NDZ6">
        <v>7</v>
      </c>
      <c r="NEA6">
        <v>7</v>
      </c>
      <c r="NEB6">
        <v>7</v>
      </c>
      <c r="NEC6">
        <v>7</v>
      </c>
      <c r="NED6">
        <v>7</v>
      </c>
      <c r="NEE6">
        <v>7</v>
      </c>
      <c r="NEF6">
        <v>7</v>
      </c>
      <c r="NEG6">
        <v>7</v>
      </c>
      <c r="NEH6">
        <v>7</v>
      </c>
      <c r="NEI6">
        <v>7</v>
      </c>
      <c r="NEJ6">
        <v>7</v>
      </c>
      <c r="NEK6">
        <v>7</v>
      </c>
      <c r="NEL6">
        <v>7</v>
      </c>
      <c r="NEM6">
        <v>7</v>
      </c>
      <c r="NEN6">
        <v>7</v>
      </c>
      <c r="NEO6">
        <v>7</v>
      </c>
      <c r="NEP6">
        <v>7</v>
      </c>
      <c r="NEQ6">
        <v>7</v>
      </c>
      <c r="NER6">
        <v>7</v>
      </c>
      <c r="NES6">
        <v>7</v>
      </c>
      <c r="NET6">
        <v>7</v>
      </c>
      <c r="NEU6">
        <v>7</v>
      </c>
      <c r="NEV6">
        <v>7</v>
      </c>
      <c r="NEW6">
        <v>7</v>
      </c>
      <c r="NEX6">
        <v>7</v>
      </c>
      <c r="NEY6">
        <v>7</v>
      </c>
      <c r="NEZ6">
        <v>7</v>
      </c>
      <c r="NFA6">
        <v>7</v>
      </c>
      <c r="NFB6">
        <v>7</v>
      </c>
      <c r="NFC6">
        <v>7</v>
      </c>
      <c r="NFD6">
        <v>7</v>
      </c>
      <c r="NFE6">
        <v>7</v>
      </c>
      <c r="NFF6">
        <v>7</v>
      </c>
      <c r="NFG6">
        <v>7</v>
      </c>
      <c r="NFH6">
        <v>7</v>
      </c>
      <c r="NFI6">
        <v>7</v>
      </c>
      <c r="NFJ6">
        <v>7</v>
      </c>
      <c r="NFK6">
        <v>7</v>
      </c>
      <c r="NFL6">
        <v>7</v>
      </c>
      <c r="NFM6">
        <v>7</v>
      </c>
      <c r="NFN6">
        <v>7</v>
      </c>
      <c r="NFO6">
        <v>7</v>
      </c>
      <c r="NFP6">
        <v>7</v>
      </c>
      <c r="NFQ6">
        <v>7</v>
      </c>
      <c r="NFR6">
        <v>7</v>
      </c>
      <c r="NFS6">
        <v>7</v>
      </c>
      <c r="NFT6">
        <v>7</v>
      </c>
      <c r="NFU6">
        <v>7</v>
      </c>
      <c r="NFV6">
        <v>7</v>
      </c>
      <c r="NFW6">
        <v>7</v>
      </c>
      <c r="NFX6">
        <v>7</v>
      </c>
      <c r="NFY6">
        <v>7</v>
      </c>
      <c r="NFZ6">
        <v>7</v>
      </c>
      <c r="NGA6">
        <v>7</v>
      </c>
      <c r="NGB6">
        <v>7</v>
      </c>
      <c r="NGC6">
        <v>7</v>
      </c>
      <c r="NGD6">
        <v>7</v>
      </c>
      <c r="NGE6">
        <v>7</v>
      </c>
      <c r="NGF6">
        <v>7</v>
      </c>
      <c r="NGG6">
        <v>7</v>
      </c>
      <c r="NGH6">
        <v>7</v>
      </c>
      <c r="NGI6">
        <v>7</v>
      </c>
      <c r="NGJ6">
        <v>7</v>
      </c>
      <c r="NGK6">
        <v>7</v>
      </c>
      <c r="NGL6">
        <v>7</v>
      </c>
      <c r="NGM6">
        <v>7</v>
      </c>
      <c r="NGN6">
        <v>7</v>
      </c>
      <c r="NGO6">
        <v>7</v>
      </c>
      <c r="NGP6">
        <v>7</v>
      </c>
      <c r="NGQ6">
        <v>7</v>
      </c>
      <c r="NGR6">
        <v>7</v>
      </c>
      <c r="NGS6">
        <v>7</v>
      </c>
      <c r="NGT6">
        <v>7</v>
      </c>
      <c r="NGU6">
        <v>7</v>
      </c>
      <c r="NGV6">
        <v>7</v>
      </c>
      <c r="NGW6">
        <v>7</v>
      </c>
      <c r="NGX6">
        <v>7</v>
      </c>
      <c r="NGY6">
        <v>7</v>
      </c>
      <c r="NGZ6">
        <v>7</v>
      </c>
      <c r="NHA6">
        <v>7</v>
      </c>
      <c r="NHB6">
        <v>7</v>
      </c>
      <c r="NHC6">
        <v>7</v>
      </c>
      <c r="NHD6">
        <v>7</v>
      </c>
      <c r="NHE6">
        <v>7</v>
      </c>
      <c r="NHF6">
        <v>7</v>
      </c>
      <c r="NHG6">
        <v>7</v>
      </c>
      <c r="NHH6">
        <v>7</v>
      </c>
      <c r="NHI6">
        <v>7</v>
      </c>
      <c r="NHJ6">
        <v>7</v>
      </c>
      <c r="NHK6">
        <v>7</v>
      </c>
      <c r="NHL6">
        <v>7</v>
      </c>
      <c r="NHM6">
        <v>7</v>
      </c>
      <c r="NHN6">
        <v>7</v>
      </c>
      <c r="NHO6">
        <v>7</v>
      </c>
      <c r="NHP6">
        <v>7</v>
      </c>
      <c r="NHQ6">
        <v>7</v>
      </c>
      <c r="NHR6">
        <v>7</v>
      </c>
      <c r="NHS6">
        <v>7</v>
      </c>
      <c r="NHT6">
        <v>7</v>
      </c>
      <c r="NHU6">
        <v>7</v>
      </c>
      <c r="NHV6">
        <v>7</v>
      </c>
      <c r="NHW6">
        <v>7</v>
      </c>
      <c r="NHX6">
        <v>7</v>
      </c>
      <c r="NHY6">
        <v>7</v>
      </c>
      <c r="NHZ6">
        <v>7</v>
      </c>
      <c r="NIA6">
        <v>7</v>
      </c>
      <c r="NIB6">
        <v>7</v>
      </c>
      <c r="NIC6">
        <v>7</v>
      </c>
      <c r="NID6">
        <v>7</v>
      </c>
      <c r="NIE6">
        <v>7</v>
      </c>
      <c r="NIF6">
        <v>7</v>
      </c>
      <c r="NIG6">
        <v>7</v>
      </c>
      <c r="NIH6">
        <v>7</v>
      </c>
      <c r="NII6">
        <v>7</v>
      </c>
      <c r="NIJ6">
        <v>7</v>
      </c>
      <c r="NIK6">
        <v>7</v>
      </c>
      <c r="NIL6">
        <v>7</v>
      </c>
      <c r="NIM6">
        <v>7</v>
      </c>
      <c r="NIN6">
        <v>7</v>
      </c>
      <c r="NIO6">
        <v>7</v>
      </c>
      <c r="NIP6">
        <v>7</v>
      </c>
      <c r="NIQ6">
        <v>7</v>
      </c>
      <c r="NIR6">
        <v>7</v>
      </c>
      <c r="NIS6">
        <v>7</v>
      </c>
      <c r="NIT6">
        <v>7</v>
      </c>
      <c r="NIU6">
        <v>7</v>
      </c>
      <c r="NIV6">
        <v>7</v>
      </c>
      <c r="NIW6">
        <v>7</v>
      </c>
      <c r="NIX6">
        <v>7</v>
      </c>
      <c r="NIY6">
        <v>7</v>
      </c>
      <c r="NIZ6">
        <v>7</v>
      </c>
      <c r="NJA6">
        <v>7</v>
      </c>
      <c r="NJB6">
        <v>7</v>
      </c>
      <c r="NJC6">
        <v>7</v>
      </c>
      <c r="NJD6">
        <v>7</v>
      </c>
      <c r="NJE6">
        <v>7</v>
      </c>
      <c r="NJF6">
        <v>7</v>
      </c>
      <c r="NJG6">
        <v>7</v>
      </c>
      <c r="NJH6">
        <v>7</v>
      </c>
      <c r="NJI6">
        <v>7</v>
      </c>
      <c r="NJJ6">
        <v>7</v>
      </c>
      <c r="NJK6">
        <v>7</v>
      </c>
      <c r="NJL6">
        <v>7</v>
      </c>
      <c r="NJM6">
        <v>7</v>
      </c>
      <c r="NJN6">
        <v>7</v>
      </c>
      <c r="NJO6">
        <v>7</v>
      </c>
      <c r="NJP6">
        <v>7</v>
      </c>
      <c r="NJQ6">
        <v>7</v>
      </c>
      <c r="NJR6">
        <v>7</v>
      </c>
      <c r="NJS6">
        <v>7</v>
      </c>
      <c r="NJT6">
        <v>7</v>
      </c>
      <c r="NJU6">
        <v>7</v>
      </c>
      <c r="NJV6">
        <v>7</v>
      </c>
      <c r="NJW6">
        <v>7</v>
      </c>
      <c r="NJX6">
        <v>7</v>
      </c>
      <c r="NJY6">
        <v>7</v>
      </c>
      <c r="NJZ6">
        <v>7</v>
      </c>
      <c r="NKA6">
        <v>7</v>
      </c>
      <c r="NKB6">
        <v>7</v>
      </c>
      <c r="NKC6">
        <v>7</v>
      </c>
      <c r="NKD6">
        <v>7</v>
      </c>
      <c r="NKE6">
        <v>7</v>
      </c>
      <c r="NKF6">
        <v>7</v>
      </c>
      <c r="NKG6">
        <v>7</v>
      </c>
      <c r="NKH6">
        <v>7</v>
      </c>
      <c r="NKI6">
        <v>7</v>
      </c>
      <c r="NKJ6">
        <v>7</v>
      </c>
      <c r="NKK6">
        <v>7</v>
      </c>
      <c r="NKL6">
        <v>7</v>
      </c>
      <c r="NKM6">
        <v>7</v>
      </c>
      <c r="NKN6">
        <v>7</v>
      </c>
      <c r="NKO6">
        <v>7</v>
      </c>
      <c r="NKP6">
        <v>7</v>
      </c>
      <c r="NKQ6">
        <v>7</v>
      </c>
      <c r="NKR6">
        <v>7</v>
      </c>
      <c r="NKS6">
        <v>7</v>
      </c>
      <c r="NKT6">
        <v>7</v>
      </c>
      <c r="NKU6">
        <v>7</v>
      </c>
      <c r="NKV6">
        <v>7</v>
      </c>
      <c r="NKW6">
        <v>7</v>
      </c>
      <c r="NKX6">
        <v>7</v>
      </c>
      <c r="NKY6">
        <v>7</v>
      </c>
      <c r="NKZ6">
        <v>7</v>
      </c>
      <c r="NLA6">
        <v>7</v>
      </c>
      <c r="NLB6">
        <v>7</v>
      </c>
      <c r="NLC6">
        <v>7</v>
      </c>
      <c r="NLD6">
        <v>7</v>
      </c>
      <c r="NLE6">
        <v>7</v>
      </c>
      <c r="NLF6">
        <v>7</v>
      </c>
      <c r="NLG6">
        <v>7</v>
      </c>
      <c r="NLH6">
        <v>7</v>
      </c>
      <c r="NLI6">
        <v>7</v>
      </c>
      <c r="NLJ6">
        <v>7</v>
      </c>
      <c r="NLK6">
        <v>7</v>
      </c>
      <c r="NLL6">
        <v>7</v>
      </c>
      <c r="NLM6">
        <v>7</v>
      </c>
      <c r="NLN6">
        <v>7</v>
      </c>
      <c r="NLO6">
        <v>7</v>
      </c>
      <c r="NLP6">
        <v>7</v>
      </c>
      <c r="NLQ6">
        <v>7</v>
      </c>
      <c r="NLR6">
        <v>7</v>
      </c>
      <c r="NLS6">
        <v>7</v>
      </c>
      <c r="NLT6">
        <v>7</v>
      </c>
      <c r="NLU6">
        <v>7</v>
      </c>
      <c r="NLV6">
        <v>7</v>
      </c>
      <c r="NLW6">
        <v>7</v>
      </c>
      <c r="NLX6">
        <v>7</v>
      </c>
      <c r="NLY6">
        <v>7</v>
      </c>
      <c r="NLZ6">
        <v>7</v>
      </c>
      <c r="NMA6">
        <v>7</v>
      </c>
      <c r="NMB6">
        <v>7</v>
      </c>
      <c r="NMC6">
        <v>7</v>
      </c>
      <c r="NMD6">
        <v>7</v>
      </c>
      <c r="NME6">
        <v>7</v>
      </c>
      <c r="NMF6">
        <v>7</v>
      </c>
      <c r="NMG6">
        <v>7</v>
      </c>
      <c r="NMH6">
        <v>7</v>
      </c>
      <c r="NMI6">
        <v>7</v>
      </c>
      <c r="NMJ6">
        <v>7</v>
      </c>
      <c r="NMK6">
        <v>7</v>
      </c>
      <c r="NML6">
        <v>7</v>
      </c>
      <c r="NMM6">
        <v>7</v>
      </c>
      <c r="NMN6">
        <v>7</v>
      </c>
      <c r="NMO6">
        <v>7</v>
      </c>
      <c r="NMP6">
        <v>7</v>
      </c>
      <c r="NMQ6">
        <v>7</v>
      </c>
      <c r="NMR6">
        <v>7</v>
      </c>
      <c r="NMS6">
        <v>7</v>
      </c>
      <c r="NMT6">
        <v>7</v>
      </c>
      <c r="NMU6">
        <v>7</v>
      </c>
      <c r="NMV6">
        <v>7</v>
      </c>
      <c r="NMW6">
        <v>7</v>
      </c>
      <c r="NMX6">
        <v>7</v>
      </c>
      <c r="NMY6">
        <v>7</v>
      </c>
      <c r="NMZ6">
        <v>7</v>
      </c>
      <c r="NNA6">
        <v>7</v>
      </c>
      <c r="NNB6">
        <v>7</v>
      </c>
      <c r="NNC6">
        <v>7</v>
      </c>
      <c r="NND6">
        <v>7</v>
      </c>
      <c r="NNE6">
        <v>7</v>
      </c>
      <c r="NNF6">
        <v>7</v>
      </c>
      <c r="NNG6">
        <v>7</v>
      </c>
      <c r="NNH6">
        <v>7</v>
      </c>
      <c r="NNI6">
        <v>7</v>
      </c>
      <c r="NNJ6">
        <v>7</v>
      </c>
      <c r="NNK6">
        <v>7</v>
      </c>
      <c r="NNL6">
        <v>7</v>
      </c>
      <c r="NNM6">
        <v>7</v>
      </c>
      <c r="NNN6">
        <v>7</v>
      </c>
      <c r="NNO6">
        <v>7</v>
      </c>
      <c r="NNP6">
        <v>7</v>
      </c>
      <c r="NNQ6">
        <v>7</v>
      </c>
      <c r="NNR6">
        <v>7</v>
      </c>
      <c r="NNS6">
        <v>7</v>
      </c>
      <c r="NNT6">
        <v>7</v>
      </c>
      <c r="NNU6">
        <v>7</v>
      </c>
      <c r="NNV6">
        <v>7</v>
      </c>
      <c r="NNW6">
        <v>7</v>
      </c>
      <c r="NNX6">
        <v>7</v>
      </c>
      <c r="NNY6">
        <v>7</v>
      </c>
      <c r="NNZ6">
        <v>7</v>
      </c>
      <c r="NOA6">
        <v>7</v>
      </c>
      <c r="NOB6">
        <v>7</v>
      </c>
      <c r="NOC6">
        <v>7</v>
      </c>
      <c r="NOD6">
        <v>7</v>
      </c>
      <c r="NOE6">
        <v>7</v>
      </c>
      <c r="NOF6">
        <v>7</v>
      </c>
      <c r="NOG6">
        <v>7</v>
      </c>
      <c r="NOH6">
        <v>7</v>
      </c>
      <c r="NOI6">
        <v>7</v>
      </c>
      <c r="NOJ6">
        <v>7</v>
      </c>
      <c r="NOK6">
        <v>7</v>
      </c>
      <c r="NOL6">
        <v>7</v>
      </c>
      <c r="NOM6">
        <v>7</v>
      </c>
      <c r="NON6">
        <v>7</v>
      </c>
      <c r="NOO6">
        <v>7</v>
      </c>
      <c r="NOP6">
        <v>7</v>
      </c>
      <c r="NOQ6">
        <v>7</v>
      </c>
      <c r="NOR6">
        <v>7</v>
      </c>
      <c r="NOS6">
        <v>7</v>
      </c>
      <c r="NOT6">
        <v>7</v>
      </c>
      <c r="NOU6">
        <v>7</v>
      </c>
      <c r="NOV6">
        <v>7</v>
      </c>
      <c r="NOW6">
        <v>7</v>
      </c>
      <c r="NOX6">
        <v>7</v>
      </c>
      <c r="NOY6">
        <v>7</v>
      </c>
      <c r="NOZ6">
        <v>7</v>
      </c>
      <c r="NPA6">
        <v>7</v>
      </c>
      <c r="NPB6">
        <v>7</v>
      </c>
      <c r="NPC6">
        <v>7</v>
      </c>
      <c r="NPD6">
        <v>7</v>
      </c>
      <c r="NPE6">
        <v>7</v>
      </c>
      <c r="NPF6">
        <v>7</v>
      </c>
      <c r="NPG6">
        <v>7</v>
      </c>
      <c r="NPH6">
        <v>7</v>
      </c>
      <c r="NPI6">
        <v>7</v>
      </c>
      <c r="NPJ6">
        <v>7</v>
      </c>
      <c r="NPK6">
        <v>7</v>
      </c>
      <c r="NPL6">
        <v>7</v>
      </c>
      <c r="NPM6">
        <v>7</v>
      </c>
      <c r="NPN6">
        <v>7</v>
      </c>
      <c r="NPO6">
        <v>7</v>
      </c>
      <c r="NPP6">
        <v>7</v>
      </c>
      <c r="NPQ6">
        <v>7</v>
      </c>
      <c r="NPR6">
        <v>7</v>
      </c>
      <c r="NPS6">
        <v>7</v>
      </c>
      <c r="NPT6">
        <v>7</v>
      </c>
      <c r="NPU6">
        <v>7</v>
      </c>
      <c r="NPV6">
        <v>7</v>
      </c>
      <c r="NPW6">
        <v>7</v>
      </c>
      <c r="NPX6">
        <v>7</v>
      </c>
      <c r="NPY6">
        <v>7</v>
      </c>
      <c r="NPZ6">
        <v>7</v>
      </c>
      <c r="NQA6">
        <v>7</v>
      </c>
      <c r="NQB6">
        <v>7</v>
      </c>
      <c r="NQC6">
        <v>7</v>
      </c>
      <c r="NQD6">
        <v>7</v>
      </c>
      <c r="NQE6">
        <v>7</v>
      </c>
      <c r="NQF6">
        <v>7</v>
      </c>
      <c r="NQG6">
        <v>7</v>
      </c>
      <c r="NQH6">
        <v>7</v>
      </c>
      <c r="NQI6">
        <v>7</v>
      </c>
      <c r="NQJ6">
        <v>7</v>
      </c>
      <c r="NQK6">
        <v>7</v>
      </c>
      <c r="NQL6">
        <v>7</v>
      </c>
      <c r="NQM6">
        <v>7</v>
      </c>
      <c r="NQN6">
        <v>7</v>
      </c>
      <c r="NQO6">
        <v>7</v>
      </c>
      <c r="NQP6">
        <v>7</v>
      </c>
      <c r="NQQ6">
        <v>7</v>
      </c>
      <c r="NQR6">
        <v>7</v>
      </c>
      <c r="NQS6">
        <v>7</v>
      </c>
      <c r="NQT6">
        <v>7</v>
      </c>
      <c r="NQU6">
        <v>7</v>
      </c>
      <c r="NQV6">
        <v>7</v>
      </c>
      <c r="NQW6">
        <v>7</v>
      </c>
      <c r="NQX6">
        <v>7</v>
      </c>
      <c r="NQY6">
        <v>7</v>
      </c>
      <c r="NQZ6">
        <v>7</v>
      </c>
      <c r="NRA6">
        <v>7</v>
      </c>
      <c r="NRB6">
        <v>7</v>
      </c>
      <c r="NRC6">
        <v>7</v>
      </c>
      <c r="NRD6">
        <v>7</v>
      </c>
      <c r="NRE6">
        <v>7</v>
      </c>
      <c r="NRF6">
        <v>7</v>
      </c>
      <c r="NRG6">
        <v>7</v>
      </c>
      <c r="NRH6">
        <v>7</v>
      </c>
      <c r="NRI6">
        <v>7</v>
      </c>
      <c r="NRJ6">
        <v>7</v>
      </c>
      <c r="NRK6">
        <v>7</v>
      </c>
      <c r="NRL6">
        <v>7</v>
      </c>
      <c r="NRM6">
        <v>7</v>
      </c>
      <c r="NRN6">
        <v>7</v>
      </c>
      <c r="NRO6">
        <v>7</v>
      </c>
      <c r="NRP6">
        <v>7</v>
      </c>
      <c r="NRQ6">
        <v>7</v>
      </c>
      <c r="NRR6">
        <v>7</v>
      </c>
      <c r="NRS6">
        <v>7</v>
      </c>
      <c r="NRT6">
        <v>7</v>
      </c>
      <c r="NRU6">
        <v>7</v>
      </c>
      <c r="NRV6">
        <v>7</v>
      </c>
      <c r="NRW6">
        <v>7</v>
      </c>
      <c r="NRX6">
        <v>7</v>
      </c>
      <c r="NRY6">
        <v>7</v>
      </c>
      <c r="NRZ6">
        <v>7</v>
      </c>
      <c r="NSA6">
        <v>7</v>
      </c>
      <c r="NSB6">
        <v>7</v>
      </c>
      <c r="NSC6">
        <v>7</v>
      </c>
      <c r="NSD6">
        <v>7</v>
      </c>
      <c r="NSE6">
        <v>7</v>
      </c>
      <c r="NSF6">
        <v>7</v>
      </c>
      <c r="NSG6">
        <v>7</v>
      </c>
      <c r="NSH6">
        <v>7</v>
      </c>
      <c r="NSI6">
        <v>7</v>
      </c>
      <c r="NSJ6">
        <v>7</v>
      </c>
      <c r="NSK6">
        <v>7</v>
      </c>
      <c r="NSL6">
        <v>7</v>
      </c>
      <c r="NSM6">
        <v>7</v>
      </c>
      <c r="NSN6">
        <v>7</v>
      </c>
      <c r="NSO6">
        <v>7</v>
      </c>
      <c r="NSP6">
        <v>7</v>
      </c>
      <c r="NSQ6">
        <v>7</v>
      </c>
      <c r="NSR6">
        <v>7</v>
      </c>
      <c r="NSS6">
        <v>7</v>
      </c>
      <c r="NST6">
        <v>7</v>
      </c>
      <c r="NSU6">
        <v>7</v>
      </c>
      <c r="NSV6">
        <v>7</v>
      </c>
      <c r="NSW6">
        <v>7</v>
      </c>
      <c r="NSX6">
        <v>7</v>
      </c>
      <c r="NSY6">
        <v>7</v>
      </c>
      <c r="NSZ6">
        <v>7</v>
      </c>
      <c r="NTA6">
        <v>7</v>
      </c>
      <c r="NTB6">
        <v>7</v>
      </c>
      <c r="NTC6">
        <v>7</v>
      </c>
      <c r="NTD6">
        <v>7</v>
      </c>
      <c r="NTE6">
        <v>7</v>
      </c>
      <c r="NTF6">
        <v>7</v>
      </c>
      <c r="NTG6">
        <v>7</v>
      </c>
      <c r="NTH6">
        <v>7</v>
      </c>
      <c r="NTI6">
        <v>7</v>
      </c>
      <c r="NTJ6">
        <v>7</v>
      </c>
      <c r="NTK6">
        <v>7</v>
      </c>
      <c r="NTL6">
        <v>7</v>
      </c>
      <c r="NTM6">
        <v>7</v>
      </c>
      <c r="NTN6">
        <v>7</v>
      </c>
      <c r="NTO6">
        <v>7</v>
      </c>
      <c r="NTP6">
        <v>7</v>
      </c>
      <c r="NTQ6">
        <v>7</v>
      </c>
      <c r="NTR6">
        <v>7</v>
      </c>
      <c r="NTS6">
        <v>7</v>
      </c>
      <c r="NTT6">
        <v>7</v>
      </c>
      <c r="NTU6">
        <v>7</v>
      </c>
      <c r="NTV6">
        <v>7</v>
      </c>
      <c r="NTW6">
        <v>7</v>
      </c>
      <c r="NTX6">
        <v>7</v>
      </c>
      <c r="NTY6">
        <v>7</v>
      </c>
      <c r="NTZ6">
        <v>7</v>
      </c>
      <c r="NUA6">
        <v>7</v>
      </c>
      <c r="NUB6">
        <v>7</v>
      </c>
      <c r="NUC6">
        <v>7</v>
      </c>
      <c r="NUD6">
        <v>7</v>
      </c>
      <c r="NUE6">
        <v>7</v>
      </c>
      <c r="NUF6">
        <v>7</v>
      </c>
      <c r="NUG6">
        <v>7</v>
      </c>
      <c r="NUH6">
        <v>7</v>
      </c>
      <c r="NUI6">
        <v>7</v>
      </c>
      <c r="NUJ6">
        <v>7</v>
      </c>
      <c r="NUK6">
        <v>7</v>
      </c>
      <c r="NUL6">
        <v>7</v>
      </c>
      <c r="NUM6">
        <v>7</v>
      </c>
      <c r="NUN6">
        <v>7</v>
      </c>
      <c r="NUO6">
        <v>7</v>
      </c>
      <c r="NUP6">
        <v>7</v>
      </c>
      <c r="NUQ6">
        <v>7</v>
      </c>
      <c r="NUR6">
        <v>7</v>
      </c>
      <c r="NUS6">
        <v>7</v>
      </c>
      <c r="NUT6">
        <v>7</v>
      </c>
      <c r="NUU6">
        <v>7</v>
      </c>
      <c r="NUV6">
        <v>7</v>
      </c>
      <c r="NUW6">
        <v>7</v>
      </c>
      <c r="NUX6">
        <v>7</v>
      </c>
      <c r="NUY6">
        <v>7</v>
      </c>
      <c r="NUZ6">
        <v>7</v>
      </c>
      <c r="NVA6">
        <v>7</v>
      </c>
      <c r="NVB6">
        <v>7</v>
      </c>
      <c r="NVC6">
        <v>7</v>
      </c>
      <c r="NVD6">
        <v>7</v>
      </c>
      <c r="NVE6">
        <v>7</v>
      </c>
      <c r="NVF6">
        <v>7</v>
      </c>
      <c r="NVG6">
        <v>7</v>
      </c>
      <c r="NVH6">
        <v>7</v>
      </c>
      <c r="NVI6">
        <v>7</v>
      </c>
      <c r="NVJ6">
        <v>7</v>
      </c>
      <c r="NVK6">
        <v>7</v>
      </c>
      <c r="NVL6">
        <v>7</v>
      </c>
      <c r="NVM6">
        <v>7</v>
      </c>
      <c r="NVN6">
        <v>7</v>
      </c>
      <c r="NVO6">
        <v>7</v>
      </c>
      <c r="NVP6">
        <v>7</v>
      </c>
      <c r="NVQ6">
        <v>7</v>
      </c>
      <c r="NVR6">
        <v>7</v>
      </c>
      <c r="NVS6">
        <v>7</v>
      </c>
      <c r="NVT6">
        <v>7</v>
      </c>
      <c r="NVU6">
        <v>7</v>
      </c>
      <c r="NVV6">
        <v>7</v>
      </c>
      <c r="NVW6">
        <v>7</v>
      </c>
      <c r="NVX6">
        <v>7</v>
      </c>
      <c r="NVY6">
        <v>7</v>
      </c>
      <c r="NVZ6">
        <v>7</v>
      </c>
      <c r="NWA6">
        <v>7</v>
      </c>
      <c r="NWB6">
        <v>7</v>
      </c>
      <c r="NWC6">
        <v>7</v>
      </c>
      <c r="NWD6">
        <v>7</v>
      </c>
      <c r="NWE6">
        <v>7</v>
      </c>
      <c r="NWF6">
        <v>7</v>
      </c>
      <c r="NWG6">
        <v>7</v>
      </c>
      <c r="NWH6">
        <v>7</v>
      </c>
      <c r="NWI6">
        <v>7</v>
      </c>
      <c r="NWJ6">
        <v>7</v>
      </c>
      <c r="NWK6">
        <v>7</v>
      </c>
      <c r="NWL6">
        <v>7</v>
      </c>
      <c r="NWM6">
        <v>7</v>
      </c>
      <c r="NWN6">
        <v>7</v>
      </c>
      <c r="NWO6">
        <v>7</v>
      </c>
      <c r="NWP6">
        <v>7</v>
      </c>
      <c r="NWQ6">
        <v>7</v>
      </c>
      <c r="NWR6">
        <v>7</v>
      </c>
      <c r="NWS6">
        <v>7</v>
      </c>
      <c r="NWT6">
        <v>7</v>
      </c>
      <c r="NWU6">
        <v>7</v>
      </c>
      <c r="NWV6">
        <v>7</v>
      </c>
      <c r="NWW6">
        <v>7</v>
      </c>
      <c r="NWX6">
        <v>7</v>
      </c>
      <c r="NWY6">
        <v>7</v>
      </c>
      <c r="NWZ6">
        <v>7</v>
      </c>
      <c r="NXA6">
        <v>7</v>
      </c>
      <c r="NXB6">
        <v>7</v>
      </c>
      <c r="NXC6">
        <v>7</v>
      </c>
      <c r="NXD6">
        <v>7</v>
      </c>
      <c r="NXE6">
        <v>7</v>
      </c>
      <c r="NXF6">
        <v>7</v>
      </c>
      <c r="NXG6">
        <v>7</v>
      </c>
      <c r="NXH6">
        <v>7</v>
      </c>
      <c r="NXI6">
        <v>7</v>
      </c>
      <c r="NXJ6">
        <v>7</v>
      </c>
      <c r="NXK6">
        <v>7</v>
      </c>
      <c r="NXL6">
        <v>7</v>
      </c>
      <c r="NXM6">
        <v>7</v>
      </c>
      <c r="NXN6">
        <v>7</v>
      </c>
      <c r="NXO6">
        <v>7</v>
      </c>
      <c r="NXP6">
        <v>7</v>
      </c>
      <c r="NXQ6">
        <v>7</v>
      </c>
      <c r="NXR6">
        <v>7</v>
      </c>
      <c r="NXS6">
        <v>7</v>
      </c>
      <c r="NXT6">
        <v>7</v>
      </c>
      <c r="NXU6">
        <v>7</v>
      </c>
      <c r="NXV6">
        <v>7</v>
      </c>
      <c r="NXW6">
        <v>7</v>
      </c>
      <c r="NXX6">
        <v>7</v>
      </c>
      <c r="NXY6">
        <v>7</v>
      </c>
      <c r="NXZ6">
        <v>7</v>
      </c>
      <c r="NYA6">
        <v>7</v>
      </c>
      <c r="NYB6">
        <v>7</v>
      </c>
      <c r="NYC6">
        <v>7</v>
      </c>
      <c r="NYD6">
        <v>7</v>
      </c>
      <c r="NYE6">
        <v>7</v>
      </c>
      <c r="NYF6">
        <v>7</v>
      </c>
      <c r="NYG6">
        <v>7</v>
      </c>
      <c r="NYH6">
        <v>7</v>
      </c>
      <c r="NYI6">
        <v>7</v>
      </c>
      <c r="NYJ6">
        <v>7</v>
      </c>
      <c r="NYK6">
        <v>7</v>
      </c>
      <c r="NYL6">
        <v>7</v>
      </c>
      <c r="NYM6">
        <v>7</v>
      </c>
      <c r="NYN6">
        <v>7</v>
      </c>
      <c r="NYO6">
        <v>7</v>
      </c>
      <c r="NYP6">
        <v>7</v>
      </c>
      <c r="NYQ6">
        <v>7</v>
      </c>
      <c r="NYR6">
        <v>7</v>
      </c>
      <c r="NYS6">
        <v>7</v>
      </c>
      <c r="NYT6">
        <v>7</v>
      </c>
      <c r="NYU6">
        <v>7</v>
      </c>
      <c r="NYV6">
        <v>7</v>
      </c>
      <c r="NYW6">
        <v>7</v>
      </c>
      <c r="NYX6">
        <v>7</v>
      </c>
      <c r="NYY6">
        <v>7</v>
      </c>
      <c r="NYZ6">
        <v>7</v>
      </c>
      <c r="NZA6">
        <v>7</v>
      </c>
      <c r="NZB6">
        <v>7</v>
      </c>
      <c r="NZC6">
        <v>7</v>
      </c>
      <c r="NZD6">
        <v>7</v>
      </c>
      <c r="NZE6">
        <v>7</v>
      </c>
      <c r="NZF6">
        <v>7</v>
      </c>
      <c r="NZG6">
        <v>7</v>
      </c>
      <c r="NZH6">
        <v>7</v>
      </c>
      <c r="NZI6">
        <v>7</v>
      </c>
      <c r="NZJ6">
        <v>7</v>
      </c>
      <c r="NZK6">
        <v>7</v>
      </c>
      <c r="NZL6">
        <v>7</v>
      </c>
      <c r="NZM6">
        <v>7</v>
      </c>
      <c r="NZN6">
        <v>7</v>
      </c>
      <c r="NZO6">
        <v>7</v>
      </c>
      <c r="NZP6">
        <v>7</v>
      </c>
      <c r="NZQ6">
        <v>7</v>
      </c>
      <c r="NZR6">
        <v>7</v>
      </c>
      <c r="NZS6">
        <v>7</v>
      </c>
      <c r="NZT6">
        <v>7</v>
      </c>
      <c r="NZU6">
        <v>7</v>
      </c>
      <c r="NZV6">
        <v>7</v>
      </c>
      <c r="NZW6">
        <v>7</v>
      </c>
      <c r="NZX6">
        <v>7</v>
      </c>
      <c r="NZY6">
        <v>7</v>
      </c>
      <c r="NZZ6">
        <v>7</v>
      </c>
      <c r="OAA6">
        <v>7</v>
      </c>
      <c r="OAB6">
        <v>7</v>
      </c>
      <c r="OAC6">
        <v>7</v>
      </c>
      <c r="OAD6">
        <v>7</v>
      </c>
      <c r="OAE6">
        <v>7</v>
      </c>
      <c r="OAF6">
        <v>7</v>
      </c>
      <c r="OAG6">
        <v>7</v>
      </c>
      <c r="OAH6">
        <v>7</v>
      </c>
      <c r="OAI6">
        <v>7</v>
      </c>
      <c r="OAJ6">
        <v>7</v>
      </c>
      <c r="OAK6">
        <v>7</v>
      </c>
      <c r="OAL6">
        <v>7</v>
      </c>
      <c r="OAM6">
        <v>7</v>
      </c>
      <c r="OAN6">
        <v>7</v>
      </c>
      <c r="OAO6">
        <v>7</v>
      </c>
      <c r="OAP6">
        <v>7</v>
      </c>
      <c r="OAQ6">
        <v>7</v>
      </c>
      <c r="OAR6">
        <v>7</v>
      </c>
      <c r="OAS6">
        <v>7</v>
      </c>
      <c r="OAT6">
        <v>7</v>
      </c>
      <c r="OAU6">
        <v>7</v>
      </c>
      <c r="OAV6">
        <v>7</v>
      </c>
      <c r="OAW6">
        <v>7</v>
      </c>
      <c r="OAX6">
        <v>7</v>
      </c>
      <c r="OAY6">
        <v>7</v>
      </c>
      <c r="OAZ6">
        <v>7</v>
      </c>
      <c r="OBA6">
        <v>7</v>
      </c>
      <c r="OBB6">
        <v>7</v>
      </c>
      <c r="OBC6">
        <v>7</v>
      </c>
      <c r="OBD6">
        <v>7</v>
      </c>
      <c r="OBE6">
        <v>7</v>
      </c>
      <c r="OBF6">
        <v>7</v>
      </c>
      <c r="OBG6">
        <v>7</v>
      </c>
      <c r="OBH6">
        <v>7</v>
      </c>
      <c r="OBI6">
        <v>7</v>
      </c>
      <c r="OBJ6">
        <v>7</v>
      </c>
      <c r="OBK6">
        <v>7</v>
      </c>
      <c r="OBL6">
        <v>7</v>
      </c>
      <c r="OBM6">
        <v>7</v>
      </c>
      <c r="OBN6">
        <v>7</v>
      </c>
      <c r="OBO6">
        <v>7</v>
      </c>
      <c r="OBP6">
        <v>7</v>
      </c>
      <c r="OBQ6">
        <v>7</v>
      </c>
      <c r="OBR6">
        <v>7</v>
      </c>
      <c r="OBS6">
        <v>7</v>
      </c>
      <c r="OBT6">
        <v>7</v>
      </c>
      <c r="OBU6">
        <v>7</v>
      </c>
      <c r="OBV6">
        <v>7</v>
      </c>
      <c r="OBW6">
        <v>7</v>
      </c>
      <c r="OBX6">
        <v>7</v>
      </c>
      <c r="OBY6">
        <v>7</v>
      </c>
      <c r="OBZ6">
        <v>7</v>
      </c>
      <c r="OCA6">
        <v>7</v>
      </c>
      <c r="OCB6">
        <v>7</v>
      </c>
      <c r="OCC6">
        <v>7</v>
      </c>
      <c r="OCD6">
        <v>7</v>
      </c>
      <c r="OCE6">
        <v>7</v>
      </c>
      <c r="OCF6">
        <v>7</v>
      </c>
      <c r="OCG6">
        <v>7</v>
      </c>
      <c r="OCH6">
        <v>7</v>
      </c>
      <c r="OCI6">
        <v>7</v>
      </c>
      <c r="OCJ6">
        <v>7</v>
      </c>
      <c r="OCK6">
        <v>7</v>
      </c>
      <c r="OCL6">
        <v>7</v>
      </c>
      <c r="OCM6">
        <v>7</v>
      </c>
      <c r="OCN6">
        <v>7</v>
      </c>
      <c r="OCO6">
        <v>7</v>
      </c>
      <c r="OCP6">
        <v>7</v>
      </c>
      <c r="OCQ6">
        <v>7</v>
      </c>
      <c r="OCR6">
        <v>7</v>
      </c>
      <c r="OCS6">
        <v>7</v>
      </c>
      <c r="OCT6">
        <v>7</v>
      </c>
      <c r="OCU6">
        <v>7</v>
      </c>
      <c r="OCV6">
        <v>7</v>
      </c>
      <c r="OCW6">
        <v>7</v>
      </c>
      <c r="OCX6">
        <v>7</v>
      </c>
      <c r="OCY6">
        <v>7</v>
      </c>
      <c r="OCZ6">
        <v>7</v>
      </c>
      <c r="ODA6">
        <v>7</v>
      </c>
      <c r="ODB6">
        <v>7</v>
      </c>
      <c r="ODC6">
        <v>7</v>
      </c>
      <c r="ODD6">
        <v>7</v>
      </c>
      <c r="ODE6">
        <v>7</v>
      </c>
      <c r="ODF6">
        <v>7</v>
      </c>
      <c r="ODG6">
        <v>7</v>
      </c>
      <c r="ODH6">
        <v>7</v>
      </c>
      <c r="ODI6">
        <v>7</v>
      </c>
      <c r="ODJ6">
        <v>7</v>
      </c>
      <c r="ODK6">
        <v>7</v>
      </c>
      <c r="ODL6">
        <v>7</v>
      </c>
      <c r="ODM6">
        <v>7</v>
      </c>
      <c r="ODN6">
        <v>7</v>
      </c>
      <c r="ODO6">
        <v>7</v>
      </c>
      <c r="ODP6">
        <v>7</v>
      </c>
      <c r="ODQ6">
        <v>7</v>
      </c>
      <c r="ODR6">
        <v>7</v>
      </c>
      <c r="ODS6">
        <v>7</v>
      </c>
      <c r="ODT6">
        <v>7</v>
      </c>
      <c r="ODU6">
        <v>7</v>
      </c>
      <c r="ODV6">
        <v>7</v>
      </c>
      <c r="ODW6">
        <v>7</v>
      </c>
      <c r="ODX6">
        <v>7</v>
      </c>
      <c r="ODY6">
        <v>7</v>
      </c>
      <c r="ODZ6">
        <v>7</v>
      </c>
      <c r="OEA6">
        <v>7</v>
      </c>
      <c r="OEB6">
        <v>7</v>
      </c>
      <c r="OEC6">
        <v>7</v>
      </c>
      <c r="OED6">
        <v>7</v>
      </c>
      <c r="OEE6">
        <v>7</v>
      </c>
      <c r="OEF6">
        <v>7</v>
      </c>
      <c r="OEG6">
        <v>7</v>
      </c>
      <c r="OEH6">
        <v>7</v>
      </c>
      <c r="OEI6">
        <v>7</v>
      </c>
      <c r="OEJ6">
        <v>7</v>
      </c>
      <c r="OEK6">
        <v>7</v>
      </c>
      <c r="OEL6">
        <v>7</v>
      </c>
      <c r="OEM6">
        <v>7</v>
      </c>
      <c r="OEN6">
        <v>7</v>
      </c>
      <c r="OEO6">
        <v>7</v>
      </c>
      <c r="OEP6">
        <v>7</v>
      </c>
      <c r="OEQ6">
        <v>7</v>
      </c>
      <c r="OER6">
        <v>7</v>
      </c>
      <c r="OES6">
        <v>7</v>
      </c>
      <c r="OET6">
        <v>7</v>
      </c>
      <c r="OEU6">
        <v>7</v>
      </c>
      <c r="OEV6">
        <v>7</v>
      </c>
      <c r="OEW6">
        <v>7</v>
      </c>
      <c r="OEX6">
        <v>7</v>
      </c>
      <c r="OEY6">
        <v>7</v>
      </c>
      <c r="OEZ6">
        <v>7</v>
      </c>
      <c r="OFA6">
        <v>7</v>
      </c>
      <c r="OFB6">
        <v>7</v>
      </c>
      <c r="OFC6">
        <v>7</v>
      </c>
      <c r="OFD6">
        <v>7</v>
      </c>
      <c r="OFE6">
        <v>7</v>
      </c>
      <c r="OFF6">
        <v>7</v>
      </c>
      <c r="OFG6">
        <v>7</v>
      </c>
      <c r="OFH6">
        <v>7</v>
      </c>
      <c r="OFI6">
        <v>7</v>
      </c>
      <c r="OFJ6">
        <v>7</v>
      </c>
      <c r="OFK6">
        <v>7</v>
      </c>
      <c r="OFL6">
        <v>7</v>
      </c>
      <c r="OFM6">
        <v>7</v>
      </c>
      <c r="OFN6">
        <v>7</v>
      </c>
      <c r="OFO6">
        <v>7</v>
      </c>
      <c r="OFP6">
        <v>7</v>
      </c>
      <c r="OFQ6">
        <v>7</v>
      </c>
      <c r="OFR6">
        <v>7</v>
      </c>
      <c r="OFS6">
        <v>7</v>
      </c>
      <c r="OFT6">
        <v>7</v>
      </c>
      <c r="OFU6">
        <v>7</v>
      </c>
      <c r="OFV6">
        <v>7</v>
      </c>
      <c r="OFW6">
        <v>7</v>
      </c>
      <c r="OFX6">
        <v>7</v>
      </c>
      <c r="OFY6">
        <v>7</v>
      </c>
      <c r="OFZ6">
        <v>7</v>
      </c>
      <c r="OGA6">
        <v>7</v>
      </c>
      <c r="OGB6">
        <v>7</v>
      </c>
      <c r="OGC6">
        <v>7</v>
      </c>
      <c r="OGD6">
        <v>7</v>
      </c>
      <c r="OGE6">
        <v>7</v>
      </c>
      <c r="OGF6">
        <v>7</v>
      </c>
      <c r="OGG6">
        <v>7</v>
      </c>
      <c r="OGH6">
        <v>7</v>
      </c>
      <c r="OGI6">
        <v>7</v>
      </c>
      <c r="OGJ6">
        <v>7</v>
      </c>
      <c r="OGK6">
        <v>7</v>
      </c>
      <c r="OGL6">
        <v>7</v>
      </c>
      <c r="OGM6">
        <v>7</v>
      </c>
      <c r="OGN6">
        <v>7</v>
      </c>
      <c r="OGO6">
        <v>7</v>
      </c>
      <c r="OGP6">
        <v>7</v>
      </c>
      <c r="OGQ6">
        <v>7</v>
      </c>
      <c r="OGR6">
        <v>7</v>
      </c>
      <c r="OGS6">
        <v>7</v>
      </c>
      <c r="OGT6">
        <v>7</v>
      </c>
      <c r="OGU6">
        <v>7</v>
      </c>
      <c r="OGV6">
        <v>7</v>
      </c>
      <c r="OGW6">
        <v>7</v>
      </c>
      <c r="OGX6">
        <v>7</v>
      </c>
      <c r="OGY6">
        <v>7</v>
      </c>
      <c r="OGZ6">
        <v>7</v>
      </c>
      <c r="OHA6">
        <v>7</v>
      </c>
      <c r="OHB6">
        <v>7</v>
      </c>
      <c r="OHC6">
        <v>7</v>
      </c>
      <c r="OHD6">
        <v>7</v>
      </c>
      <c r="OHE6">
        <v>7</v>
      </c>
      <c r="OHF6">
        <v>7</v>
      </c>
      <c r="OHG6">
        <v>7</v>
      </c>
      <c r="OHH6">
        <v>7</v>
      </c>
      <c r="OHI6">
        <v>7</v>
      </c>
      <c r="OHJ6">
        <v>7</v>
      </c>
      <c r="OHK6">
        <v>7</v>
      </c>
      <c r="OHL6">
        <v>7</v>
      </c>
      <c r="OHM6">
        <v>7</v>
      </c>
      <c r="OHN6">
        <v>7</v>
      </c>
      <c r="OHO6">
        <v>7</v>
      </c>
      <c r="OHP6">
        <v>7</v>
      </c>
      <c r="OHQ6">
        <v>7</v>
      </c>
      <c r="OHR6">
        <v>7</v>
      </c>
      <c r="OHS6">
        <v>7</v>
      </c>
      <c r="OHT6">
        <v>7</v>
      </c>
      <c r="OHU6">
        <v>7</v>
      </c>
      <c r="OHV6">
        <v>7</v>
      </c>
      <c r="OHW6">
        <v>7</v>
      </c>
      <c r="OHX6">
        <v>7</v>
      </c>
      <c r="OHY6">
        <v>7</v>
      </c>
      <c r="OHZ6">
        <v>7</v>
      </c>
      <c r="OIA6">
        <v>7</v>
      </c>
      <c r="OIB6">
        <v>7</v>
      </c>
      <c r="OIC6">
        <v>7</v>
      </c>
      <c r="OID6">
        <v>7</v>
      </c>
      <c r="OIE6">
        <v>7</v>
      </c>
      <c r="OIF6">
        <v>7</v>
      </c>
      <c r="OIG6">
        <v>7</v>
      </c>
      <c r="OIH6">
        <v>7</v>
      </c>
      <c r="OII6">
        <v>7</v>
      </c>
      <c r="OIJ6">
        <v>7</v>
      </c>
      <c r="OIK6">
        <v>7</v>
      </c>
      <c r="OIL6">
        <v>7</v>
      </c>
      <c r="OIM6">
        <v>7</v>
      </c>
      <c r="OIN6">
        <v>7</v>
      </c>
      <c r="OIO6">
        <v>7</v>
      </c>
      <c r="OIP6">
        <v>7</v>
      </c>
      <c r="OIQ6">
        <v>7</v>
      </c>
      <c r="OIR6">
        <v>7</v>
      </c>
      <c r="OIS6">
        <v>7</v>
      </c>
      <c r="OIT6">
        <v>7</v>
      </c>
      <c r="OIU6">
        <v>7</v>
      </c>
      <c r="OIV6">
        <v>7</v>
      </c>
      <c r="OIW6">
        <v>7</v>
      </c>
      <c r="OIX6">
        <v>7</v>
      </c>
      <c r="OIY6">
        <v>7</v>
      </c>
      <c r="OIZ6">
        <v>7</v>
      </c>
      <c r="OJA6">
        <v>7</v>
      </c>
      <c r="OJB6">
        <v>7</v>
      </c>
      <c r="OJC6">
        <v>7</v>
      </c>
      <c r="OJD6">
        <v>7</v>
      </c>
      <c r="OJE6">
        <v>7</v>
      </c>
      <c r="OJF6">
        <v>7</v>
      </c>
      <c r="OJG6">
        <v>7</v>
      </c>
      <c r="OJH6">
        <v>7</v>
      </c>
      <c r="OJI6">
        <v>7</v>
      </c>
      <c r="OJJ6">
        <v>7</v>
      </c>
      <c r="OJK6">
        <v>7</v>
      </c>
      <c r="OJL6">
        <v>7</v>
      </c>
      <c r="OJM6">
        <v>7</v>
      </c>
      <c r="OJN6">
        <v>7</v>
      </c>
      <c r="OJO6">
        <v>7</v>
      </c>
      <c r="OJP6">
        <v>7</v>
      </c>
      <c r="OJQ6">
        <v>7</v>
      </c>
      <c r="OJR6">
        <v>7</v>
      </c>
      <c r="OJS6">
        <v>7</v>
      </c>
      <c r="OJT6">
        <v>7</v>
      </c>
      <c r="OJU6">
        <v>7</v>
      </c>
      <c r="OJV6">
        <v>7</v>
      </c>
      <c r="OJW6">
        <v>7</v>
      </c>
      <c r="OJX6">
        <v>7</v>
      </c>
      <c r="OJY6">
        <v>7</v>
      </c>
      <c r="OJZ6">
        <v>7</v>
      </c>
      <c r="OKA6">
        <v>7</v>
      </c>
      <c r="OKB6">
        <v>7</v>
      </c>
      <c r="OKC6">
        <v>7</v>
      </c>
      <c r="OKD6">
        <v>7</v>
      </c>
      <c r="OKE6">
        <v>7</v>
      </c>
      <c r="OKF6">
        <v>7</v>
      </c>
      <c r="OKG6">
        <v>7</v>
      </c>
      <c r="OKH6">
        <v>7</v>
      </c>
      <c r="OKI6">
        <v>7</v>
      </c>
      <c r="OKJ6">
        <v>7</v>
      </c>
      <c r="OKK6">
        <v>7</v>
      </c>
      <c r="OKL6">
        <v>7</v>
      </c>
      <c r="OKM6">
        <v>7</v>
      </c>
      <c r="OKN6">
        <v>7</v>
      </c>
      <c r="OKO6">
        <v>7</v>
      </c>
      <c r="OKP6">
        <v>7</v>
      </c>
      <c r="OKQ6">
        <v>7</v>
      </c>
      <c r="OKR6">
        <v>7</v>
      </c>
      <c r="OKS6">
        <v>7</v>
      </c>
      <c r="OKT6">
        <v>7</v>
      </c>
      <c r="OKU6">
        <v>7</v>
      </c>
      <c r="OKV6">
        <v>7</v>
      </c>
      <c r="OKW6">
        <v>7</v>
      </c>
      <c r="OKX6">
        <v>7</v>
      </c>
      <c r="OKY6">
        <v>7</v>
      </c>
      <c r="OKZ6">
        <v>7</v>
      </c>
      <c r="OLA6">
        <v>7</v>
      </c>
      <c r="OLB6">
        <v>7</v>
      </c>
      <c r="OLC6">
        <v>7</v>
      </c>
      <c r="OLD6">
        <v>7</v>
      </c>
      <c r="OLE6">
        <v>7</v>
      </c>
      <c r="OLF6">
        <v>7</v>
      </c>
      <c r="OLG6">
        <v>7</v>
      </c>
      <c r="OLH6">
        <v>7</v>
      </c>
      <c r="OLI6">
        <v>7</v>
      </c>
      <c r="OLJ6">
        <v>7</v>
      </c>
      <c r="OLK6">
        <v>7</v>
      </c>
      <c r="OLL6">
        <v>7</v>
      </c>
      <c r="OLM6">
        <v>7</v>
      </c>
      <c r="OLN6">
        <v>7</v>
      </c>
      <c r="OLO6">
        <v>7</v>
      </c>
      <c r="OLP6">
        <v>7</v>
      </c>
      <c r="OLQ6">
        <v>7</v>
      </c>
      <c r="OLR6">
        <v>7</v>
      </c>
      <c r="OLS6">
        <v>7</v>
      </c>
      <c r="OLT6">
        <v>7</v>
      </c>
      <c r="OLU6">
        <v>7</v>
      </c>
      <c r="OLV6">
        <v>7</v>
      </c>
      <c r="OLW6">
        <v>7</v>
      </c>
      <c r="OLX6">
        <v>7</v>
      </c>
      <c r="OLY6">
        <v>7</v>
      </c>
      <c r="OLZ6">
        <v>7</v>
      </c>
      <c r="OMA6">
        <v>7</v>
      </c>
      <c r="OMB6">
        <v>7</v>
      </c>
      <c r="OMC6">
        <v>7</v>
      </c>
      <c r="OMD6">
        <v>7</v>
      </c>
      <c r="OME6">
        <v>7</v>
      </c>
      <c r="OMF6">
        <v>7</v>
      </c>
      <c r="OMG6">
        <v>7</v>
      </c>
      <c r="OMH6">
        <v>7</v>
      </c>
      <c r="OMI6">
        <v>7</v>
      </c>
      <c r="OMJ6">
        <v>7</v>
      </c>
      <c r="OMK6">
        <v>7</v>
      </c>
      <c r="OML6">
        <v>7</v>
      </c>
      <c r="OMM6">
        <v>7</v>
      </c>
      <c r="OMN6">
        <v>7</v>
      </c>
      <c r="OMO6">
        <v>7</v>
      </c>
      <c r="OMP6">
        <v>7</v>
      </c>
      <c r="OMQ6">
        <v>7</v>
      </c>
      <c r="OMR6">
        <v>7</v>
      </c>
      <c r="OMS6">
        <v>7</v>
      </c>
      <c r="OMT6">
        <v>7</v>
      </c>
      <c r="OMU6">
        <v>7</v>
      </c>
      <c r="OMV6">
        <v>7</v>
      </c>
      <c r="OMW6">
        <v>7</v>
      </c>
      <c r="OMX6">
        <v>7</v>
      </c>
      <c r="OMY6">
        <v>7</v>
      </c>
      <c r="OMZ6">
        <v>7</v>
      </c>
      <c r="ONA6">
        <v>7</v>
      </c>
      <c r="ONB6">
        <v>7</v>
      </c>
      <c r="ONC6">
        <v>7</v>
      </c>
      <c r="OND6">
        <v>7</v>
      </c>
      <c r="ONE6">
        <v>7</v>
      </c>
      <c r="ONF6">
        <v>7</v>
      </c>
      <c r="ONG6">
        <v>7</v>
      </c>
      <c r="ONH6">
        <v>7</v>
      </c>
      <c r="ONI6">
        <v>7</v>
      </c>
      <c r="ONJ6">
        <v>7</v>
      </c>
      <c r="ONK6">
        <v>7</v>
      </c>
      <c r="ONL6">
        <v>7</v>
      </c>
      <c r="ONM6">
        <v>7</v>
      </c>
      <c r="ONN6">
        <v>7</v>
      </c>
      <c r="ONO6">
        <v>7</v>
      </c>
      <c r="ONP6">
        <v>7</v>
      </c>
      <c r="ONQ6">
        <v>7</v>
      </c>
      <c r="ONR6">
        <v>7</v>
      </c>
      <c r="ONS6">
        <v>7</v>
      </c>
      <c r="ONT6">
        <v>7</v>
      </c>
      <c r="ONU6">
        <v>7</v>
      </c>
      <c r="ONV6">
        <v>7</v>
      </c>
      <c r="ONW6">
        <v>7</v>
      </c>
      <c r="ONX6">
        <v>7</v>
      </c>
      <c r="ONY6">
        <v>7</v>
      </c>
      <c r="ONZ6">
        <v>7</v>
      </c>
      <c r="OOA6">
        <v>7</v>
      </c>
      <c r="OOB6">
        <v>7</v>
      </c>
      <c r="OOC6">
        <v>7</v>
      </c>
      <c r="OOD6">
        <v>7</v>
      </c>
      <c r="OOE6">
        <v>7</v>
      </c>
      <c r="OOF6">
        <v>7</v>
      </c>
      <c r="OOG6">
        <v>7</v>
      </c>
      <c r="OOH6">
        <v>7</v>
      </c>
      <c r="OOI6">
        <v>7</v>
      </c>
      <c r="OOJ6">
        <v>7</v>
      </c>
      <c r="OOK6">
        <v>7</v>
      </c>
      <c r="OOL6">
        <v>7</v>
      </c>
      <c r="OOM6">
        <v>7</v>
      </c>
      <c r="OON6">
        <v>7</v>
      </c>
      <c r="OOO6">
        <v>7</v>
      </c>
      <c r="OOP6">
        <v>7</v>
      </c>
      <c r="OOQ6">
        <v>7</v>
      </c>
      <c r="OOR6">
        <v>7</v>
      </c>
      <c r="OOS6">
        <v>7</v>
      </c>
      <c r="OOT6">
        <v>7</v>
      </c>
      <c r="OOU6">
        <v>7</v>
      </c>
      <c r="OOV6">
        <v>7</v>
      </c>
      <c r="OOW6">
        <v>7</v>
      </c>
      <c r="OOX6">
        <v>7</v>
      </c>
      <c r="OOY6">
        <v>7</v>
      </c>
      <c r="OOZ6">
        <v>7</v>
      </c>
      <c r="OPA6">
        <v>7</v>
      </c>
      <c r="OPB6">
        <v>7</v>
      </c>
      <c r="OPC6">
        <v>7</v>
      </c>
      <c r="OPD6">
        <v>7</v>
      </c>
      <c r="OPE6">
        <v>7</v>
      </c>
      <c r="OPF6">
        <v>7</v>
      </c>
      <c r="OPG6">
        <v>7</v>
      </c>
      <c r="OPH6">
        <v>7</v>
      </c>
      <c r="OPI6">
        <v>7</v>
      </c>
      <c r="OPJ6">
        <v>7</v>
      </c>
      <c r="OPK6">
        <v>7</v>
      </c>
      <c r="OPL6">
        <v>7</v>
      </c>
      <c r="OPM6">
        <v>7</v>
      </c>
      <c r="OPN6">
        <v>7</v>
      </c>
      <c r="OPO6">
        <v>7</v>
      </c>
      <c r="OPP6">
        <v>7</v>
      </c>
      <c r="OPQ6">
        <v>7</v>
      </c>
      <c r="OPR6">
        <v>7</v>
      </c>
      <c r="OPS6">
        <v>7</v>
      </c>
      <c r="OPT6">
        <v>7</v>
      </c>
      <c r="OPU6">
        <v>7</v>
      </c>
      <c r="OPV6">
        <v>7</v>
      </c>
      <c r="OPW6">
        <v>7</v>
      </c>
      <c r="OPX6">
        <v>7</v>
      </c>
      <c r="OPY6">
        <v>7</v>
      </c>
      <c r="OPZ6">
        <v>7</v>
      </c>
      <c r="OQA6">
        <v>7</v>
      </c>
      <c r="OQB6">
        <v>7</v>
      </c>
      <c r="OQC6">
        <v>7</v>
      </c>
      <c r="OQD6">
        <v>7</v>
      </c>
      <c r="OQE6">
        <v>7</v>
      </c>
      <c r="OQF6">
        <v>7</v>
      </c>
      <c r="OQG6">
        <v>7</v>
      </c>
      <c r="OQH6">
        <v>7</v>
      </c>
      <c r="OQI6">
        <v>7</v>
      </c>
      <c r="OQJ6">
        <v>7</v>
      </c>
      <c r="OQK6">
        <v>7</v>
      </c>
      <c r="OQL6">
        <v>7</v>
      </c>
      <c r="OQM6">
        <v>7</v>
      </c>
      <c r="OQN6">
        <v>7</v>
      </c>
      <c r="OQO6">
        <v>7</v>
      </c>
      <c r="OQP6">
        <v>7</v>
      </c>
      <c r="OQQ6">
        <v>7</v>
      </c>
      <c r="OQR6">
        <v>7</v>
      </c>
      <c r="OQS6">
        <v>7</v>
      </c>
      <c r="OQT6">
        <v>7</v>
      </c>
      <c r="OQU6">
        <v>7</v>
      </c>
      <c r="OQV6">
        <v>7</v>
      </c>
      <c r="OQW6">
        <v>7</v>
      </c>
      <c r="OQX6">
        <v>7</v>
      </c>
      <c r="OQY6">
        <v>7</v>
      </c>
      <c r="OQZ6">
        <v>7</v>
      </c>
      <c r="ORA6">
        <v>7</v>
      </c>
      <c r="ORB6">
        <v>7</v>
      </c>
      <c r="ORC6">
        <v>7</v>
      </c>
      <c r="ORD6">
        <v>7</v>
      </c>
      <c r="ORE6">
        <v>7</v>
      </c>
      <c r="ORF6">
        <v>7</v>
      </c>
      <c r="ORG6">
        <v>7</v>
      </c>
      <c r="ORH6">
        <v>7</v>
      </c>
      <c r="ORI6">
        <v>7</v>
      </c>
      <c r="ORJ6">
        <v>7</v>
      </c>
      <c r="ORK6">
        <v>7</v>
      </c>
      <c r="ORL6">
        <v>7</v>
      </c>
      <c r="ORM6">
        <v>7</v>
      </c>
      <c r="ORN6">
        <v>7</v>
      </c>
      <c r="ORO6">
        <v>7</v>
      </c>
      <c r="ORP6">
        <v>7</v>
      </c>
      <c r="ORQ6">
        <v>7</v>
      </c>
      <c r="ORR6">
        <v>7</v>
      </c>
      <c r="ORS6">
        <v>7</v>
      </c>
      <c r="ORT6">
        <v>7</v>
      </c>
      <c r="ORU6">
        <v>7</v>
      </c>
      <c r="ORV6">
        <v>7</v>
      </c>
      <c r="ORW6">
        <v>7</v>
      </c>
      <c r="ORX6">
        <v>7</v>
      </c>
      <c r="ORY6">
        <v>7</v>
      </c>
      <c r="ORZ6">
        <v>7</v>
      </c>
      <c r="OSA6">
        <v>7</v>
      </c>
      <c r="OSB6">
        <v>7</v>
      </c>
      <c r="OSC6">
        <v>7</v>
      </c>
      <c r="OSD6">
        <v>7</v>
      </c>
      <c r="OSE6">
        <v>7</v>
      </c>
      <c r="OSF6">
        <v>7</v>
      </c>
      <c r="OSG6">
        <v>7</v>
      </c>
      <c r="OSH6">
        <v>7</v>
      </c>
      <c r="OSI6">
        <v>7</v>
      </c>
      <c r="OSJ6">
        <v>7</v>
      </c>
      <c r="OSK6">
        <v>7</v>
      </c>
      <c r="OSL6">
        <v>7</v>
      </c>
      <c r="OSM6">
        <v>7</v>
      </c>
      <c r="OSN6">
        <v>7</v>
      </c>
      <c r="OSO6">
        <v>7</v>
      </c>
      <c r="OSP6">
        <v>7</v>
      </c>
      <c r="OSQ6">
        <v>7</v>
      </c>
      <c r="OSR6">
        <v>7</v>
      </c>
      <c r="OSS6">
        <v>7</v>
      </c>
      <c r="OST6">
        <v>7</v>
      </c>
      <c r="OSU6">
        <v>7</v>
      </c>
      <c r="OSV6">
        <v>7</v>
      </c>
      <c r="OSW6">
        <v>7</v>
      </c>
      <c r="OSX6">
        <v>7</v>
      </c>
      <c r="OSY6">
        <v>7</v>
      </c>
      <c r="OSZ6">
        <v>7</v>
      </c>
      <c r="OTA6">
        <v>7</v>
      </c>
      <c r="OTB6">
        <v>7</v>
      </c>
      <c r="OTC6">
        <v>7</v>
      </c>
      <c r="OTD6">
        <v>7</v>
      </c>
      <c r="OTE6">
        <v>7</v>
      </c>
      <c r="OTF6">
        <v>7</v>
      </c>
      <c r="OTG6">
        <v>7</v>
      </c>
      <c r="OTH6">
        <v>7</v>
      </c>
      <c r="OTI6">
        <v>7</v>
      </c>
      <c r="OTJ6">
        <v>7</v>
      </c>
      <c r="OTK6">
        <v>7</v>
      </c>
      <c r="OTL6">
        <v>7</v>
      </c>
      <c r="OTM6">
        <v>7</v>
      </c>
      <c r="OTN6">
        <v>7</v>
      </c>
      <c r="OTO6">
        <v>7</v>
      </c>
      <c r="OTP6">
        <v>7</v>
      </c>
      <c r="OTQ6">
        <v>7</v>
      </c>
      <c r="OTR6">
        <v>7</v>
      </c>
      <c r="OTS6">
        <v>7</v>
      </c>
      <c r="OTT6">
        <v>7</v>
      </c>
      <c r="OTU6">
        <v>7</v>
      </c>
      <c r="OTV6">
        <v>7</v>
      </c>
      <c r="OTW6">
        <v>7</v>
      </c>
      <c r="OTX6">
        <v>7</v>
      </c>
      <c r="OTY6">
        <v>7</v>
      </c>
      <c r="OTZ6">
        <v>7</v>
      </c>
      <c r="OUA6">
        <v>7</v>
      </c>
      <c r="OUB6">
        <v>7</v>
      </c>
      <c r="OUC6">
        <v>7</v>
      </c>
      <c r="OUD6">
        <v>7</v>
      </c>
      <c r="OUE6">
        <v>7</v>
      </c>
      <c r="OUF6">
        <v>7</v>
      </c>
      <c r="OUG6">
        <v>7</v>
      </c>
      <c r="OUH6">
        <v>7</v>
      </c>
      <c r="OUI6">
        <v>7</v>
      </c>
      <c r="OUJ6">
        <v>7</v>
      </c>
      <c r="OUK6">
        <v>7</v>
      </c>
      <c r="OUL6">
        <v>7</v>
      </c>
      <c r="OUM6">
        <v>7</v>
      </c>
      <c r="OUN6">
        <v>7</v>
      </c>
      <c r="OUO6">
        <v>7</v>
      </c>
      <c r="OUP6">
        <v>7</v>
      </c>
      <c r="OUQ6">
        <v>7</v>
      </c>
      <c r="OUR6">
        <v>7</v>
      </c>
      <c r="OUS6">
        <v>7</v>
      </c>
      <c r="OUT6">
        <v>7</v>
      </c>
      <c r="OUU6">
        <v>7</v>
      </c>
      <c r="OUV6">
        <v>7</v>
      </c>
      <c r="OUW6">
        <v>7</v>
      </c>
      <c r="OUX6">
        <v>7</v>
      </c>
      <c r="OUY6">
        <v>7</v>
      </c>
      <c r="OUZ6">
        <v>7</v>
      </c>
      <c r="OVA6">
        <v>7</v>
      </c>
      <c r="OVB6">
        <v>7</v>
      </c>
      <c r="OVC6">
        <v>7</v>
      </c>
      <c r="OVD6">
        <v>7</v>
      </c>
      <c r="OVE6">
        <v>7</v>
      </c>
      <c r="OVF6">
        <v>7</v>
      </c>
      <c r="OVG6">
        <v>7</v>
      </c>
      <c r="OVH6">
        <v>7</v>
      </c>
      <c r="OVI6">
        <v>7</v>
      </c>
      <c r="OVJ6">
        <v>7</v>
      </c>
      <c r="OVK6">
        <v>7</v>
      </c>
      <c r="OVL6">
        <v>7</v>
      </c>
      <c r="OVM6">
        <v>7</v>
      </c>
      <c r="OVN6">
        <v>7</v>
      </c>
      <c r="OVO6">
        <v>7</v>
      </c>
      <c r="OVP6">
        <v>7</v>
      </c>
      <c r="OVQ6">
        <v>7</v>
      </c>
      <c r="OVR6">
        <v>7</v>
      </c>
      <c r="OVS6">
        <v>7</v>
      </c>
      <c r="OVT6">
        <v>7</v>
      </c>
      <c r="OVU6">
        <v>7</v>
      </c>
      <c r="OVV6">
        <v>7</v>
      </c>
      <c r="OVW6">
        <v>7</v>
      </c>
      <c r="OVX6">
        <v>7</v>
      </c>
      <c r="OVY6">
        <v>7</v>
      </c>
      <c r="OVZ6">
        <v>7</v>
      </c>
      <c r="OWA6">
        <v>7</v>
      </c>
      <c r="OWB6">
        <v>7</v>
      </c>
      <c r="OWC6">
        <v>7</v>
      </c>
      <c r="OWD6">
        <v>7</v>
      </c>
      <c r="OWE6">
        <v>7</v>
      </c>
      <c r="OWF6">
        <v>7</v>
      </c>
      <c r="OWG6">
        <v>7</v>
      </c>
      <c r="OWH6">
        <v>7</v>
      </c>
      <c r="OWI6">
        <v>7</v>
      </c>
      <c r="OWJ6">
        <v>7</v>
      </c>
      <c r="OWK6">
        <v>7</v>
      </c>
      <c r="OWL6">
        <v>7</v>
      </c>
      <c r="OWM6">
        <v>7</v>
      </c>
      <c r="OWN6">
        <v>7</v>
      </c>
      <c r="OWO6">
        <v>7</v>
      </c>
      <c r="OWP6">
        <v>7</v>
      </c>
      <c r="OWQ6">
        <v>7</v>
      </c>
      <c r="OWR6">
        <v>7</v>
      </c>
      <c r="OWS6">
        <v>7</v>
      </c>
      <c r="OWT6">
        <v>7</v>
      </c>
      <c r="OWU6">
        <v>7</v>
      </c>
      <c r="OWV6">
        <v>7</v>
      </c>
      <c r="OWW6">
        <v>7</v>
      </c>
      <c r="OWX6">
        <v>7</v>
      </c>
      <c r="OWY6">
        <v>7</v>
      </c>
      <c r="OWZ6">
        <v>7</v>
      </c>
      <c r="OXA6">
        <v>7</v>
      </c>
      <c r="OXB6">
        <v>7</v>
      </c>
      <c r="OXC6">
        <v>7</v>
      </c>
      <c r="OXD6">
        <v>7</v>
      </c>
      <c r="OXE6">
        <v>7</v>
      </c>
      <c r="OXF6">
        <v>7</v>
      </c>
      <c r="OXG6">
        <v>7</v>
      </c>
      <c r="OXH6">
        <v>7</v>
      </c>
      <c r="OXI6">
        <v>7</v>
      </c>
      <c r="OXJ6">
        <v>7</v>
      </c>
      <c r="OXK6">
        <v>7</v>
      </c>
      <c r="OXL6">
        <v>7</v>
      </c>
      <c r="OXM6">
        <v>7</v>
      </c>
      <c r="OXN6">
        <v>7</v>
      </c>
      <c r="OXO6">
        <v>7</v>
      </c>
      <c r="OXP6">
        <v>7</v>
      </c>
      <c r="OXQ6">
        <v>7</v>
      </c>
      <c r="OXR6">
        <v>7</v>
      </c>
      <c r="OXS6">
        <v>7</v>
      </c>
      <c r="OXT6">
        <v>7</v>
      </c>
      <c r="OXU6">
        <v>7</v>
      </c>
      <c r="OXV6">
        <v>7</v>
      </c>
      <c r="OXW6">
        <v>7</v>
      </c>
      <c r="OXX6">
        <v>7</v>
      </c>
      <c r="OXY6">
        <v>7</v>
      </c>
      <c r="OXZ6">
        <v>7</v>
      </c>
      <c r="OYA6">
        <v>7</v>
      </c>
      <c r="OYB6">
        <v>7</v>
      </c>
      <c r="OYC6">
        <v>7</v>
      </c>
      <c r="OYD6">
        <v>7</v>
      </c>
      <c r="OYE6">
        <v>7</v>
      </c>
      <c r="OYF6">
        <v>7</v>
      </c>
      <c r="OYG6">
        <v>7</v>
      </c>
      <c r="OYH6">
        <v>7</v>
      </c>
      <c r="OYI6">
        <v>7</v>
      </c>
      <c r="OYJ6">
        <v>7</v>
      </c>
      <c r="OYK6">
        <v>7</v>
      </c>
      <c r="OYL6">
        <v>7</v>
      </c>
      <c r="OYM6">
        <v>7</v>
      </c>
      <c r="OYN6">
        <v>7</v>
      </c>
      <c r="OYO6">
        <v>7</v>
      </c>
      <c r="OYP6">
        <v>7</v>
      </c>
      <c r="OYQ6">
        <v>7</v>
      </c>
      <c r="OYR6">
        <v>7</v>
      </c>
      <c r="OYS6">
        <v>7</v>
      </c>
      <c r="OYT6">
        <v>7</v>
      </c>
      <c r="OYU6">
        <v>7</v>
      </c>
      <c r="OYV6">
        <v>7</v>
      </c>
      <c r="OYW6">
        <v>7</v>
      </c>
      <c r="OYX6">
        <v>7</v>
      </c>
      <c r="OYY6">
        <v>7</v>
      </c>
      <c r="OYZ6">
        <v>7</v>
      </c>
      <c r="OZA6">
        <v>7</v>
      </c>
      <c r="OZB6">
        <v>7</v>
      </c>
      <c r="OZC6">
        <v>7</v>
      </c>
      <c r="OZD6">
        <v>7</v>
      </c>
      <c r="OZE6">
        <v>7</v>
      </c>
      <c r="OZF6">
        <v>7</v>
      </c>
      <c r="OZG6">
        <v>7</v>
      </c>
      <c r="OZH6">
        <v>7</v>
      </c>
      <c r="OZI6">
        <v>7</v>
      </c>
      <c r="OZJ6">
        <v>7</v>
      </c>
      <c r="OZK6">
        <v>7</v>
      </c>
      <c r="OZL6">
        <v>7</v>
      </c>
      <c r="OZM6">
        <v>7</v>
      </c>
      <c r="OZN6">
        <v>7</v>
      </c>
      <c r="OZO6">
        <v>7</v>
      </c>
      <c r="OZP6">
        <v>7</v>
      </c>
      <c r="OZQ6">
        <v>7</v>
      </c>
      <c r="OZR6">
        <v>7</v>
      </c>
      <c r="OZS6">
        <v>7</v>
      </c>
      <c r="OZT6">
        <v>7</v>
      </c>
      <c r="OZU6">
        <v>7</v>
      </c>
      <c r="OZV6">
        <v>7</v>
      </c>
      <c r="OZW6">
        <v>7</v>
      </c>
      <c r="OZX6">
        <v>7</v>
      </c>
      <c r="OZY6">
        <v>7</v>
      </c>
      <c r="OZZ6">
        <v>7</v>
      </c>
      <c r="PAA6">
        <v>7</v>
      </c>
      <c r="PAB6">
        <v>7</v>
      </c>
      <c r="PAC6">
        <v>7</v>
      </c>
      <c r="PAD6">
        <v>7</v>
      </c>
      <c r="PAE6">
        <v>7</v>
      </c>
      <c r="PAF6">
        <v>7</v>
      </c>
      <c r="PAG6">
        <v>7</v>
      </c>
      <c r="PAH6">
        <v>7</v>
      </c>
      <c r="PAI6">
        <v>7</v>
      </c>
      <c r="PAJ6">
        <v>7</v>
      </c>
      <c r="PAK6">
        <v>7</v>
      </c>
      <c r="PAL6">
        <v>7</v>
      </c>
      <c r="PAM6">
        <v>7</v>
      </c>
      <c r="PAN6">
        <v>7</v>
      </c>
      <c r="PAO6">
        <v>7</v>
      </c>
      <c r="PAP6">
        <v>7</v>
      </c>
      <c r="PAQ6">
        <v>7</v>
      </c>
      <c r="PAR6">
        <v>7</v>
      </c>
      <c r="PAS6">
        <v>7</v>
      </c>
      <c r="PAT6">
        <v>7</v>
      </c>
      <c r="PAU6">
        <v>7</v>
      </c>
      <c r="PAV6">
        <v>7</v>
      </c>
      <c r="PAW6">
        <v>7</v>
      </c>
      <c r="PAX6">
        <v>7</v>
      </c>
      <c r="PAY6">
        <v>7</v>
      </c>
      <c r="PAZ6">
        <v>7</v>
      </c>
      <c r="PBA6">
        <v>7</v>
      </c>
      <c r="PBB6">
        <v>7</v>
      </c>
      <c r="PBC6">
        <v>7</v>
      </c>
      <c r="PBD6">
        <v>7</v>
      </c>
      <c r="PBE6">
        <v>7</v>
      </c>
      <c r="PBF6">
        <v>7</v>
      </c>
      <c r="PBG6">
        <v>7</v>
      </c>
      <c r="PBH6">
        <v>7</v>
      </c>
      <c r="PBI6">
        <v>7</v>
      </c>
      <c r="PBJ6">
        <v>7</v>
      </c>
      <c r="PBK6">
        <v>7</v>
      </c>
      <c r="PBL6">
        <v>7</v>
      </c>
      <c r="PBM6">
        <v>7</v>
      </c>
      <c r="PBN6">
        <v>7</v>
      </c>
      <c r="PBO6">
        <v>7</v>
      </c>
      <c r="PBP6">
        <v>7</v>
      </c>
      <c r="PBQ6">
        <v>7</v>
      </c>
      <c r="PBR6">
        <v>7</v>
      </c>
      <c r="PBS6">
        <v>7</v>
      </c>
      <c r="PBT6">
        <v>7</v>
      </c>
      <c r="PBU6">
        <v>7</v>
      </c>
      <c r="PBV6">
        <v>7</v>
      </c>
      <c r="PBW6">
        <v>7</v>
      </c>
      <c r="PBX6">
        <v>7</v>
      </c>
      <c r="PBY6">
        <v>7</v>
      </c>
      <c r="PBZ6">
        <v>7</v>
      </c>
      <c r="PCA6">
        <v>7</v>
      </c>
      <c r="PCB6">
        <v>7</v>
      </c>
      <c r="PCC6">
        <v>7</v>
      </c>
      <c r="PCD6">
        <v>7</v>
      </c>
      <c r="PCE6">
        <v>7</v>
      </c>
      <c r="PCF6">
        <v>7</v>
      </c>
      <c r="PCG6">
        <v>7</v>
      </c>
      <c r="PCH6">
        <v>7</v>
      </c>
      <c r="PCI6">
        <v>7</v>
      </c>
      <c r="PCJ6">
        <v>7</v>
      </c>
      <c r="PCK6">
        <v>7</v>
      </c>
      <c r="PCL6">
        <v>7</v>
      </c>
      <c r="PCM6">
        <v>7</v>
      </c>
      <c r="PCN6">
        <v>7</v>
      </c>
      <c r="PCO6">
        <v>7</v>
      </c>
      <c r="PCP6">
        <v>7</v>
      </c>
      <c r="PCQ6">
        <v>7</v>
      </c>
      <c r="PCR6">
        <v>7</v>
      </c>
      <c r="PCS6">
        <v>7</v>
      </c>
      <c r="PCT6">
        <v>7</v>
      </c>
      <c r="PCU6">
        <v>7</v>
      </c>
      <c r="PCV6">
        <v>7</v>
      </c>
      <c r="PCW6">
        <v>7</v>
      </c>
      <c r="PCX6">
        <v>7</v>
      </c>
      <c r="PCY6">
        <v>7</v>
      </c>
      <c r="PCZ6">
        <v>7</v>
      </c>
      <c r="PDA6">
        <v>7</v>
      </c>
      <c r="PDB6">
        <v>7</v>
      </c>
      <c r="PDC6">
        <v>7</v>
      </c>
      <c r="PDD6">
        <v>7</v>
      </c>
      <c r="PDE6">
        <v>7</v>
      </c>
      <c r="PDF6">
        <v>7</v>
      </c>
      <c r="PDG6">
        <v>7</v>
      </c>
      <c r="PDH6">
        <v>7</v>
      </c>
      <c r="PDI6">
        <v>7</v>
      </c>
      <c r="PDJ6">
        <v>7</v>
      </c>
      <c r="PDK6">
        <v>7</v>
      </c>
      <c r="PDL6">
        <v>7</v>
      </c>
      <c r="PDM6">
        <v>7</v>
      </c>
      <c r="PDN6">
        <v>7</v>
      </c>
      <c r="PDO6">
        <v>7</v>
      </c>
      <c r="PDP6">
        <v>7</v>
      </c>
      <c r="PDQ6">
        <v>7</v>
      </c>
      <c r="PDR6">
        <v>7</v>
      </c>
      <c r="PDS6">
        <v>7</v>
      </c>
      <c r="PDT6">
        <v>7</v>
      </c>
      <c r="PDU6">
        <v>7</v>
      </c>
      <c r="PDV6">
        <v>7</v>
      </c>
      <c r="PDW6">
        <v>7</v>
      </c>
      <c r="PDX6">
        <v>7</v>
      </c>
      <c r="PDY6">
        <v>7</v>
      </c>
      <c r="PDZ6">
        <v>7</v>
      </c>
      <c r="PEA6">
        <v>7</v>
      </c>
      <c r="PEB6">
        <v>7</v>
      </c>
      <c r="PEC6">
        <v>7</v>
      </c>
      <c r="PED6">
        <v>7</v>
      </c>
      <c r="PEE6">
        <v>7</v>
      </c>
      <c r="PEF6">
        <v>7</v>
      </c>
      <c r="PEG6">
        <v>7</v>
      </c>
      <c r="PEH6">
        <v>7</v>
      </c>
      <c r="PEI6">
        <v>7</v>
      </c>
      <c r="PEJ6">
        <v>7</v>
      </c>
      <c r="PEK6">
        <v>7</v>
      </c>
      <c r="PEL6">
        <v>7</v>
      </c>
      <c r="PEM6">
        <v>7</v>
      </c>
      <c r="PEN6">
        <v>7</v>
      </c>
      <c r="PEO6">
        <v>7</v>
      </c>
      <c r="PEP6">
        <v>7</v>
      </c>
      <c r="PEQ6">
        <v>7</v>
      </c>
      <c r="PER6">
        <v>7</v>
      </c>
      <c r="PES6">
        <v>7</v>
      </c>
      <c r="PET6">
        <v>7</v>
      </c>
      <c r="PEU6">
        <v>7</v>
      </c>
      <c r="PEV6">
        <v>7</v>
      </c>
      <c r="PEW6">
        <v>7</v>
      </c>
      <c r="PEX6">
        <v>7</v>
      </c>
      <c r="PEY6">
        <v>7</v>
      </c>
      <c r="PEZ6">
        <v>7</v>
      </c>
      <c r="PFA6">
        <v>7</v>
      </c>
      <c r="PFB6">
        <v>7</v>
      </c>
      <c r="PFC6">
        <v>7</v>
      </c>
      <c r="PFD6">
        <v>7</v>
      </c>
      <c r="PFE6">
        <v>7</v>
      </c>
      <c r="PFF6">
        <v>7</v>
      </c>
      <c r="PFG6">
        <v>7</v>
      </c>
      <c r="PFH6">
        <v>7</v>
      </c>
      <c r="PFI6">
        <v>7</v>
      </c>
      <c r="PFJ6">
        <v>7</v>
      </c>
      <c r="PFK6">
        <v>7</v>
      </c>
      <c r="PFL6">
        <v>7</v>
      </c>
      <c r="PFM6">
        <v>7</v>
      </c>
      <c r="PFN6">
        <v>7</v>
      </c>
      <c r="PFO6">
        <v>7</v>
      </c>
      <c r="PFP6">
        <v>7</v>
      </c>
      <c r="PFQ6">
        <v>7</v>
      </c>
      <c r="PFR6">
        <v>7</v>
      </c>
      <c r="PFS6">
        <v>7</v>
      </c>
      <c r="PFT6">
        <v>7</v>
      </c>
      <c r="PFU6">
        <v>7</v>
      </c>
      <c r="PFV6">
        <v>7</v>
      </c>
      <c r="PFW6">
        <v>7</v>
      </c>
      <c r="PFX6">
        <v>7</v>
      </c>
      <c r="PFY6">
        <v>7</v>
      </c>
      <c r="PFZ6">
        <v>7</v>
      </c>
      <c r="PGA6">
        <v>7</v>
      </c>
      <c r="PGB6">
        <v>7</v>
      </c>
      <c r="PGC6">
        <v>7</v>
      </c>
      <c r="PGD6">
        <v>7</v>
      </c>
      <c r="PGE6">
        <v>7</v>
      </c>
      <c r="PGF6">
        <v>7</v>
      </c>
      <c r="PGG6">
        <v>7</v>
      </c>
      <c r="PGH6">
        <v>7</v>
      </c>
      <c r="PGI6">
        <v>7</v>
      </c>
      <c r="PGJ6">
        <v>7</v>
      </c>
      <c r="PGK6">
        <v>7</v>
      </c>
      <c r="PGL6">
        <v>7</v>
      </c>
      <c r="PGM6">
        <v>7</v>
      </c>
      <c r="PGN6">
        <v>7</v>
      </c>
      <c r="PGO6">
        <v>7</v>
      </c>
      <c r="PGP6">
        <v>7</v>
      </c>
      <c r="PGQ6">
        <v>7</v>
      </c>
      <c r="PGR6">
        <v>7</v>
      </c>
      <c r="PGS6">
        <v>7</v>
      </c>
      <c r="PGT6">
        <v>7</v>
      </c>
      <c r="PGU6">
        <v>7</v>
      </c>
      <c r="PGV6">
        <v>7</v>
      </c>
      <c r="PGW6">
        <v>7</v>
      </c>
      <c r="PGX6">
        <v>7</v>
      </c>
      <c r="PGY6">
        <v>7</v>
      </c>
      <c r="PGZ6">
        <v>7</v>
      </c>
      <c r="PHA6">
        <v>7</v>
      </c>
      <c r="PHB6">
        <v>7</v>
      </c>
      <c r="PHC6">
        <v>7</v>
      </c>
      <c r="PHD6">
        <v>7</v>
      </c>
      <c r="PHE6">
        <v>7</v>
      </c>
      <c r="PHF6">
        <v>7</v>
      </c>
      <c r="PHG6">
        <v>7</v>
      </c>
      <c r="PHH6">
        <v>7</v>
      </c>
      <c r="PHI6">
        <v>7</v>
      </c>
      <c r="PHJ6">
        <v>7</v>
      </c>
      <c r="PHK6">
        <v>7</v>
      </c>
      <c r="PHL6">
        <v>7</v>
      </c>
      <c r="PHM6">
        <v>7</v>
      </c>
      <c r="PHN6">
        <v>7</v>
      </c>
      <c r="PHO6">
        <v>7</v>
      </c>
      <c r="PHP6">
        <v>7</v>
      </c>
      <c r="PHQ6">
        <v>7</v>
      </c>
      <c r="PHR6">
        <v>7</v>
      </c>
      <c r="PHS6">
        <v>7</v>
      </c>
      <c r="PHT6">
        <v>7</v>
      </c>
      <c r="PHU6">
        <v>7</v>
      </c>
      <c r="PHV6">
        <v>7</v>
      </c>
      <c r="PHW6">
        <v>7</v>
      </c>
      <c r="PHX6">
        <v>7</v>
      </c>
      <c r="PHY6">
        <v>7</v>
      </c>
      <c r="PHZ6">
        <v>7</v>
      </c>
      <c r="PIA6">
        <v>7</v>
      </c>
      <c r="PIB6">
        <v>7</v>
      </c>
      <c r="PIC6">
        <v>7</v>
      </c>
      <c r="PID6">
        <v>7</v>
      </c>
      <c r="PIE6">
        <v>7</v>
      </c>
      <c r="PIF6">
        <v>7</v>
      </c>
      <c r="PIG6">
        <v>7</v>
      </c>
      <c r="PIH6">
        <v>7</v>
      </c>
      <c r="PII6">
        <v>7</v>
      </c>
      <c r="PIJ6">
        <v>7</v>
      </c>
      <c r="PIK6">
        <v>7</v>
      </c>
      <c r="PIL6">
        <v>7</v>
      </c>
      <c r="PIM6">
        <v>7</v>
      </c>
      <c r="PIN6">
        <v>7</v>
      </c>
      <c r="PIO6">
        <v>7</v>
      </c>
      <c r="PIP6">
        <v>7</v>
      </c>
      <c r="PIQ6">
        <v>7</v>
      </c>
      <c r="PIR6">
        <v>7</v>
      </c>
      <c r="PIS6">
        <v>7</v>
      </c>
      <c r="PIT6">
        <v>7</v>
      </c>
      <c r="PIU6">
        <v>7</v>
      </c>
      <c r="PIV6">
        <v>7</v>
      </c>
      <c r="PIW6">
        <v>7</v>
      </c>
      <c r="PIX6">
        <v>7</v>
      </c>
      <c r="PIY6">
        <v>7</v>
      </c>
      <c r="PIZ6">
        <v>7</v>
      </c>
      <c r="PJA6">
        <v>7</v>
      </c>
      <c r="PJB6">
        <v>7</v>
      </c>
      <c r="PJC6">
        <v>7</v>
      </c>
      <c r="PJD6">
        <v>7</v>
      </c>
      <c r="PJE6">
        <v>7</v>
      </c>
      <c r="PJF6">
        <v>7</v>
      </c>
      <c r="PJG6">
        <v>7</v>
      </c>
      <c r="PJH6">
        <v>7</v>
      </c>
      <c r="PJI6">
        <v>7</v>
      </c>
      <c r="PJJ6">
        <v>7</v>
      </c>
      <c r="PJK6">
        <v>7</v>
      </c>
      <c r="PJL6">
        <v>7</v>
      </c>
      <c r="PJM6">
        <v>7</v>
      </c>
      <c r="PJN6">
        <v>7</v>
      </c>
      <c r="PJO6">
        <v>7</v>
      </c>
      <c r="PJP6">
        <v>7</v>
      </c>
      <c r="PJQ6">
        <v>7</v>
      </c>
      <c r="PJR6">
        <v>7</v>
      </c>
      <c r="PJS6">
        <v>7</v>
      </c>
      <c r="PJT6">
        <v>7</v>
      </c>
      <c r="PJU6">
        <v>7</v>
      </c>
      <c r="PJV6">
        <v>7</v>
      </c>
      <c r="PJW6">
        <v>7</v>
      </c>
      <c r="PJX6">
        <v>7</v>
      </c>
      <c r="PJY6">
        <v>7</v>
      </c>
      <c r="PJZ6">
        <v>7</v>
      </c>
      <c r="PKA6">
        <v>7</v>
      </c>
      <c r="PKB6">
        <v>7</v>
      </c>
      <c r="PKC6">
        <v>7</v>
      </c>
      <c r="PKD6">
        <v>7</v>
      </c>
      <c r="PKE6">
        <v>7</v>
      </c>
      <c r="PKF6">
        <v>7</v>
      </c>
      <c r="PKG6">
        <v>7</v>
      </c>
      <c r="PKH6">
        <v>7</v>
      </c>
      <c r="PKI6">
        <v>7</v>
      </c>
      <c r="PKJ6">
        <v>7</v>
      </c>
      <c r="PKK6">
        <v>7</v>
      </c>
      <c r="PKL6">
        <v>7</v>
      </c>
      <c r="PKM6">
        <v>7</v>
      </c>
      <c r="PKN6">
        <v>7</v>
      </c>
      <c r="PKO6">
        <v>7</v>
      </c>
      <c r="PKP6">
        <v>7</v>
      </c>
      <c r="PKQ6">
        <v>7</v>
      </c>
      <c r="PKR6">
        <v>7</v>
      </c>
      <c r="PKS6">
        <v>7</v>
      </c>
      <c r="PKT6">
        <v>7</v>
      </c>
      <c r="PKU6">
        <v>7</v>
      </c>
      <c r="PKV6">
        <v>7</v>
      </c>
      <c r="PKW6">
        <v>7</v>
      </c>
      <c r="PKX6">
        <v>7</v>
      </c>
      <c r="PKY6">
        <v>7</v>
      </c>
      <c r="PKZ6">
        <v>7</v>
      </c>
      <c r="PLA6">
        <v>7</v>
      </c>
      <c r="PLB6">
        <v>7</v>
      </c>
      <c r="PLC6">
        <v>7</v>
      </c>
      <c r="PLD6">
        <v>7</v>
      </c>
      <c r="PLE6">
        <v>7</v>
      </c>
      <c r="PLF6">
        <v>7</v>
      </c>
      <c r="PLG6">
        <v>7</v>
      </c>
      <c r="PLH6">
        <v>7</v>
      </c>
      <c r="PLI6">
        <v>7</v>
      </c>
      <c r="PLJ6">
        <v>7</v>
      </c>
      <c r="PLK6">
        <v>7</v>
      </c>
      <c r="PLL6">
        <v>7</v>
      </c>
      <c r="PLM6">
        <v>7</v>
      </c>
      <c r="PLN6">
        <v>7</v>
      </c>
      <c r="PLO6">
        <v>7</v>
      </c>
      <c r="PLP6">
        <v>7</v>
      </c>
      <c r="PLQ6">
        <v>7</v>
      </c>
      <c r="PLR6">
        <v>7</v>
      </c>
      <c r="PLS6">
        <v>7</v>
      </c>
      <c r="PLT6">
        <v>7</v>
      </c>
      <c r="PLU6">
        <v>7</v>
      </c>
      <c r="PLV6">
        <v>7</v>
      </c>
      <c r="PLW6">
        <v>7</v>
      </c>
      <c r="PLX6">
        <v>7</v>
      </c>
      <c r="PLY6">
        <v>7</v>
      </c>
      <c r="PLZ6">
        <v>7</v>
      </c>
      <c r="PMA6">
        <v>7</v>
      </c>
      <c r="PMB6">
        <v>7</v>
      </c>
      <c r="PMC6">
        <v>7</v>
      </c>
      <c r="PMD6">
        <v>7</v>
      </c>
      <c r="PME6">
        <v>7</v>
      </c>
      <c r="PMF6">
        <v>7</v>
      </c>
      <c r="PMG6">
        <v>7</v>
      </c>
      <c r="PMH6">
        <v>7</v>
      </c>
      <c r="PMI6">
        <v>7</v>
      </c>
      <c r="PMJ6">
        <v>7</v>
      </c>
      <c r="PMK6">
        <v>7</v>
      </c>
      <c r="PML6">
        <v>7</v>
      </c>
      <c r="PMM6">
        <v>7</v>
      </c>
      <c r="PMN6">
        <v>7</v>
      </c>
      <c r="PMO6">
        <v>7</v>
      </c>
      <c r="PMP6">
        <v>7</v>
      </c>
      <c r="PMQ6">
        <v>7</v>
      </c>
      <c r="PMR6">
        <v>7</v>
      </c>
      <c r="PMS6">
        <v>7</v>
      </c>
      <c r="PMT6">
        <v>7</v>
      </c>
      <c r="PMU6">
        <v>7</v>
      </c>
      <c r="PMV6">
        <v>7</v>
      </c>
      <c r="PMW6">
        <v>7</v>
      </c>
      <c r="PMX6">
        <v>7</v>
      </c>
      <c r="PMY6">
        <v>7</v>
      </c>
      <c r="PMZ6">
        <v>7</v>
      </c>
      <c r="PNA6">
        <v>7</v>
      </c>
      <c r="PNB6">
        <v>7</v>
      </c>
      <c r="PNC6">
        <v>7</v>
      </c>
      <c r="PND6">
        <v>7</v>
      </c>
      <c r="PNE6">
        <v>7</v>
      </c>
      <c r="PNF6">
        <v>7</v>
      </c>
      <c r="PNG6">
        <v>7</v>
      </c>
      <c r="PNH6">
        <v>7</v>
      </c>
      <c r="PNI6">
        <v>7</v>
      </c>
      <c r="PNJ6">
        <v>7</v>
      </c>
      <c r="PNK6">
        <v>7</v>
      </c>
      <c r="PNL6">
        <v>7</v>
      </c>
      <c r="PNM6">
        <v>7</v>
      </c>
      <c r="PNN6">
        <v>7</v>
      </c>
      <c r="PNO6">
        <v>7</v>
      </c>
      <c r="PNP6">
        <v>7</v>
      </c>
      <c r="PNQ6">
        <v>7</v>
      </c>
      <c r="PNR6">
        <v>7</v>
      </c>
      <c r="PNS6">
        <v>7</v>
      </c>
      <c r="PNT6">
        <v>7</v>
      </c>
      <c r="PNU6">
        <v>7</v>
      </c>
      <c r="PNV6">
        <v>7</v>
      </c>
      <c r="PNW6">
        <v>7</v>
      </c>
      <c r="PNX6">
        <v>7</v>
      </c>
      <c r="PNY6">
        <v>7</v>
      </c>
      <c r="PNZ6">
        <v>7</v>
      </c>
      <c r="POA6">
        <v>7</v>
      </c>
      <c r="POB6">
        <v>7</v>
      </c>
      <c r="POC6">
        <v>7</v>
      </c>
      <c r="POD6">
        <v>7</v>
      </c>
      <c r="POE6">
        <v>7</v>
      </c>
      <c r="POF6">
        <v>7</v>
      </c>
      <c r="POG6">
        <v>7</v>
      </c>
      <c r="POH6">
        <v>7</v>
      </c>
      <c r="POI6">
        <v>7</v>
      </c>
      <c r="POJ6">
        <v>7</v>
      </c>
      <c r="POK6">
        <v>7</v>
      </c>
      <c r="POL6">
        <v>7</v>
      </c>
      <c r="POM6">
        <v>7</v>
      </c>
      <c r="PON6">
        <v>7</v>
      </c>
      <c r="POO6">
        <v>7</v>
      </c>
      <c r="POP6">
        <v>7</v>
      </c>
      <c r="POQ6">
        <v>7</v>
      </c>
      <c r="POR6">
        <v>7</v>
      </c>
      <c r="POS6">
        <v>7</v>
      </c>
      <c r="POT6">
        <v>7</v>
      </c>
      <c r="POU6">
        <v>7</v>
      </c>
      <c r="POV6">
        <v>7</v>
      </c>
      <c r="POW6">
        <v>7</v>
      </c>
      <c r="POX6">
        <v>7</v>
      </c>
      <c r="POY6">
        <v>7</v>
      </c>
      <c r="POZ6">
        <v>7</v>
      </c>
      <c r="PPA6">
        <v>7</v>
      </c>
      <c r="PPB6">
        <v>7</v>
      </c>
      <c r="PPC6">
        <v>7</v>
      </c>
      <c r="PPD6">
        <v>7</v>
      </c>
      <c r="PPE6">
        <v>7</v>
      </c>
      <c r="PPF6">
        <v>7</v>
      </c>
      <c r="PPG6">
        <v>7</v>
      </c>
      <c r="PPH6">
        <v>7</v>
      </c>
      <c r="PPI6">
        <v>7</v>
      </c>
      <c r="PPJ6">
        <v>7</v>
      </c>
      <c r="PPK6">
        <v>7</v>
      </c>
      <c r="PPL6">
        <v>7</v>
      </c>
      <c r="PPM6">
        <v>7</v>
      </c>
      <c r="PPN6">
        <v>7</v>
      </c>
      <c r="PPO6">
        <v>7</v>
      </c>
      <c r="PPP6">
        <v>7</v>
      </c>
      <c r="PPQ6">
        <v>7</v>
      </c>
      <c r="PPR6">
        <v>7</v>
      </c>
      <c r="PPS6">
        <v>7</v>
      </c>
      <c r="PPT6">
        <v>7</v>
      </c>
      <c r="PPU6">
        <v>7</v>
      </c>
      <c r="PPV6">
        <v>7</v>
      </c>
      <c r="PPW6">
        <v>7</v>
      </c>
      <c r="PPX6">
        <v>7</v>
      </c>
      <c r="PPY6">
        <v>7</v>
      </c>
      <c r="PPZ6">
        <v>7</v>
      </c>
      <c r="PQA6">
        <v>7</v>
      </c>
      <c r="PQB6">
        <v>7</v>
      </c>
      <c r="PQC6">
        <v>7</v>
      </c>
      <c r="PQD6">
        <v>7</v>
      </c>
      <c r="PQE6">
        <v>7</v>
      </c>
      <c r="PQF6">
        <v>7</v>
      </c>
      <c r="PQG6">
        <v>7</v>
      </c>
      <c r="PQH6">
        <v>7</v>
      </c>
      <c r="PQI6">
        <v>7</v>
      </c>
      <c r="PQJ6">
        <v>7</v>
      </c>
      <c r="PQK6">
        <v>7</v>
      </c>
      <c r="PQL6">
        <v>7</v>
      </c>
      <c r="PQM6">
        <v>7</v>
      </c>
      <c r="PQN6">
        <v>7</v>
      </c>
      <c r="PQO6">
        <v>7</v>
      </c>
      <c r="PQP6">
        <v>7</v>
      </c>
      <c r="PQQ6">
        <v>7</v>
      </c>
      <c r="PQR6">
        <v>7</v>
      </c>
      <c r="PQS6">
        <v>7</v>
      </c>
      <c r="PQT6">
        <v>7</v>
      </c>
      <c r="PQU6">
        <v>7</v>
      </c>
      <c r="PQV6">
        <v>7</v>
      </c>
      <c r="PQW6">
        <v>7</v>
      </c>
      <c r="PQX6">
        <v>7</v>
      </c>
      <c r="PQY6">
        <v>7</v>
      </c>
      <c r="PQZ6">
        <v>7</v>
      </c>
      <c r="PRA6">
        <v>7</v>
      </c>
      <c r="PRB6">
        <v>7</v>
      </c>
      <c r="PRC6">
        <v>7</v>
      </c>
      <c r="PRD6">
        <v>7</v>
      </c>
      <c r="PRE6">
        <v>7</v>
      </c>
      <c r="PRF6">
        <v>7</v>
      </c>
      <c r="PRG6">
        <v>7</v>
      </c>
      <c r="PRH6">
        <v>7</v>
      </c>
      <c r="PRI6">
        <v>7</v>
      </c>
      <c r="PRJ6">
        <v>7</v>
      </c>
      <c r="PRK6">
        <v>7</v>
      </c>
      <c r="PRL6">
        <v>7</v>
      </c>
      <c r="PRM6">
        <v>7</v>
      </c>
      <c r="PRN6">
        <v>7</v>
      </c>
      <c r="PRO6">
        <v>7</v>
      </c>
      <c r="PRP6">
        <v>7</v>
      </c>
      <c r="PRQ6">
        <v>7</v>
      </c>
      <c r="PRR6">
        <v>7</v>
      </c>
      <c r="PRS6">
        <v>7</v>
      </c>
      <c r="PRT6">
        <v>7</v>
      </c>
      <c r="PRU6">
        <v>7</v>
      </c>
      <c r="PRV6">
        <v>7</v>
      </c>
      <c r="PRW6">
        <v>7</v>
      </c>
      <c r="PRX6">
        <v>7</v>
      </c>
      <c r="PRY6">
        <v>7</v>
      </c>
      <c r="PRZ6">
        <v>7</v>
      </c>
      <c r="PSA6">
        <v>7</v>
      </c>
      <c r="PSB6">
        <v>7</v>
      </c>
      <c r="PSC6">
        <v>7</v>
      </c>
      <c r="PSD6">
        <v>7</v>
      </c>
      <c r="PSE6">
        <v>7</v>
      </c>
      <c r="PSF6">
        <v>7</v>
      </c>
      <c r="PSG6">
        <v>7</v>
      </c>
      <c r="PSH6">
        <v>7</v>
      </c>
      <c r="PSI6">
        <v>7</v>
      </c>
      <c r="PSJ6">
        <v>7</v>
      </c>
      <c r="PSK6">
        <v>7</v>
      </c>
      <c r="PSL6">
        <v>7</v>
      </c>
      <c r="PSM6">
        <v>7</v>
      </c>
      <c r="PSN6">
        <v>7</v>
      </c>
      <c r="PSO6">
        <v>7</v>
      </c>
      <c r="PSP6">
        <v>7</v>
      </c>
      <c r="PSQ6">
        <v>7</v>
      </c>
      <c r="PSR6">
        <v>7</v>
      </c>
      <c r="PSS6">
        <v>7</v>
      </c>
      <c r="PST6">
        <v>7</v>
      </c>
      <c r="PSU6">
        <v>7</v>
      </c>
      <c r="PSV6">
        <v>7</v>
      </c>
      <c r="PSW6">
        <v>7</v>
      </c>
      <c r="PSX6">
        <v>7</v>
      </c>
      <c r="PSY6">
        <v>7</v>
      </c>
      <c r="PSZ6">
        <v>7</v>
      </c>
      <c r="PTA6">
        <v>7</v>
      </c>
      <c r="PTB6">
        <v>7</v>
      </c>
      <c r="PTC6">
        <v>7</v>
      </c>
      <c r="PTD6">
        <v>7</v>
      </c>
      <c r="PTE6">
        <v>7</v>
      </c>
      <c r="PTF6">
        <v>7</v>
      </c>
      <c r="PTG6">
        <v>7</v>
      </c>
      <c r="PTH6">
        <v>7</v>
      </c>
      <c r="PTI6">
        <v>7</v>
      </c>
      <c r="PTJ6">
        <v>7</v>
      </c>
      <c r="PTK6">
        <v>7</v>
      </c>
      <c r="PTL6">
        <v>7</v>
      </c>
      <c r="PTM6">
        <v>7</v>
      </c>
      <c r="PTN6">
        <v>7</v>
      </c>
      <c r="PTO6">
        <v>7</v>
      </c>
      <c r="PTP6">
        <v>7</v>
      </c>
      <c r="PTQ6">
        <v>7</v>
      </c>
      <c r="PTR6">
        <v>7</v>
      </c>
      <c r="PTS6">
        <v>7</v>
      </c>
      <c r="PTT6">
        <v>7</v>
      </c>
      <c r="PTU6">
        <v>7</v>
      </c>
      <c r="PTV6">
        <v>7</v>
      </c>
      <c r="PTW6">
        <v>7</v>
      </c>
      <c r="PTX6">
        <v>7</v>
      </c>
      <c r="PTY6">
        <v>7</v>
      </c>
      <c r="PTZ6">
        <v>7</v>
      </c>
      <c r="PUA6">
        <v>7</v>
      </c>
      <c r="PUB6">
        <v>7</v>
      </c>
      <c r="PUC6">
        <v>7</v>
      </c>
      <c r="PUD6">
        <v>7</v>
      </c>
      <c r="PUE6">
        <v>7</v>
      </c>
      <c r="PUF6">
        <v>7</v>
      </c>
      <c r="PUG6">
        <v>7</v>
      </c>
      <c r="PUH6">
        <v>7</v>
      </c>
      <c r="PUI6">
        <v>7</v>
      </c>
      <c r="PUJ6">
        <v>7</v>
      </c>
      <c r="PUK6">
        <v>7</v>
      </c>
      <c r="PUL6">
        <v>7</v>
      </c>
      <c r="PUM6">
        <v>7</v>
      </c>
      <c r="PUN6">
        <v>7</v>
      </c>
      <c r="PUO6">
        <v>7</v>
      </c>
      <c r="PUP6">
        <v>7</v>
      </c>
      <c r="PUQ6">
        <v>7</v>
      </c>
      <c r="PUR6">
        <v>7</v>
      </c>
      <c r="PUS6">
        <v>7</v>
      </c>
      <c r="PUT6">
        <v>7</v>
      </c>
      <c r="PUU6">
        <v>7</v>
      </c>
      <c r="PUV6">
        <v>7</v>
      </c>
      <c r="PUW6">
        <v>7</v>
      </c>
      <c r="PUX6">
        <v>7</v>
      </c>
      <c r="PUY6">
        <v>7</v>
      </c>
      <c r="PUZ6">
        <v>7</v>
      </c>
      <c r="PVA6">
        <v>7</v>
      </c>
      <c r="PVB6">
        <v>7</v>
      </c>
      <c r="PVC6">
        <v>7</v>
      </c>
      <c r="PVD6">
        <v>7</v>
      </c>
      <c r="PVE6">
        <v>7</v>
      </c>
      <c r="PVF6">
        <v>7</v>
      </c>
      <c r="PVG6">
        <v>7</v>
      </c>
      <c r="PVH6">
        <v>7</v>
      </c>
      <c r="PVI6">
        <v>7</v>
      </c>
      <c r="PVJ6">
        <v>7</v>
      </c>
      <c r="PVK6">
        <v>7</v>
      </c>
      <c r="PVL6">
        <v>7</v>
      </c>
      <c r="PVM6">
        <v>7</v>
      </c>
      <c r="PVN6">
        <v>7</v>
      </c>
      <c r="PVO6">
        <v>7</v>
      </c>
      <c r="PVP6">
        <v>7</v>
      </c>
      <c r="PVQ6">
        <v>7</v>
      </c>
      <c r="PVR6">
        <v>7</v>
      </c>
      <c r="PVS6">
        <v>7</v>
      </c>
      <c r="PVT6">
        <v>7</v>
      </c>
      <c r="PVU6">
        <v>7</v>
      </c>
      <c r="PVV6">
        <v>7</v>
      </c>
      <c r="PVW6">
        <v>7</v>
      </c>
      <c r="PVX6">
        <v>7</v>
      </c>
      <c r="PVY6">
        <v>7</v>
      </c>
      <c r="PVZ6">
        <v>7</v>
      </c>
      <c r="PWA6">
        <v>7</v>
      </c>
      <c r="PWB6">
        <v>7</v>
      </c>
      <c r="PWC6">
        <v>7</v>
      </c>
      <c r="PWD6">
        <v>7</v>
      </c>
      <c r="PWE6">
        <v>7</v>
      </c>
      <c r="PWF6">
        <v>7</v>
      </c>
      <c r="PWG6">
        <v>7</v>
      </c>
      <c r="PWH6">
        <v>7</v>
      </c>
      <c r="PWI6">
        <v>7</v>
      </c>
      <c r="PWJ6">
        <v>7</v>
      </c>
      <c r="PWK6">
        <v>7</v>
      </c>
      <c r="PWL6">
        <v>7</v>
      </c>
      <c r="PWM6">
        <v>7</v>
      </c>
      <c r="PWN6">
        <v>7</v>
      </c>
      <c r="PWO6">
        <v>7</v>
      </c>
      <c r="PWP6">
        <v>7</v>
      </c>
      <c r="PWQ6">
        <v>7</v>
      </c>
      <c r="PWR6">
        <v>7</v>
      </c>
      <c r="PWS6">
        <v>7</v>
      </c>
      <c r="PWT6">
        <v>7</v>
      </c>
      <c r="PWU6">
        <v>7</v>
      </c>
      <c r="PWV6">
        <v>7</v>
      </c>
      <c r="PWW6">
        <v>7</v>
      </c>
      <c r="PWX6">
        <v>7</v>
      </c>
      <c r="PWY6">
        <v>7</v>
      </c>
      <c r="PWZ6">
        <v>7</v>
      </c>
      <c r="PXA6">
        <v>7</v>
      </c>
      <c r="PXB6">
        <v>7</v>
      </c>
      <c r="PXC6">
        <v>7</v>
      </c>
      <c r="PXD6">
        <v>7</v>
      </c>
      <c r="PXE6">
        <v>7</v>
      </c>
      <c r="PXF6">
        <v>7</v>
      </c>
      <c r="PXG6">
        <v>7</v>
      </c>
      <c r="PXH6">
        <v>7</v>
      </c>
      <c r="PXI6">
        <v>7</v>
      </c>
      <c r="PXJ6">
        <v>7</v>
      </c>
      <c r="PXK6">
        <v>7</v>
      </c>
      <c r="PXL6">
        <v>7</v>
      </c>
      <c r="PXM6">
        <v>7</v>
      </c>
      <c r="PXN6">
        <v>7</v>
      </c>
      <c r="PXO6">
        <v>7</v>
      </c>
      <c r="PXP6">
        <v>7</v>
      </c>
      <c r="PXQ6">
        <v>7</v>
      </c>
      <c r="PXR6">
        <v>7</v>
      </c>
      <c r="PXS6">
        <v>7</v>
      </c>
      <c r="PXT6">
        <v>7</v>
      </c>
      <c r="PXU6">
        <v>7</v>
      </c>
      <c r="PXV6">
        <v>7</v>
      </c>
      <c r="PXW6">
        <v>7</v>
      </c>
      <c r="PXX6">
        <v>7</v>
      </c>
      <c r="PXY6">
        <v>7</v>
      </c>
      <c r="PXZ6">
        <v>7</v>
      </c>
      <c r="PYA6">
        <v>7</v>
      </c>
      <c r="PYB6">
        <v>7</v>
      </c>
      <c r="PYC6">
        <v>7</v>
      </c>
      <c r="PYD6">
        <v>7</v>
      </c>
      <c r="PYE6">
        <v>7</v>
      </c>
      <c r="PYF6">
        <v>7</v>
      </c>
      <c r="PYG6">
        <v>7</v>
      </c>
      <c r="PYH6">
        <v>7</v>
      </c>
      <c r="PYI6">
        <v>7</v>
      </c>
      <c r="PYJ6">
        <v>7</v>
      </c>
      <c r="PYK6">
        <v>7</v>
      </c>
      <c r="PYL6">
        <v>7</v>
      </c>
      <c r="PYM6">
        <v>7</v>
      </c>
      <c r="PYN6">
        <v>7</v>
      </c>
      <c r="PYO6">
        <v>7</v>
      </c>
      <c r="PYP6">
        <v>7</v>
      </c>
      <c r="PYQ6">
        <v>7</v>
      </c>
      <c r="PYR6">
        <v>7</v>
      </c>
      <c r="PYS6">
        <v>7</v>
      </c>
      <c r="PYT6">
        <v>7</v>
      </c>
      <c r="PYU6">
        <v>7</v>
      </c>
      <c r="PYV6">
        <v>7</v>
      </c>
      <c r="PYW6">
        <v>7</v>
      </c>
      <c r="PYX6">
        <v>7</v>
      </c>
      <c r="PYY6">
        <v>7</v>
      </c>
      <c r="PYZ6">
        <v>7</v>
      </c>
      <c r="PZA6">
        <v>7</v>
      </c>
      <c r="PZB6">
        <v>7</v>
      </c>
      <c r="PZC6">
        <v>7</v>
      </c>
      <c r="PZD6">
        <v>7</v>
      </c>
      <c r="PZE6">
        <v>7</v>
      </c>
      <c r="PZF6">
        <v>7</v>
      </c>
      <c r="PZG6">
        <v>7</v>
      </c>
      <c r="PZH6">
        <v>7</v>
      </c>
      <c r="PZI6">
        <v>7</v>
      </c>
      <c r="PZJ6">
        <v>7</v>
      </c>
      <c r="PZK6">
        <v>7</v>
      </c>
      <c r="PZL6">
        <v>7</v>
      </c>
      <c r="PZM6">
        <v>7</v>
      </c>
      <c r="PZN6">
        <v>7</v>
      </c>
      <c r="PZO6">
        <v>7</v>
      </c>
      <c r="PZP6">
        <v>7</v>
      </c>
      <c r="PZQ6">
        <v>7</v>
      </c>
      <c r="PZR6">
        <v>7</v>
      </c>
      <c r="PZS6">
        <v>7</v>
      </c>
      <c r="PZT6">
        <v>7</v>
      </c>
      <c r="PZU6">
        <v>7</v>
      </c>
      <c r="PZV6">
        <v>7</v>
      </c>
      <c r="PZW6">
        <v>7</v>
      </c>
      <c r="PZX6">
        <v>7</v>
      </c>
      <c r="PZY6">
        <v>7</v>
      </c>
      <c r="PZZ6">
        <v>7</v>
      </c>
      <c r="QAA6">
        <v>7</v>
      </c>
      <c r="QAB6">
        <v>7</v>
      </c>
      <c r="QAC6">
        <v>7</v>
      </c>
      <c r="QAD6">
        <v>7</v>
      </c>
      <c r="QAE6">
        <v>7</v>
      </c>
      <c r="QAF6">
        <v>7</v>
      </c>
      <c r="QAG6">
        <v>7</v>
      </c>
      <c r="QAH6">
        <v>7</v>
      </c>
      <c r="QAI6">
        <v>7</v>
      </c>
      <c r="QAJ6">
        <v>7</v>
      </c>
      <c r="QAK6">
        <v>7</v>
      </c>
      <c r="QAL6">
        <v>7</v>
      </c>
      <c r="QAM6">
        <v>7</v>
      </c>
      <c r="QAN6">
        <v>7</v>
      </c>
      <c r="QAO6">
        <v>7</v>
      </c>
      <c r="QAP6">
        <v>7</v>
      </c>
      <c r="QAQ6">
        <v>7</v>
      </c>
      <c r="QAR6">
        <v>7</v>
      </c>
      <c r="QAS6">
        <v>7</v>
      </c>
      <c r="QAT6">
        <v>7</v>
      </c>
      <c r="QAU6">
        <v>7</v>
      </c>
      <c r="QAV6">
        <v>7</v>
      </c>
      <c r="QAW6">
        <v>7</v>
      </c>
      <c r="QAX6">
        <v>7</v>
      </c>
      <c r="QAY6">
        <v>7</v>
      </c>
      <c r="QAZ6">
        <v>7</v>
      </c>
      <c r="QBA6">
        <v>7</v>
      </c>
      <c r="QBB6">
        <v>7</v>
      </c>
      <c r="QBC6">
        <v>7</v>
      </c>
      <c r="QBD6">
        <v>7</v>
      </c>
      <c r="QBE6">
        <v>7</v>
      </c>
      <c r="QBF6">
        <v>7</v>
      </c>
      <c r="QBG6">
        <v>7</v>
      </c>
      <c r="QBH6">
        <v>7</v>
      </c>
      <c r="QBI6">
        <v>7</v>
      </c>
      <c r="QBJ6">
        <v>7</v>
      </c>
      <c r="QBK6">
        <v>7</v>
      </c>
      <c r="QBL6">
        <v>7</v>
      </c>
      <c r="QBM6">
        <v>7</v>
      </c>
      <c r="QBN6">
        <v>7</v>
      </c>
      <c r="QBO6">
        <v>7</v>
      </c>
      <c r="QBP6">
        <v>7</v>
      </c>
      <c r="QBQ6">
        <v>7</v>
      </c>
      <c r="QBR6">
        <v>7</v>
      </c>
      <c r="QBS6">
        <v>7</v>
      </c>
      <c r="QBT6">
        <v>7</v>
      </c>
      <c r="QBU6">
        <v>7</v>
      </c>
      <c r="QBV6">
        <v>7</v>
      </c>
      <c r="QBW6">
        <v>7</v>
      </c>
      <c r="QBX6">
        <v>7</v>
      </c>
      <c r="QBY6">
        <v>7</v>
      </c>
      <c r="QBZ6">
        <v>7</v>
      </c>
      <c r="QCA6">
        <v>7</v>
      </c>
      <c r="QCB6">
        <v>7</v>
      </c>
      <c r="QCC6">
        <v>7</v>
      </c>
      <c r="QCD6">
        <v>7</v>
      </c>
      <c r="QCE6">
        <v>7</v>
      </c>
      <c r="QCF6">
        <v>7</v>
      </c>
      <c r="QCG6">
        <v>7</v>
      </c>
      <c r="QCH6">
        <v>7</v>
      </c>
      <c r="QCI6">
        <v>7</v>
      </c>
      <c r="QCJ6">
        <v>7</v>
      </c>
      <c r="QCK6">
        <v>7</v>
      </c>
      <c r="QCL6">
        <v>7</v>
      </c>
      <c r="QCM6">
        <v>7</v>
      </c>
      <c r="QCN6">
        <v>7</v>
      </c>
      <c r="QCO6">
        <v>7</v>
      </c>
      <c r="QCP6">
        <v>7</v>
      </c>
      <c r="QCQ6">
        <v>7</v>
      </c>
      <c r="QCR6">
        <v>7</v>
      </c>
      <c r="QCS6">
        <v>7</v>
      </c>
      <c r="QCT6">
        <v>7</v>
      </c>
      <c r="QCU6">
        <v>7</v>
      </c>
      <c r="QCV6">
        <v>7</v>
      </c>
      <c r="QCW6">
        <v>7</v>
      </c>
      <c r="QCX6">
        <v>7</v>
      </c>
      <c r="QCY6">
        <v>7</v>
      </c>
      <c r="QCZ6">
        <v>7</v>
      </c>
      <c r="QDA6">
        <v>7</v>
      </c>
      <c r="QDB6">
        <v>7</v>
      </c>
      <c r="QDC6">
        <v>7</v>
      </c>
      <c r="QDD6">
        <v>7</v>
      </c>
      <c r="QDE6">
        <v>7</v>
      </c>
      <c r="QDF6">
        <v>7</v>
      </c>
      <c r="QDG6">
        <v>7</v>
      </c>
      <c r="QDH6">
        <v>7</v>
      </c>
      <c r="QDI6">
        <v>7</v>
      </c>
      <c r="QDJ6">
        <v>7</v>
      </c>
      <c r="QDK6">
        <v>7</v>
      </c>
      <c r="QDL6">
        <v>7</v>
      </c>
      <c r="QDM6">
        <v>7</v>
      </c>
      <c r="QDN6">
        <v>7</v>
      </c>
      <c r="QDO6">
        <v>7</v>
      </c>
      <c r="QDP6">
        <v>7</v>
      </c>
      <c r="QDQ6">
        <v>7</v>
      </c>
      <c r="QDR6">
        <v>7</v>
      </c>
      <c r="QDS6">
        <v>7</v>
      </c>
      <c r="QDT6">
        <v>7</v>
      </c>
      <c r="QDU6">
        <v>7</v>
      </c>
      <c r="QDV6">
        <v>7</v>
      </c>
      <c r="QDW6">
        <v>7</v>
      </c>
      <c r="QDX6">
        <v>7</v>
      </c>
      <c r="QDY6">
        <v>7</v>
      </c>
      <c r="QDZ6">
        <v>7</v>
      </c>
      <c r="QEA6">
        <v>7</v>
      </c>
      <c r="QEB6">
        <v>7</v>
      </c>
      <c r="QEC6">
        <v>7</v>
      </c>
      <c r="QED6">
        <v>7</v>
      </c>
      <c r="QEE6">
        <v>7</v>
      </c>
      <c r="QEF6">
        <v>7</v>
      </c>
      <c r="QEG6">
        <v>7</v>
      </c>
      <c r="QEH6">
        <v>7</v>
      </c>
      <c r="QEI6">
        <v>7</v>
      </c>
      <c r="QEJ6">
        <v>7</v>
      </c>
      <c r="QEK6">
        <v>7</v>
      </c>
      <c r="QEL6">
        <v>7</v>
      </c>
      <c r="QEM6">
        <v>7</v>
      </c>
      <c r="QEN6">
        <v>7</v>
      </c>
      <c r="QEO6">
        <v>7</v>
      </c>
      <c r="QEP6">
        <v>7</v>
      </c>
      <c r="QEQ6">
        <v>7</v>
      </c>
      <c r="QER6">
        <v>7</v>
      </c>
      <c r="QES6">
        <v>7</v>
      </c>
      <c r="QET6">
        <v>7</v>
      </c>
      <c r="QEU6">
        <v>7</v>
      </c>
      <c r="QEV6">
        <v>7</v>
      </c>
      <c r="QEW6">
        <v>7</v>
      </c>
      <c r="QEX6">
        <v>7</v>
      </c>
      <c r="QEY6">
        <v>7</v>
      </c>
      <c r="QEZ6">
        <v>7</v>
      </c>
      <c r="QFA6">
        <v>7</v>
      </c>
      <c r="QFB6">
        <v>7</v>
      </c>
      <c r="QFC6">
        <v>7</v>
      </c>
      <c r="QFD6">
        <v>7</v>
      </c>
      <c r="QFE6">
        <v>7</v>
      </c>
      <c r="QFF6">
        <v>7</v>
      </c>
      <c r="QFG6">
        <v>7</v>
      </c>
      <c r="QFH6">
        <v>7</v>
      </c>
      <c r="QFI6">
        <v>7</v>
      </c>
      <c r="QFJ6">
        <v>7</v>
      </c>
      <c r="QFK6">
        <v>7</v>
      </c>
      <c r="QFL6">
        <v>7</v>
      </c>
      <c r="QFM6">
        <v>7</v>
      </c>
      <c r="QFN6">
        <v>7</v>
      </c>
      <c r="QFO6">
        <v>7</v>
      </c>
      <c r="QFP6">
        <v>7</v>
      </c>
      <c r="QFQ6">
        <v>7</v>
      </c>
      <c r="QFR6">
        <v>7</v>
      </c>
      <c r="QFS6">
        <v>7</v>
      </c>
      <c r="QFT6">
        <v>7</v>
      </c>
      <c r="QFU6">
        <v>7</v>
      </c>
      <c r="QFV6">
        <v>7</v>
      </c>
      <c r="QFW6">
        <v>7</v>
      </c>
      <c r="QFX6">
        <v>7</v>
      </c>
      <c r="QFY6">
        <v>7</v>
      </c>
      <c r="QFZ6">
        <v>7</v>
      </c>
      <c r="QGA6">
        <v>7</v>
      </c>
      <c r="QGB6">
        <v>7</v>
      </c>
      <c r="QGC6">
        <v>7</v>
      </c>
      <c r="QGD6">
        <v>7</v>
      </c>
      <c r="QGE6">
        <v>7</v>
      </c>
      <c r="QGF6">
        <v>7</v>
      </c>
      <c r="QGG6">
        <v>7</v>
      </c>
      <c r="QGH6">
        <v>7</v>
      </c>
      <c r="QGI6">
        <v>7</v>
      </c>
      <c r="QGJ6">
        <v>7</v>
      </c>
      <c r="QGK6">
        <v>7</v>
      </c>
      <c r="QGL6">
        <v>7</v>
      </c>
      <c r="QGM6">
        <v>7</v>
      </c>
      <c r="QGN6">
        <v>7</v>
      </c>
      <c r="QGO6">
        <v>7</v>
      </c>
      <c r="QGP6">
        <v>7</v>
      </c>
      <c r="QGQ6">
        <v>7</v>
      </c>
      <c r="QGR6">
        <v>7</v>
      </c>
      <c r="QGS6">
        <v>7</v>
      </c>
      <c r="QGT6">
        <v>7</v>
      </c>
      <c r="QGU6">
        <v>7</v>
      </c>
      <c r="QGV6">
        <v>7</v>
      </c>
      <c r="QGW6">
        <v>7</v>
      </c>
      <c r="QGX6">
        <v>7</v>
      </c>
      <c r="QGY6">
        <v>7</v>
      </c>
      <c r="QGZ6">
        <v>7</v>
      </c>
      <c r="QHA6">
        <v>7</v>
      </c>
      <c r="QHB6">
        <v>7</v>
      </c>
      <c r="QHC6">
        <v>7</v>
      </c>
      <c r="QHD6">
        <v>7</v>
      </c>
      <c r="QHE6">
        <v>7</v>
      </c>
      <c r="QHF6">
        <v>7</v>
      </c>
      <c r="QHG6">
        <v>7</v>
      </c>
      <c r="QHH6">
        <v>7</v>
      </c>
      <c r="QHI6">
        <v>7</v>
      </c>
      <c r="QHJ6">
        <v>7</v>
      </c>
      <c r="QHK6">
        <v>7</v>
      </c>
      <c r="QHL6">
        <v>7</v>
      </c>
      <c r="QHM6">
        <v>7</v>
      </c>
      <c r="QHN6">
        <v>7</v>
      </c>
      <c r="QHO6">
        <v>7</v>
      </c>
      <c r="QHP6">
        <v>7</v>
      </c>
      <c r="QHQ6">
        <v>7</v>
      </c>
      <c r="QHR6">
        <v>7</v>
      </c>
      <c r="QHS6">
        <v>7</v>
      </c>
      <c r="QHT6">
        <v>7</v>
      </c>
      <c r="QHU6">
        <v>7</v>
      </c>
      <c r="QHV6">
        <v>7</v>
      </c>
      <c r="QHW6">
        <v>7</v>
      </c>
      <c r="QHX6">
        <v>7</v>
      </c>
      <c r="QHY6">
        <v>7</v>
      </c>
      <c r="QHZ6">
        <v>7</v>
      </c>
      <c r="QIA6">
        <v>7</v>
      </c>
      <c r="QIB6">
        <v>7</v>
      </c>
      <c r="QIC6">
        <v>7</v>
      </c>
      <c r="QID6">
        <v>7</v>
      </c>
      <c r="QIE6">
        <v>7</v>
      </c>
      <c r="QIF6">
        <v>7</v>
      </c>
      <c r="QIG6">
        <v>7</v>
      </c>
      <c r="QIH6">
        <v>7</v>
      </c>
      <c r="QII6">
        <v>7</v>
      </c>
      <c r="QIJ6">
        <v>7</v>
      </c>
      <c r="QIK6">
        <v>7</v>
      </c>
      <c r="QIL6">
        <v>7</v>
      </c>
      <c r="QIM6">
        <v>7</v>
      </c>
      <c r="QIN6">
        <v>7</v>
      </c>
      <c r="QIO6">
        <v>7</v>
      </c>
      <c r="QIP6">
        <v>7</v>
      </c>
      <c r="QIQ6">
        <v>7</v>
      </c>
      <c r="QIR6">
        <v>7</v>
      </c>
      <c r="QIS6">
        <v>7</v>
      </c>
      <c r="QIT6">
        <v>7</v>
      </c>
      <c r="QIU6">
        <v>7</v>
      </c>
      <c r="QIV6">
        <v>7</v>
      </c>
      <c r="QIW6">
        <v>7</v>
      </c>
      <c r="QIX6">
        <v>7</v>
      </c>
      <c r="QIY6">
        <v>7</v>
      </c>
      <c r="QIZ6">
        <v>7</v>
      </c>
      <c r="QJA6">
        <v>7</v>
      </c>
      <c r="QJB6">
        <v>7</v>
      </c>
      <c r="QJC6">
        <v>7</v>
      </c>
      <c r="QJD6">
        <v>7</v>
      </c>
      <c r="QJE6">
        <v>7</v>
      </c>
      <c r="QJF6">
        <v>7</v>
      </c>
      <c r="QJG6">
        <v>7</v>
      </c>
      <c r="QJH6">
        <v>7</v>
      </c>
      <c r="QJI6">
        <v>7</v>
      </c>
      <c r="QJJ6">
        <v>7</v>
      </c>
      <c r="QJK6">
        <v>7</v>
      </c>
      <c r="QJL6">
        <v>7</v>
      </c>
      <c r="QJM6">
        <v>7</v>
      </c>
      <c r="QJN6">
        <v>7</v>
      </c>
      <c r="QJO6">
        <v>7</v>
      </c>
      <c r="QJP6">
        <v>7</v>
      </c>
      <c r="QJQ6">
        <v>7</v>
      </c>
      <c r="QJR6">
        <v>7</v>
      </c>
      <c r="QJS6">
        <v>7</v>
      </c>
      <c r="QJT6">
        <v>7</v>
      </c>
      <c r="QJU6">
        <v>7</v>
      </c>
      <c r="QJV6">
        <v>7</v>
      </c>
      <c r="QJW6">
        <v>7</v>
      </c>
      <c r="QJX6">
        <v>7</v>
      </c>
      <c r="QJY6">
        <v>7</v>
      </c>
      <c r="QJZ6">
        <v>7</v>
      </c>
      <c r="QKA6">
        <v>7</v>
      </c>
      <c r="QKB6">
        <v>7</v>
      </c>
      <c r="QKC6">
        <v>7</v>
      </c>
      <c r="QKD6">
        <v>7</v>
      </c>
      <c r="QKE6">
        <v>7</v>
      </c>
      <c r="QKF6">
        <v>7</v>
      </c>
      <c r="QKG6">
        <v>7</v>
      </c>
      <c r="QKH6">
        <v>7</v>
      </c>
      <c r="QKI6">
        <v>7</v>
      </c>
      <c r="QKJ6">
        <v>7</v>
      </c>
      <c r="QKK6">
        <v>7</v>
      </c>
      <c r="QKL6">
        <v>7</v>
      </c>
      <c r="QKM6">
        <v>7</v>
      </c>
      <c r="QKN6">
        <v>7</v>
      </c>
      <c r="QKO6">
        <v>7</v>
      </c>
      <c r="QKP6">
        <v>7</v>
      </c>
      <c r="QKQ6">
        <v>7</v>
      </c>
      <c r="QKR6">
        <v>7</v>
      </c>
      <c r="QKS6">
        <v>7</v>
      </c>
      <c r="QKT6">
        <v>7</v>
      </c>
      <c r="QKU6">
        <v>7</v>
      </c>
      <c r="QKV6">
        <v>7</v>
      </c>
      <c r="QKW6">
        <v>7</v>
      </c>
      <c r="QKX6">
        <v>7</v>
      </c>
      <c r="QKY6">
        <v>7</v>
      </c>
      <c r="QKZ6">
        <v>7</v>
      </c>
      <c r="QLA6">
        <v>7</v>
      </c>
      <c r="QLB6">
        <v>7</v>
      </c>
      <c r="QLC6">
        <v>7</v>
      </c>
      <c r="QLD6">
        <v>7</v>
      </c>
      <c r="QLE6">
        <v>7</v>
      </c>
      <c r="QLF6">
        <v>7</v>
      </c>
      <c r="QLG6">
        <v>7</v>
      </c>
      <c r="QLH6">
        <v>7</v>
      </c>
      <c r="QLI6">
        <v>7</v>
      </c>
      <c r="QLJ6">
        <v>7</v>
      </c>
      <c r="QLK6">
        <v>7</v>
      </c>
      <c r="QLL6">
        <v>7</v>
      </c>
      <c r="QLM6">
        <v>7</v>
      </c>
      <c r="QLN6">
        <v>7</v>
      </c>
      <c r="QLO6">
        <v>7</v>
      </c>
      <c r="QLP6">
        <v>7</v>
      </c>
      <c r="QLQ6">
        <v>7</v>
      </c>
      <c r="QLR6">
        <v>7</v>
      </c>
      <c r="QLS6">
        <v>7</v>
      </c>
      <c r="QLT6">
        <v>7</v>
      </c>
      <c r="QLU6">
        <v>7</v>
      </c>
      <c r="QLV6">
        <v>7</v>
      </c>
      <c r="QLW6">
        <v>7</v>
      </c>
      <c r="QLX6">
        <v>7</v>
      </c>
      <c r="QLY6">
        <v>7</v>
      </c>
      <c r="QLZ6">
        <v>7</v>
      </c>
      <c r="QMA6">
        <v>7</v>
      </c>
      <c r="QMB6">
        <v>7</v>
      </c>
      <c r="QMC6">
        <v>7</v>
      </c>
      <c r="QMD6">
        <v>7</v>
      </c>
      <c r="QME6">
        <v>7</v>
      </c>
      <c r="QMF6">
        <v>7</v>
      </c>
      <c r="QMG6">
        <v>7</v>
      </c>
      <c r="QMH6">
        <v>7</v>
      </c>
      <c r="QMI6">
        <v>7</v>
      </c>
      <c r="QMJ6">
        <v>7</v>
      </c>
      <c r="QMK6">
        <v>7</v>
      </c>
      <c r="QML6">
        <v>7</v>
      </c>
      <c r="QMM6">
        <v>7</v>
      </c>
      <c r="QMN6">
        <v>7</v>
      </c>
      <c r="QMO6">
        <v>7</v>
      </c>
      <c r="QMP6">
        <v>7</v>
      </c>
      <c r="QMQ6">
        <v>7</v>
      </c>
      <c r="QMR6">
        <v>7</v>
      </c>
      <c r="QMS6">
        <v>7</v>
      </c>
      <c r="QMT6">
        <v>7</v>
      </c>
      <c r="QMU6">
        <v>7</v>
      </c>
      <c r="QMV6">
        <v>7</v>
      </c>
      <c r="QMW6">
        <v>7</v>
      </c>
      <c r="QMX6">
        <v>7</v>
      </c>
      <c r="QMY6">
        <v>7</v>
      </c>
      <c r="QMZ6">
        <v>7</v>
      </c>
      <c r="QNA6">
        <v>7</v>
      </c>
      <c r="QNB6">
        <v>7</v>
      </c>
      <c r="QNC6">
        <v>7</v>
      </c>
      <c r="QND6">
        <v>7</v>
      </c>
      <c r="QNE6">
        <v>7</v>
      </c>
      <c r="QNF6">
        <v>7</v>
      </c>
      <c r="QNG6">
        <v>7</v>
      </c>
      <c r="QNH6">
        <v>7</v>
      </c>
      <c r="QNI6">
        <v>7</v>
      </c>
      <c r="QNJ6">
        <v>7</v>
      </c>
      <c r="QNK6">
        <v>7</v>
      </c>
      <c r="QNL6">
        <v>7</v>
      </c>
      <c r="QNM6">
        <v>7</v>
      </c>
      <c r="QNN6">
        <v>7</v>
      </c>
      <c r="QNO6">
        <v>7</v>
      </c>
      <c r="QNP6">
        <v>7</v>
      </c>
      <c r="QNQ6">
        <v>7</v>
      </c>
      <c r="QNR6">
        <v>7</v>
      </c>
      <c r="QNS6">
        <v>7</v>
      </c>
      <c r="QNT6">
        <v>7</v>
      </c>
      <c r="QNU6">
        <v>7</v>
      </c>
      <c r="QNV6">
        <v>7</v>
      </c>
      <c r="QNW6">
        <v>7</v>
      </c>
      <c r="QNX6">
        <v>7</v>
      </c>
      <c r="QNY6">
        <v>7</v>
      </c>
      <c r="QNZ6">
        <v>7</v>
      </c>
      <c r="QOA6">
        <v>7</v>
      </c>
      <c r="QOB6">
        <v>7</v>
      </c>
      <c r="QOC6">
        <v>7</v>
      </c>
      <c r="QOD6">
        <v>7</v>
      </c>
      <c r="QOE6">
        <v>7</v>
      </c>
      <c r="QOF6">
        <v>7</v>
      </c>
      <c r="QOG6">
        <v>7</v>
      </c>
      <c r="QOH6">
        <v>7</v>
      </c>
      <c r="QOI6">
        <v>7</v>
      </c>
      <c r="QOJ6">
        <v>7</v>
      </c>
      <c r="QOK6">
        <v>7</v>
      </c>
      <c r="QOL6">
        <v>7</v>
      </c>
      <c r="QOM6">
        <v>7</v>
      </c>
      <c r="QON6">
        <v>7</v>
      </c>
      <c r="QOO6">
        <v>7</v>
      </c>
      <c r="QOP6">
        <v>7</v>
      </c>
      <c r="QOQ6">
        <v>7</v>
      </c>
      <c r="QOR6">
        <v>7</v>
      </c>
      <c r="QOS6">
        <v>7</v>
      </c>
      <c r="QOT6">
        <v>7</v>
      </c>
      <c r="QOU6">
        <v>7</v>
      </c>
      <c r="QOV6">
        <v>7</v>
      </c>
      <c r="QOW6">
        <v>7</v>
      </c>
      <c r="QOX6">
        <v>7</v>
      </c>
      <c r="QOY6">
        <v>7</v>
      </c>
      <c r="QOZ6">
        <v>7</v>
      </c>
      <c r="QPA6">
        <v>7</v>
      </c>
      <c r="QPB6">
        <v>7</v>
      </c>
      <c r="QPC6">
        <v>7</v>
      </c>
      <c r="QPD6">
        <v>7</v>
      </c>
      <c r="QPE6">
        <v>7</v>
      </c>
      <c r="QPF6">
        <v>7</v>
      </c>
      <c r="QPG6">
        <v>7</v>
      </c>
      <c r="QPH6">
        <v>7</v>
      </c>
      <c r="QPI6">
        <v>7</v>
      </c>
      <c r="QPJ6">
        <v>7</v>
      </c>
      <c r="QPK6">
        <v>7</v>
      </c>
      <c r="QPL6">
        <v>7</v>
      </c>
      <c r="QPM6">
        <v>7</v>
      </c>
      <c r="QPN6">
        <v>7</v>
      </c>
      <c r="QPO6">
        <v>7</v>
      </c>
      <c r="QPP6">
        <v>7</v>
      </c>
      <c r="QPQ6">
        <v>7</v>
      </c>
      <c r="QPR6">
        <v>7</v>
      </c>
      <c r="QPS6">
        <v>7</v>
      </c>
      <c r="QPT6">
        <v>7</v>
      </c>
      <c r="QPU6">
        <v>7</v>
      </c>
      <c r="QPV6">
        <v>7</v>
      </c>
      <c r="QPW6">
        <v>7</v>
      </c>
      <c r="QPX6">
        <v>7</v>
      </c>
      <c r="QPY6">
        <v>7</v>
      </c>
      <c r="QPZ6">
        <v>7</v>
      </c>
      <c r="QQA6">
        <v>7</v>
      </c>
      <c r="QQB6">
        <v>7</v>
      </c>
      <c r="QQC6">
        <v>7</v>
      </c>
      <c r="QQD6">
        <v>7</v>
      </c>
      <c r="QQE6">
        <v>7</v>
      </c>
      <c r="QQF6">
        <v>7</v>
      </c>
      <c r="QQG6">
        <v>7</v>
      </c>
      <c r="QQH6">
        <v>7</v>
      </c>
      <c r="QQI6">
        <v>7</v>
      </c>
      <c r="QQJ6">
        <v>7</v>
      </c>
      <c r="QQK6">
        <v>7</v>
      </c>
      <c r="QQL6">
        <v>7</v>
      </c>
      <c r="QQM6">
        <v>7</v>
      </c>
      <c r="QQN6">
        <v>7</v>
      </c>
      <c r="QQO6">
        <v>7</v>
      </c>
      <c r="QQP6">
        <v>7</v>
      </c>
      <c r="QQQ6">
        <v>7</v>
      </c>
      <c r="QQR6">
        <v>7</v>
      </c>
      <c r="QQS6">
        <v>7</v>
      </c>
      <c r="QQT6">
        <v>7</v>
      </c>
      <c r="QQU6">
        <v>7</v>
      </c>
      <c r="QQV6">
        <v>7</v>
      </c>
      <c r="QQW6">
        <v>7</v>
      </c>
      <c r="QQX6">
        <v>7</v>
      </c>
      <c r="QQY6">
        <v>7</v>
      </c>
      <c r="QQZ6">
        <v>7</v>
      </c>
      <c r="QRA6">
        <v>7</v>
      </c>
      <c r="QRB6">
        <v>7</v>
      </c>
      <c r="QRC6">
        <v>7</v>
      </c>
      <c r="QRD6">
        <v>7</v>
      </c>
      <c r="QRE6">
        <v>7</v>
      </c>
      <c r="QRF6">
        <v>7</v>
      </c>
      <c r="QRG6">
        <v>7</v>
      </c>
      <c r="QRH6">
        <v>7</v>
      </c>
      <c r="QRI6">
        <v>7</v>
      </c>
      <c r="QRJ6">
        <v>7</v>
      </c>
      <c r="QRK6">
        <v>7</v>
      </c>
      <c r="QRL6">
        <v>7</v>
      </c>
      <c r="QRM6">
        <v>7</v>
      </c>
      <c r="QRN6">
        <v>7</v>
      </c>
      <c r="QRO6">
        <v>7</v>
      </c>
      <c r="QRP6">
        <v>7</v>
      </c>
      <c r="QRQ6">
        <v>7</v>
      </c>
      <c r="QRR6">
        <v>7</v>
      </c>
      <c r="QRS6">
        <v>7</v>
      </c>
      <c r="QRT6">
        <v>7</v>
      </c>
      <c r="QRU6">
        <v>7</v>
      </c>
      <c r="QRV6">
        <v>7</v>
      </c>
      <c r="QRW6">
        <v>7</v>
      </c>
      <c r="QRX6">
        <v>7</v>
      </c>
      <c r="QRY6">
        <v>7</v>
      </c>
      <c r="QRZ6">
        <v>7</v>
      </c>
      <c r="QSA6">
        <v>7</v>
      </c>
      <c r="QSB6">
        <v>7</v>
      </c>
      <c r="QSC6">
        <v>7</v>
      </c>
      <c r="QSD6">
        <v>7</v>
      </c>
      <c r="QSE6">
        <v>7</v>
      </c>
      <c r="QSF6">
        <v>7</v>
      </c>
      <c r="QSG6">
        <v>7</v>
      </c>
      <c r="QSH6">
        <v>7</v>
      </c>
      <c r="QSI6">
        <v>7</v>
      </c>
      <c r="QSJ6">
        <v>7</v>
      </c>
      <c r="QSK6">
        <v>7</v>
      </c>
      <c r="QSL6">
        <v>7</v>
      </c>
      <c r="QSM6">
        <v>7</v>
      </c>
      <c r="QSN6">
        <v>7</v>
      </c>
      <c r="QSO6">
        <v>7</v>
      </c>
      <c r="QSP6">
        <v>7</v>
      </c>
      <c r="QSQ6">
        <v>7</v>
      </c>
      <c r="QSR6">
        <v>7</v>
      </c>
      <c r="QSS6">
        <v>7</v>
      </c>
      <c r="QST6">
        <v>7</v>
      </c>
      <c r="QSU6">
        <v>7</v>
      </c>
      <c r="QSV6">
        <v>7</v>
      </c>
      <c r="QSW6">
        <v>7</v>
      </c>
      <c r="QSX6">
        <v>7</v>
      </c>
      <c r="QSY6">
        <v>7</v>
      </c>
      <c r="QSZ6">
        <v>7</v>
      </c>
      <c r="QTA6">
        <v>7</v>
      </c>
      <c r="QTB6">
        <v>7</v>
      </c>
      <c r="QTC6">
        <v>7</v>
      </c>
      <c r="QTD6">
        <v>7</v>
      </c>
      <c r="QTE6">
        <v>7</v>
      </c>
      <c r="QTF6">
        <v>7</v>
      </c>
      <c r="QTG6">
        <v>7</v>
      </c>
      <c r="QTH6">
        <v>7</v>
      </c>
      <c r="QTI6">
        <v>7</v>
      </c>
      <c r="QTJ6">
        <v>7</v>
      </c>
      <c r="QTK6">
        <v>7</v>
      </c>
      <c r="QTL6">
        <v>7</v>
      </c>
      <c r="QTM6">
        <v>7</v>
      </c>
      <c r="QTN6">
        <v>7</v>
      </c>
      <c r="QTO6">
        <v>7</v>
      </c>
      <c r="QTP6">
        <v>7</v>
      </c>
      <c r="QTQ6">
        <v>7</v>
      </c>
      <c r="QTR6">
        <v>7</v>
      </c>
      <c r="QTS6">
        <v>7</v>
      </c>
      <c r="QTT6">
        <v>7</v>
      </c>
      <c r="QTU6">
        <v>7</v>
      </c>
      <c r="QTV6">
        <v>7</v>
      </c>
      <c r="QTW6">
        <v>7</v>
      </c>
      <c r="QTX6">
        <v>7</v>
      </c>
      <c r="QTY6">
        <v>7</v>
      </c>
      <c r="QTZ6">
        <v>7</v>
      </c>
      <c r="QUA6">
        <v>7</v>
      </c>
      <c r="QUB6">
        <v>7</v>
      </c>
      <c r="QUC6">
        <v>7</v>
      </c>
      <c r="QUD6">
        <v>7</v>
      </c>
      <c r="QUE6">
        <v>7</v>
      </c>
      <c r="QUF6">
        <v>7</v>
      </c>
      <c r="QUG6">
        <v>7</v>
      </c>
      <c r="QUH6">
        <v>7</v>
      </c>
      <c r="QUI6">
        <v>7</v>
      </c>
      <c r="QUJ6">
        <v>7</v>
      </c>
      <c r="QUK6">
        <v>7</v>
      </c>
      <c r="QUL6">
        <v>7</v>
      </c>
      <c r="QUM6">
        <v>7</v>
      </c>
      <c r="QUN6">
        <v>7</v>
      </c>
      <c r="QUO6">
        <v>7</v>
      </c>
      <c r="QUP6">
        <v>7</v>
      </c>
      <c r="QUQ6">
        <v>7</v>
      </c>
      <c r="QUR6">
        <v>7</v>
      </c>
      <c r="QUS6">
        <v>7</v>
      </c>
      <c r="QUT6">
        <v>7</v>
      </c>
      <c r="QUU6">
        <v>7</v>
      </c>
      <c r="QUV6">
        <v>7</v>
      </c>
      <c r="QUW6">
        <v>7</v>
      </c>
      <c r="QUX6">
        <v>7</v>
      </c>
      <c r="QUY6">
        <v>7</v>
      </c>
      <c r="QUZ6">
        <v>7</v>
      </c>
      <c r="QVA6">
        <v>7</v>
      </c>
      <c r="QVB6">
        <v>7</v>
      </c>
      <c r="QVC6">
        <v>7</v>
      </c>
      <c r="QVD6">
        <v>7</v>
      </c>
      <c r="QVE6">
        <v>7</v>
      </c>
      <c r="QVF6">
        <v>7</v>
      </c>
      <c r="QVG6">
        <v>7</v>
      </c>
      <c r="QVH6">
        <v>7</v>
      </c>
      <c r="QVI6">
        <v>7</v>
      </c>
      <c r="QVJ6">
        <v>7</v>
      </c>
      <c r="QVK6">
        <v>7</v>
      </c>
      <c r="QVL6">
        <v>7</v>
      </c>
      <c r="QVM6">
        <v>7</v>
      </c>
      <c r="QVN6">
        <v>7</v>
      </c>
      <c r="QVO6">
        <v>7</v>
      </c>
      <c r="QVP6">
        <v>7</v>
      </c>
      <c r="QVQ6">
        <v>7</v>
      </c>
      <c r="QVR6">
        <v>7</v>
      </c>
      <c r="QVS6">
        <v>7</v>
      </c>
      <c r="QVT6">
        <v>7</v>
      </c>
      <c r="QVU6">
        <v>7</v>
      </c>
      <c r="QVV6">
        <v>7</v>
      </c>
      <c r="QVW6">
        <v>7</v>
      </c>
      <c r="QVX6">
        <v>7</v>
      </c>
      <c r="QVY6">
        <v>7</v>
      </c>
      <c r="QVZ6">
        <v>7</v>
      </c>
      <c r="QWA6">
        <v>7</v>
      </c>
      <c r="QWB6">
        <v>7</v>
      </c>
      <c r="QWC6">
        <v>7</v>
      </c>
      <c r="QWD6">
        <v>7</v>
      </c>
      <c r="QWE6">
        <v>7</v>
      </c>
      <c r="QWF6">
        <v>7</v>
      </c>
      <c r="QWG6">
        <v>7</v>
      </c>
      <c r="QWH6">
        <v>7</v>
      </c>
      <c r="QWI6">
        <v>7</v>
      </c>
      <c r="QWJ6">
        <v>7</v>
      </c>
      <c r="QWK6">
        <v>7</v>
      </c>
      <c r="QWL6">
        <v>7</v>
      </c>
      <c r="QWM6">
        <v>7</v>
      </c>
      <c r="QWN6">
        <v>7</v>
      </c>
      <c r="QWO6">
        <v>7</v>
      </c>
      <c r="QWP6">
        <v>7</v>
      </c>
      <c r="QWQ6">
        <v>7</v>
      </c>
      <c r="QWR6">
        <v>7</v>
      </c>
      <c r="QWS6">
        <v>7</v>
      </c>
      <c r="QWT6">
        <v>7</v>
      </c>
      <c r="QWU6">
        <v>7</v>
      </c>
      <c r="QWV6">
        <v>7</v>
      </c>
      <c r="QWW6">
        <v>7</v>
      </c>
      <c r="QWX6">
        <v>7</v>
      </c>
      <c r="QWY6">
        <v>7</v>
      </c>
      <c r="QWZ6">
        <v>7</v>
      </c>
      <c r="QXA6">
        <v>7</v>
      </c>
      <c r="QXB6">
        <v>7</v>
      </c>
      <c r="QXC6">
        <v>7</v>
      </c>
      <c r="QXD6">
        <v>7</v>
      </c>
      <c r="QXE6">
        <v>7</v>
      </c>
      <c r="QXF6">
        <v>7</v>
      </c>
      <c r="QXG6">
        <v>7</v>
      </c>
      <c r="QXH6">
        <v>7</v>
      </c>
      <c r="QXI6">
        <v>7</v>
      </c>
      <c r="QXJ6">
        <v>7</v>
      </c>
      <c r="QXK6">
        <v>7</v>
      </c>
      <c r="QXL6">
        <v>7</v>
      </c>
      <c r="QXM6">
        <v>7</v>
      </c>
      <c r="QXN6">
        <v>7</v>
      </c>
      <c r="QXO6">
        <v>7</v>
      </c>
      <c r="QXP6">
        <v>7</v>
      </c>
      <c r="QXQ6">
        <v>7</v>
      </c>
      <c r="QXR6">
        <v>7</v>
      </c>
      <c r="QXS6">
        <v>7</v>
      </c>
      <c r="QXT6">
        <v>7</v>
      </c>
      <c r="QXU6">
        <v>7</v>
      </c>
      <c r="QXV6">
        <v>7</v>
      </c>
      <c r="QXW6">
        <v>7</v>
      </c>
      <c r="QXX6">
        <v>7</v>
      </c>
      <c r="QXY6">
        <v>7</v>
      </c>
      <c r="QXZ6">
        <v>7</v>
      </c>
      <c r="QYA6">
        <v>7</v>
      </c>
      <c r="QYB6">
        <v>7</v>
      </c>
      <c r="QYC6">
        <v>7</v>
      </c>
      <c r="QYD6">
        <v>7</v>
      </c>
      <c r="QYE6">
        <v>7</v>
      </c>
      <c r="QYF6">
        <v>7</v>
      </c>
      <c r="QYG6">
        <v>7</v>
      </c>
      <c r="QYH6">
        <v>7</v>
      </c>
      <c r="QYI6">
        <v>7</v>
      </c>
      <c r="QYJ6">
        <v>7</v>
      </c>
      <c r="QYK6">
        <v>7</v>
      </c>
      <c r="QYL6">
        <v>7</v>
      </c>
      <c r="QYM6">
        <v>7</v>
      </c>
      <c r="QYN6">
        <v>7</v>
      </c>
      <c r="QYO6">
        <v>7</v>
      </c>
      <c r="QYP6">
        <v>7</v>
      </c>
      <c r="QYQ6">
        <v>7</v>
      </c>
      <c r="QYR6">
        <v>7</v>
      </c>
      <c r="QYS6">
        <v>7</v>
      </c>
      <c r="QYT6">
        <v>7</v>
      </c>
      <c r="QYU6">
        <v>7</v>
      </c>
      <c r="QYV6">
        <v>7</v>
      </c>
      <c r="QYW6">
        <v>7</v>
      </c>
      <c r="QYX6">
        <v>7</v>
      </c>
      <c r="QYY6">
        <v>7</v>
      </c>
      <c r="QYZ6">
        <v>7</v>
      </c>
      <c r="QZA6">
        <v>7</v>
      </c>
      <c r="QZB6">
        <v>7</v>
      </c>
      <c r="QZC6">
        <v>7</v>
      </c>
      <c r="QZD6">
        <v>7</v>
      </c>
      <c r="QZE6">
        <v>7</v>
      </c>
      <c r="QZF6">
        <v>7</v>
      </c>
      <c r="QZG6">
        <v>7</v>
      </c>
      <c r="QZH6">
        <v>7</v>
      </c>
      <c r="QZI6">
        <v>7</v>
      </c>
      <c r="QZJ6">
        <v>7</v>
      </c>
      <c r="QZK6">
        <v>7</v>
      </c>
      <c r="QZL6">
        <v>7</v>
      </c>
      <c r="QZM6">
        <v>7</v>
      </c>
      <c r="QZN6">
        <v>7</v>
      </c>
      <c r="QZO6">
        <v>7</v>
      </c>
      <c r="QZP6">
        <v>7</v>
      </c>
      <c r="QZQ6">
        <v>7</v>
      </c>
      <c r="QZR6">
        <v>7</v>
      </c>
      <c r="QZS6">
        <v>7</v>
      </c>
      <c r="QZT6">
        <v>7</v>
      </c>
      <c r="QZU6">
        <v>7</v>
      </c>
      <c r="QZV6">
        <v>7</v>
      </c>
      <c r="QZW6">
        <v>7</v>
      </c>
      <c r="QZX6">
        <v>7</v>
      </c>
      <c r="QZY6">
        <v>7</v>
      </c>
      <c r="QZZ6">
        <v>7</v>
      </c>
      <c r="RAA6">
        <v>7</v>
      </c>
      <c r="RAB6">
        <v>7</v>
      </c>
      <c r="RAC6">
        <v>7</v>
      </c>
      <c r="RAD6">
        <v>7</v>
      </c>
      <c r="RAE6">
        <v>7</v>
      </c>
      <c r="RAF6">
        <v>7</v>
      </c>
      <c r="RAG6">
        <v>7</v>
      </c>
      <c r="RAH6">
        <v>7</v>
      </c>
      <c r="RAI6">
        <v>7</v>
      </c>
      <c r="RAJ6">
        <v>7</v>
      </c>
      <c r="RAK6">
        <v>7</v>
      </c>
      <c r="RAL6">
        <v>7</v>
      </c>
      <c r="RAM6">
        <v>7</v>
      </c>
      <c r="RAN6">
        <v>7</v>
      </c>
      <c r="RAO6">
        <v>7</v>
      </c>
      <c r="RAP6">
        <v>7</v>
      </c>
      <c r="RAQ6">
        <v>7</v>
      </c>
      <c r="RAR6">
        <v>7</v>
      </c>
      <c r="RAS6">
        <v>7</v>
      </c>
      <c r="RAT6">
        <v>7</v>
      </c>
      <c r="RAU6">
        <v>7</v>
      </c>
      <c r="RAV6">
        <v>7</v>
      </c>
      <c r="RAW6">
        <v>7</v>
      </c>
      <c r="RAX6">
        <v>7</v>
      </c>
      <c r="RAY6">
        <v>7</v>
      </c>
      <c r="RAZ6">
        <v>7</v>
      </c>
      <c r="RBA6">
        <v>7</v>
      </c>
      <c r="RBB6">
        <v>7</v>
      </c>
      <c r="RBC6">
        <v>7</v>
      </c>
      <c r="RBD6">
        <v>7</v>
      </c>
      <c r="RBE6">
        <v>7</v>
      </c>
      <c r="RBF6">
        <v>7</v>
      </c>
      <c r="RBG6">
        <v>7</v>
      </c>
      <c r="RBH6">
        <v>7</v>
      </c>
      <c r="RBI6">
        <v>7</v>
      </c>
      <c r="RBJ6">
        <v>7</v>
      </c>
      <c r="RBK6">
        <v>7</v>
      </c>
      <c r="RBL6">
        <v>7</v>
      </c>
      <c r="RBM6">
        <v>7</v>
      </c>
      <c r="RBN6">
        <v>7</v>
      </c>
      <c r="RBO6">
        <v>7</v>
      </c>
      <c r="RBP6">
        <v>7</v>
      </c>
      <c r="RBQ6">
        <v>7</v>
      </c>
      <c r="RBR6">
        <v>7</v>
      </c>
      <c r="RBS6">
        <v>7</v>
      </c>
      <c r="RBT6">
        <v>7</v>
      </c>
      <c r="RBU6">
        <v>7</v>
      </c>
      <c r="RBV6">
        <v>7</v>
      </c>
      <c r="RBW6">
        <v>7</v>
      </c>
      <c r="RBX6">
        <v>7</v>
      </c>
      <c r="RBY6">
        <v>7</v>
      </c>
      <c r="RBZ6">
        <v>7</v>
      </c>
      <c r="RCA6">
        <v>7</v>
      </c>
      <c r="RCB6">
        <v>7</v>
      </c>
      <c r="RCC6">
        <v>7</v>
      </c>
      <c r="RCD6">
        <v>7</v>
      </c>
      <c r="RCE6">
        <v>7</v>
      </c>
      <c r="RCF6">
        <v>7</v>
      </c>
      <c r="RCG6">
        <v>7</v>
      </c>
      <c r="RCH6">
        <v>7</v>
      </c>
      <c r="RCI6">
        <v>7</v>
      </c>
      <c r="RCJ6">
        <v>7</v>
      </c>
      <c r="RCK6">
        <v>7</v>
      </c>
      <c r="RCL6">
        <v>7</v>
      </c>
      <c r="RCM6">
        <v>7</v>
      </c>
      <c r="RCN6">
        <v>7</v>
      </c>
      <c r="RCO6">
        <v>7</v>
      </c>
      <c r="RCP6">
        <v>7</v>
      </c>
      <c r="RCQ6">
        <v>7</v>
      </c>
      <c r="RCR6">
        <v>7</v>
      </c>
      <c r="RCS6">
        <v>7</v>
      </c>
      <c r="RCT6">
        <v>7</v>
      </c>
      <c r="RCU6">
        <v>7</v>
      </c>
      <c r="RCV6">
        <v>7</v>
      </c>
      <c r="RCW6">
        <v>7</v>
      </c>
      <c r="RCX6">
        <v>7</v>
      </c>
      <c r="RCY6">
        <v>7</v>
      </c>
      <c r="RCZ6">
        <v>7</v>
      </c>
      <c r="RDA6">
        <v>7</v>
      </c>
      <c r="RDB6">
        <v>7</v>
      </c>
      <c r="RDC6">
        <v>7</v>
      </c>
      <c r="RDD6">
        <v>7</v>
      </c>
      <c r="RDE6">
        <v>7</v>
      </c>
      <c r="RDF6">
        <v>7</v>
      </c>
      <c r="RDG6">
        <v>7</v>
      </c>
      <c r="RDH6">
        <v>7</v>
      </c>
      <c r="RDI6">
        <v>7</v>
      </c>
      <c r="RDJ6">
        <v>7</v>
      </c>
      <c r="RDK6">
        <v>7</v>
      </c>
      <c r="RDL6">
        <v>7</v>
      </c>
      <c r="RDM6">
        <v>7</v>
      </c>
      <c r="RDN6">
        <v>7</v>
      </c>
      <c r="RDO6">
        <v>7</v>
      </c>
      <c r="RDP6">
        <v>7</v>
      </c>
      <c r="RDQ6">
        <v>7</v>
      </c>
      <c r="RDR6">
        <v>7</v>
      </c>
      <c r="RDS6">
        <v>7</v>
      </c>
      <c r="RDT6">
        <v>7</v>
      </c>
      <c r="RDU6">
        <v>7</v>
      </c>
      <c r="RDV6">
        <v>7</v>
      </c>
      <c r="RDW6">
        <v>7</v>
      </c>
      <c r="RDX6">
        <v>7</v>
      </c>
      <c r="RDY6">
        <v>7</v>
      </c>
      <c r="RDZ6">
        <v>7</v>
      </c>
      <c r="REA6">
        <v>7</v>
      </c>
      <c r="REB6">
        <v>7</v>
      </c>
      <c r="REC6">
        <v>7</v>
      </c>
      <c r="RED6">
        <v>7</v>
      </c>
      <c r="REE6">
        <v>7</v>
      </c>
      <c r="REF6">
        <v>7</v>
      </c>
      <c r="REG6">
        <v>7</v>
      </c>
      <c r="REH6">
        <v>7</v>
      </c>
      <c r="REI6">
        <v>7</v>
      </c>
      <c r="REJ6">
        <v>7</v>
      </c>
      <c r="REK6">
        <v>7</v>
      </c>
      <c r="REL6">
        <v>7</v>
      </c>
      <c r="REM6">
        <v>7</v>
      </c>
      <c r="REN6">
        <v>7</v>
      </c>
      <c r="REO6">
        <v>7</v>
      </c>
      <c r="REP6">
        <v>7</v>
      </c>
      <c r="REQ6">
        <v>7</v>
      </c>
      <c r="RER6">
        <v>7</v>
      </c>
      <c r="RES6">
        <v>7</v>
      </c>
      <c r="RET6">
        <v>7</v>
      </c>
      <c r="REU6">
        <v>7</v>
      </c>
      <c r="REV6">
        <v>7</v>
      </c>
      <c r="REW6">
        <v>7</v>
      </c>
      <c r="REX6">
        <v>7</v>
      </c>
      <c r="REY6">
        <v>7</v>
      </c>
      <c r="REZ6">
        <v>7</v>
      </c>
      <c r="RFA6">
        <v>7</v>
      </c>
      <c r="RFB6">
        <v>7</v>
      </c>
      <c r="RFC6">
        <v>7</v>
      </c>
      <c r="RFD6">
        <v>7</v>
      </c>
      <c r="RFE6">
        <v>7</v>
      </c>
      <c r="RFF6">
        <v>7</v>
      </c>
      <c r="RFG6">
        <v>7</v>
      </c>
      <c r="RFH6">
        <v>7</v>
      </c>
      <c r="RFI6">
        <v>7</v>
      </c>
      <c r="RFJ6">
        <v>7</v>
      </c>
      <c r="RFK6">
        <v>7</v>
      </c>
      <c r="RFL6">
        <v>7</v>
      </c>
      <c r="RFM6">
        <v>7</v>
      </c>
      <c r="RFN6">
        <v>7</v>
      </c>
      <c r="RFO6">
        <v>7</v>
      </c>
      <c r="RFP6">
        <v>7</v>
      </c>
      <c r="RFQ6">
        <v>7</v>
      </c>
      <c r="RFR6">
        <v>7</v>
      </c>
      <c r="RFS6">
        <v>7</v>
      </c>
      <c r="RFT6">
        <v>7</v>
      </c>
      <c r="RFU6">
        <v>7</v>
      </c>
      <c r="RFV6">
        <v>7</v>
      </c>
      <c r="RFW6">
        <v>7</v>
      </c>
      <c r="RFX6">
        <v>7</v>
      </c>
      <c r="RFY6">
        <v>7</v>
      </c>
      <c r="RFZ6">
        <v>7</v>
      </c>
      <c r="RGA6">
        <v>7</v>
      </c>
      <c r="RGB6">
        <v>7</v>
      </c>
      <c r="RGC6">
        <v>7</v>
      </c>
      <c r="RGD6">
        <v>7</v>
      </c>
      <c r="RGE6">
        <v>7</v>
      </c>
      <c r="RGF6">
        <v>7</v>
      </c>
      <c r="RGG6">
        <v>7</v>
      </c>
      <c r="RGH6">
        <v>7</v>
      </c>
      <c r="RGI6">
        <v>7</v>
      </c>
      <c r="RGJ6">
        <v>7</v>
      </c>
      <c r="RGK6">
        <v>7</v>
      </c>
      <c r="RGL6">
        <v>7</v>
      </c>
      <c r="RGM6">
        <v>7</v>
      </c>
      <c r="RGN6">
        <v>7</v>
      </c>
      <c r="RGO6">
        <v>7</v>
      </c>
      <c r="RGP6">
        <v>7</v>
      </c>
      <c r="RGQ6">
        <v>7</v>
      </c>
      <c r="RGR6">
        <v>7</v>
      </c>
      <c r="RGS6">
        <v>7</v>
      </c>
      <c r="RGT6">
        <v>7</v>
      </c>
      <c r="RGU6">
        <v>7</v>
      </c>
      <c r="RGV6">
        <v>7</v>
      </c>
      <c r="RGW6">
        <v>7</v>
      </c>
      <c r="RGX6">
        <v>7</v>
      </c>
      <c r="RGY6">
        <v>7</v>
      </c>
      <c r="RGZ6">
        <v>7</v>
      </c>
      <c r="RHA6">
        <v>7</v>
      </c>
      <c r="RHB6">
        <v>7</v>
      </c>
      <c r="RHC6">
        <v>7</v>
      </c>
      <c r="RHD6">
        <v>7</v>
      </c>
      <c r="RHE6">
        <v>7</v>
      </c>
      <c r="RHF6">
        <v>7</v>
      </c>
      <c r="RHG6">
        <v>7</v>
      </c>
      <c r="RHH6">
        <v>7</v>
      </c>
      <c r="RHI6">
        <v>7</v>
      </c>
      <c r="RHJ6">
        <v>7</v>
      </c>
      <c r="RHK6">
        <v>7</v>
      </c>
      <c r="RHL6">
        <v>7</v>
      </c>
      <c r="RHM6">
        <v>7</v>
      </c>
      <c r="RHN6">
        <v>7</v>
      </c>
      <c r="RHO6">
        <v>7</v>
      </c>
      <c r="RHP6">
        <v>7</v>
      </c>
      <c r="RHQ6">
        <v>7</v>
      </c>
      <c r="RHR6">
        <v>7</v>
      </c>
      <c r="RHS6">
        <v>7</v>
      </c>
      <c r="RHT6">
        <v>7</v>
      </c>
      <c r="RHU6">
        <v>7</v>
      </c>
      <c r="RHV6">
        <v>7</v>
      </c>
      <c r="RHW6">
        <v>7</v>
      </c>
      <c r="RHX6">
        <v>7</v>
      </c>
      <c r="RHY6">
        <v>7</v>
      </c>
      <c r="RHZ6">
        <v>7</v>
      </c>
      <c r="RIA6">
        <v>7</v>
      </c>
      <c r="RIB6">
        <v>7</v>
      </c>
      <c r="RIC6">
        <v>7</v>
      </c>
      <c r="RID6">
        <v>7</v>
      </c>
      <c r="RIE6">
        <v>7</v>
      </c>
      <c r="RIF6">
        <v>7</v>
      </c>
      <c r="RIG6">
        <v>7</v>
      </c>
      <c r="RIH6">
        <v>7</v>
      </c>
      <c r="RII6">
        <v>7</v>
      </c>
      <c r="RIJ6">
        <v>7</v>
      </c>
      <c r="RIK6">
        <v>7</v>
      </c>
      <c r="RIL6">
        <v>7</v>
      </c>
      <c r="RIM6">
        <v>7</v>
      </c>
      <c r="RIN6">
        <v>7</v>
      </c>
      <c r="RIO6">
        <v>7</v>
      </c>
      <c r="RIP6">
        <v>7</v>
      </c>
      <c r="RIQ6">
        <v>7</v>
      </c>
      <c r="RIR6">
        <v>7</v>
      </c>
      <c r="RIS6">
        <v>7</v>
      </c>
      <c r="RIT6">
        <v>7</v>
      </c>
      <c r="RIU6">
        <v>7</v>
      </c>
      <c r="RIV6">
        <v>7</v>
      </c>
      <c r="RIW6">
        <v>7</v>
      </c>
      <c r="RIX6">
        <v>7</v>
      </c>
      <c r="RIY6">
        <v>7</v>
      </c>
      <c r="RIZ6">
        <v>7</v>
      </c>
      <c r="RJA6">
        <v>7</v>
      </c>
      <c r="RJB6">
        <v>7</v>
      </c>
      <c r="RJC6">
        <v>7</v>
      </c>
      <c r="RJD6">
        <v>7</v>
      </c>
      <c r="RJE6">
        <v>7</v>
      </c>
      <c r="RJF6">
        <v>7</v>
      </c>
      <c r="RJG6">
        <v>7</v>
      </c>
      <c r="RJH6">
        <v>7</v>
      </c>
      <c r="RJI6">
        <v>7</v>
      </c>
      <c r="RJJ6">
        <v>7</v>
      </c>
      <c r="RJK6">
        <v>7</v>
      </c>
      <c r="RJL6">
        <v>7</v>
      </c>
      <c r="RJM6">
        <v>7</v>
      </c>
      <c r="RJN6">
        <v>7</v>
      </c>
      <c r="RJO6">
        <v>7</v>
      </c>
      <c r="RJP6">
        <v>7</v>
      </c>
      <c r="RJQ6">
        <v>7</v>
      </c>
      <c r="RJR6">
        <v>7</v>
      </c>
      <c r="RJS6">
        <v>7</v>
      </c>
      <c r="RJT6">
        <v>7</v>
      </c>
      <c r="RJU6">
        <v>7</v>
      </c>
      <c r="RJV6">
        <v>7</v>
      </c>
      <c r="RJW6">
        <v>7</v>
      </c>
      <c r="RJX6">
        <v>7</v>
      </c>
      <c r="RJY6">
        <v>7</v>
      </c>
      <c r="RJZ6">
        <v>7</v>
      </c>
      <c r="RKA6">
        <v>7</v>
      </c>
      <c r="RKB6">
        <v>7</v>
      </c>
      <c r="RKC6">
        <v>7</v>
      </c>
      <c r="RKD6">
        <v>7</v>
      </c>
      <c r="RKE6">
        <v>7</v>
      </c>
      <c r="RKF6">
        <v>7</v>
      </c>
      <c r="RKG6">
        <v>7</v>
      </c>
      <c r="RKH6">
        <v>7</v>
      </c>
      <c r="RKI6">
        <v>7</v>
      </c>
      <c r="RKJ6">
        <v>7</v>
      </c>
      <c r="RKK6">
        <v>7</v>
      </c>
      <c r="RKL6">
        <v>7</v>
      </c>
      <c r="RKM6">
        <v>7</v>
      </c>
      <c r="RKN6">
        <v>7</v>
      </c>
      <c r="RKO6">
        <v>7</v>
      </c>
      <c r="RKP6">
        <v>7</v>
      </c>
      <c r="RKQ6">
        <v>7</v>
      </c>
      <c r="RKR6">
        <v>7</v>
      </c>
      <c r="RKS6">
        <v>7</v>
      </c>
      <c r="RKT6">
        <v>7</v>
      </c>
      <c r="RKU6">
        <v>7</v>
      </c>
      <c r="RKV6">
        <v>7</v>
      </c>
      <c r="RKW6">
        <v>7</v>
      </c>
      <c r="RKX6">
        <v>7</v>
      </c>
      <c r="RKY6">
        <v>7</v>
      </c>
      <c r="RKZ6">
        <v>7</v>
      </c>
      <c r="RLA6">
        <v>7</v>
      </c>
      <c r="RLB6">
        <v>7</v>
      </c>
      <c r="RLC6">
        <v>7</v>
      </c>
      <c r="RLD6">
        <v>7</v>
      </c>
      <c r="RLE6">
        <v>7</v>
      </c>
      <c r="RLF6">
        <v>7</v>
      </c>
      <c r="RLG6">
        <v>7</v>
      </c>
      <c r="RLH6">
        <v>7</v>
      </c>
      <c r="RLI6">
        <v>7</v>
      </c>
      <c r="RLJ6">
        <v>7</v>
      </c>
      <c r="RLK6">
        <v>7</v>
      </c>
      <c r="RLL6">
        <v>7</v>
      </c>
      <c r="RLM6">
        <v>7</v>
      </c>
      <c r="RLN6">
        <v>7</v>
      </c>
      <c r="RLO6">
        <v>7</v>
      </c>
      <c r="RLP6">
        <v>7</v>
      </c>
      <c r="RLQ6">
        <v>7</v>
      </c>
      <c r="RLR6">
        <v>7</v>
      </c>
      <c r="RLS6">
        <v>7</v>
      </c>
      <c r="RLT6">
        <v>7</v>
      </c>
      <c r="RLU6">
        <v>7</v>
      </c>
      <c r="RLV6">
        <v>7</v>
      </c>
      <c r="RLW6">
        <v>7</v>
      </c>
      <c r="RLX6">
        <v>7</v>
      </c>
      <c r="RLY6">
        <v>7</v>
      </c>
      <c r="RLZ6">
        <v>7</v>
      </c>
      <c r="RMA6">
        <v>7</v>
      </c>
      <c r="RMB6">
        <v>7</v>
      </c>
      <c r="RMC6">
        <v>7</v>
      </c>
      <c r="RMD6">
        <v>7</v>
      </c>
      <c r="RME6">
        <v>7</v>
      </c>
      <c r="RMF6">
        <v>7</v>
      </c>
      <c r="RMG6">
        <v>7</v>
      </c>
      <c r="RMH6">
        <v>7</v>
      </c>
      <c r="RMI6">
        <v>7</v>
      </c>
      <c r="RMJ6">
        <v>7</v>
      </c>
      <c r="RMK6">
        <v>7</v>
      </c>
      <c r="RML6">
        <v>7</v>
      </c>
      <c r="RMM6">
        <v>7</v>
      </c>
      <c r="RMN6">
        <v>7</v>
      </c>
      <c r="RMO6">
        <v>7</v>
      </c>
      <c r="RMP6">
        <v>7</v>
      </c>
      <c r="RMQ6">
        <v>7</v>
      </c>
      <c r="RMR6">
        <v>7</v>
      </c>
      <c r="RMS6">
        <v>7</v>
      </c>
      <c r="RMT6">
        <v>7</v>
      </c>
      <c r="RMU6">
        <v>7</v>
      </c>
      <c r="RMV6">
        <v>7</v>
      </c>
      <c r="RMW6">
        <v>7</v>
      </c>
      <c r="RMX6">
        <v>7</v>
      </c>
      <c r="RMY6">
        <v>7</v>
      </c>
      <c r="RMZ6">
        <v>7</v>
      </c>
      <c r="RNA6">
        <v>7</v>
      </c>
      <c r="RNB6">
        <v>7</v>
      </c>
      <c r="RNC6">
        <v>7</v>
      </c>
      <c r="RND6">
        <v>7</v>
      </c>
      <c r="RNE6">
        <v>7</v>
      </c>
      <c r="RNF6">
        <v>7</v>
      </c>
      <c r="RNG6">
        <v>7</v>
      </c>
      <c r="RNH6">
        <v>7</v>
      </c>
      <c r="RNI6">
        <v>7</v>
      </c>
      <c r="RNJ6">
        <v>7</v>
      </c>
      <c r="RNK6">
        <v>7</v>
      </c>
      <c r="RNL6">
        <v>7</v>
      </c>
      <c r="RNM6">
        <v>7</v>
      </c>
      <c r="RNN6">
        <v>7</v>
      </c>
      <c r="RNO6">
        <v>7</v>
      </c>
      <c r="RNP6">
        <v>7</v>
      </c>
      <c r="RNQ6">
        <v>7</v>
      </c>
      <c r="RNR6">
        <v>7</v>
      </c>
      <c r="RNS6">
        <v>7</v>
      </c>
      <c r="RNT6">
        <v>7</v>
      </c>
      <c r="RNU6">
        <v>7</v>
      </c>
      <c r="RNV6">
        <v>7</v>
      </c>
      <c r="RNW6">
        <v>7</v>
      </c>
      <c r="RNX6">
        <v>7</v>
      </c>
      <c r="RNY6">
        <v>7</v>
      </c>
      <c r="RNZ6">
        <v>7</v>
      </c>
      <c r="ROA6">
        <v>7</v>
      </c>
      <c r="ROB6">
        <v>7</v>
      </c>
      <c r="ROC6">
        <v>7</v>
      </c>
      <c r="ROD6">
        <v>7</v>
      </c>
      <c r="ROE6">
        <v>7</v>
      </c>
      <c r="ROF6">
        <v>7</v>
      </c>
      <c r="ROG6">
        <v>7</v>
      </c>
      <c r="ROH6">
        <v>7</v>
      </c>
      <c r="ROI6">
        <v>7</v>
      </c>
      <c r="ROJ6">
        <v>7</v>
      </c>
      <c r="ROK6">
        <v>7</v>
      </c>
      <c r="ROL6">
        <v>7</v>
      </c>
      <c r="ROM6">
        <v>7</v>
      </c>
      <c r="RON6">
        <v>7</v>
      </c>
      <c r="ROO6">
        <v>7</v>
      </c>
      <c r="ROP6">
        <v>7</v>
      </c>
      <c r="ROQ6">
        <v>7</v>
      </c>
      <c r="ROR6">
        <v>7</v>
      </c>
      <c r="ROS6">
        <v>7</v>
      </c>
      <c r="ROT6">
        <v>7</v>
      </c>
      <c r="ROU6">
        <v>7</v>
      </c>
      <c r="ROV6">
        <v>7</v>
      </c>
      <c r="ROW6">
        <v>7</v>
      </c>
      <c r="ROX6">
        <v>7</v>
      </c>
      <c r="ROY6">
        <v>7</v>
      </c>
      <c r="ROZ6">
        <v>7</v>
      </c>
      <c r="RPA6">
        <v>7</v>
      </c>
      <c r="RPB6">
        <v>7</v>
      </c>
      <c r="RPC6">
        <v>7</v>
      </c>
      <c r="RPD6">
        <v>7</v>
      </c>
      <c r="RPE6">
        <v>7</v>
      </c>
      <c r="RPF6">
        <v>7</v>
      </c>
      <c r="RPG6">
        <v>7</v>
      </c>
      <c r="RPH6">
        <v>7</v>
      </c>
      <c r="RPI6">
        <v>7</v>
      </c>
      <c r="RPJ6">
        <v>7</v>
      </c>
      <c r="RPK6">
        <v>7</v>
      </c>
      <c r="RPL6">
        <v>7</v>
      </c>
      <c r="RPM6">
        <v>7</v>
      </c>
      <c r="RPN6">
        <v>7</v>
      </c>
      <c r="RPO6">
        <v>7</v>
      </c>
      <c r="RPP6">
        <v>7</v>
      </c>
      <c r="RPQ6">
        <v>7</v>
      </c>
      <c r="RPR6">
        <v>7</v>
      </c>
      <c r="RPS6">
        <v>7</v>
      </c>
      <c r="RPT6">
        <v>7</v>
      </c>
      <c r="RPU6">
        <v>7</v>
      </c>
      <c r="RPV6">
        <v>7</v>
      </c>
      <c r="RPW6">
        <v>7</v>
      </c>
      <c r="RPX6">
        <v>7</v>
      </c>
      <c r="RPY6">
        <v>7</v>
      </c>
      <c r="RPZ6">
        <v>7</v>
      </c>
      <c r="RQA6">
        <v>7</v>
      </c>
      <c r="RQB6">
        <v>7</v>
      </c>
      <c r="RQC6">
        <v>7</v>
      </c>
      <c r="RQD6">
        <v>7</v>
      </c>
      <c r="RQE6">
        <v>7</v>
      </c>
      <c r="RQF6">
        <v>7</v>
      </c>
      <c r="RQG6">
        <v>7</v>
      </c>
      <c r="RQH6">
        <v>7</v>
      </c>
      <c r="RQI6">
        <v>7</v>
      </c>
      <c r="RQJ6">
        <v>7</v>
      </c>
      <c r="RQK6">
        <v>7</v>
      </c>
      <c r="RQL6">
        <v>7</v>
      </c>
      <c r="RQM6">
        <v>7</v>
      </c>
      <c r="RQN6">
        <v>7</v>
      </c>
      <c r="RQO6">
        <v>7</v>
      </c>
      <c r="RQP6">
        <v>7</v>
      </c>
      <c r="RQQ6">
        <v>7</v>
      </c>
      <c r="RQR6">
        <v>7</v>
      </c>
      <c r="RQS6">
        <v>7</v>
      </c>
      <c r="RQT6">
        <v>7</v>
      </c>
      <c r="RQU6">
        <v>7</v>
      </c>
      <c r="RQV6">
        <v>7</v>
      </c>
      <c r="RQW6">
        <v>7</v>
      </c>
      <c r="RQX6">
        <v>7</v>
      </c>
      <c r="RQY6">
        <v>7</v>
      </c>
      <c r="RQZ6">
        <v>7</v>
      </c>
      <c r="RRA6">
        <v>7</v>
      </c>
      <c r="RRB6">
        <v>7</v>
      </c>
      <c r="RRC6">
        <v>7</v>
      </c>
      <c r="RRD6">
        <v>7</v>
      </c>
      <c r="RRE6">
        <v>7</v>
      </c>
      <c r="RRF6">
        <v>7</v>
      </c>
      <c r="RRG6">
        <v>7</v>
      </c>
      <c r="RRH6">
        <v>7</v>
      </c>
      <c r="RRI6">
        <v>7</v>
      </c>
      <c r="RRJ6">
        <v>7</v>
      </c>
      <c r="RRK6">
        <v>7</v>
      </c>
      <c r="RRL6">
        <v>7</v>
      </c>
      <c r="RRM6">
        <v>7</v>
      </c>
      <c r="RRN6">
        <v>7</v>
      </c>
      <c r="RRO6">
        <v>7</v>
      </c>
      <c r="RRP6">
        <v>7</v>
      </c>
      <c r="RRQ6">
        <v>7</v>
      </c>
      <c r="RRR6">
        <v>7</v>
      </c>
      <c r="RRS6">
        <v>7</v>
      </c>
      <c r="RRT6">
        <v>7</v>
      </c>
      <c r="RRU6">
        <v>7</v>
      </c>
      <c r="RRV6">
        <v>7</v>
      </c>
      <c r="RRW6">
        <v>7</v>
      </c>
      <c r="RRX6">
        <v>7</v>
      </c>
      <c r="RRY6">
        <v>7</v>
      </c>
      <c r="RRZ6">
        <v>7</v>
      </c>
      <c r="RSA6">
        <v>7</v>
      </c>
      <c r="RSB6">
        <v>7</v>
      </c>
      <c r="RSC6">
        <v>7</v>
      </c>
      <c r="RSD6">
        <v>7</v>
      </c>
      <c r="RSE6">
        <v>7</v>
      </c>
      <c r="RSF6">
        <v>7</v>
      </c>
      <c r="RSG6">
        <v>7</v>
      </c>
      <c r="RSH6">
        <v>7</v>
      </c>
      <c r="RSI6">
        <v>7</v>
      </c>
      <c r="RSJ6">
        <v>7</v>
      </c>
      <c r="RSK6">
        <v>7</v>
      </c>
      <c r="RSL6">
        <v>7</v>
      </c>
      <c r="RSM6">
        <v>7</v>
      </c>
      <c r="RSN6">
        <v>7</v>
      </c>
      <c r="RSO6">
        <v>7</v>
      </c>
      <c r="RSP6">
        <v>7</v>
      </c>
      <c r="RSQ6">
        <v>7</v>
      </c>
      <c r="RSR6">
        <v>7</v>
      </c>
      <c r="RSS6">
        <v>7</v>
      </c>
      <c r="RST6">
        <v>7</v>
      </c>
      <c r="RSU6">
        <v>7</v>
      </c>
      <c r="RSV6">
        <v>7</v>
      </c>
      <c r="RSW6">
        <v>7</v>
      </c>
      <c r="RSX6">
        <v>7</v>
      </c>
      <c r="RSY6">
        <v>7</v>
      </c>
      <c r="RSZ6">
        <v>7</v>
      </c>
      <c r="RTA6">
        <v>7</v>
      </c>
      <c r="RTB6">
        <v>7</v>
      </c>
      <c r="RTC6">
        <v>7</v>
      </c>
      <c r="RTD6">
        <v>7</v>
      </c>
      <c r="RTE6">
        <v>7</v>
      </c>
      <c r="RTF6">
        <v>7</v>
      </c>
      <c r="RTG6">
        <v>7</v>
      </c>
      <c r="RTH6">
        <v>7</v>
      </c>
      <c r="RTI6">
        <v>7</v>
      </c>
      <c r="RTJ6">
        <v>7</v>
      </c>
      <c r="RTK6">
        <v>7</v>
      </c>
      <c r="RTL6">
        <v>7</v>
      </c>
      <c r="RTM6">
        <v>7</v>
      </c>
      <c r="RTN6">
        <v>7</v>
      </c>
      <c r="RTO6">
        <v>7</v>
      </c>
      <c r="RTP6">
        <v>7</v>
      </c>
      <c r="RTQ6">
        <v>7</v>
      </c>
      <c r="RTR6">
        <v>7</v>
      </c>
      <c r="RTS6">
        <v>7</v>
      </c>
      <c r="RTT6">
        <v>7</v>
      </c>
      <c r="RTU6">
        <v>7</v>
      </c>
      <c r="RTV6">
        <v>7</v>
      </c>
      <c r="RTW6">
        <v>7</v>
      </c>
      <c r="RTX6">
        <v>7</v>
      </c>
      <c r="RTY6">
        <v>7</v>
      </c>
      <c r="RTZ6">
        <v>7</v>
      </c>
      <c r="RUA6">
        <v>7</v>
      </c>
      <c r="RUB6">
        <v>7</v>
      </c>
      <c r="RUC6">
        <v>7</v>
      </c>
      <c r="RUD6">
        <v>7</v>
      </c>
      <c r="RUE6">
        <v>7</v>
      </c>
      <c r="RUF6">
        <v>7</v>
      </c>
      <c r="RUG6">
        <v>7</v>
      </c>
      <c r="RUH6">
        <v>7</v>
      </c>
      <c r="RUI6">
        <v>7</v>
      </c>
      <c r="RUJ6">
        <v>7</v>
      </c>
      <c r="RUK6">
        <v>7</v>
      </c>
      <c r="RUL6">
        <v>7</v>
      </c>
      <c r="RUM6">
        <v>7</v>
      </c>
      <c r="RUN6">
        <v>7</v>
      </c>
      <c r="RUO6">
        <v>7</v>
      </c>
      <c r="RUP6">
        <v>7</v>
      </c>
      <c r="RUQ6">
        <v>7</v>
      </c>
      <c r="RUR6">
        <v>7</v>
      </c>
      <c r="RUS6">
        <v>7</v>
      </c>
      <c r="RUT6">
        <v>7</v>
      </c>
      <c r="RUU6">
        <v>7</v>
      </c>
      <c r="RUV6">
        <v>7</v>
      </c>
      <c r="RUW6">
        <v>7</v>
      </c>
      <c r="RUX6">
        <v>7</v>
      </c>
      <c r="RUY6">
        <v>7</v>
      </c>
      <c r="RUZ6">
        <v>7</v>
      </c>
      <c r="RVA6">
        <v>7</v>
      </c>
      <c r="RVB6">
        <v>7</v>
      </c>
      <c r="RVC6">
        <v>7</v>
      </c>
      <c r="RVD6">
        <v>7</v>
      </c>
      <c r="RVE6">
        <v>7</v>
      </c>
      <c r="RVF6">
        <v>7</v>
      </c>
      <c r="RVG6">
        <v>7</v>
      </c>
      <c r="RVH6">
        <v>7</v>
      </c>
      <c r="RVI6">
        <v>7</v>
      </c>
      <c r="RVJ6">
        <v>7</v>
      </c>
      <c r="RVK6">
        <v>7</v>
      </c>
      <c r="RVL6">
        <v>7</v>
      </c>
      <c r="RVM6">
        <v>7</v>
      </c>
      <c r="RVN6">
        <v>7</v>
      </c>
      <c r="RVO6">
        <v>7</v>
      </c>
      <c r="RVP6">
        <v>7</v>
      </c>
      <c r="RVQ6">
        <v>7</v>
      </c>
      <c r="RVR6">
        <v>7</v>
      </c>
      <c r="RVS6">
        <v>7</v>
      </c>
      <c r="RVT6">
        <v>7</v>
      </c>
      <c r="RVU6">
        <v>7</v>
      </c>
      <c r="RVV6">
        <v>7</v>
      </c>
      <c r="RVW6">
        <v>7</v>
      </c>
      <c r="RVX6">
        <v>7</v>
      </c>
      <c r="RVY6">
        <v>7</v>
      </c>
      <c r="RVZ6">
        <v>7</v>
      </c>
      <c r="RWA6">
        <v>7</v>
      </c>
      <c r="RWB6">
        <v>7</v>
      </c>
      <c r="RWC6">
        <v>7</v>
      </c>
      <c r="RWD6">
        <v>7</v>
      </c>
      <c r="RWE6">
        <v>7</v>
      </c>
      <c r="RWF6">
        <v>7</v>
      </c>
      <c r="RWG6">
        <v>7</v>
      </c>
      <c r="RWH6">
        <v>7</v>
      </c>
      <c r="RWI6">
        <v>7</v>
      </c>
      <c r="RWJ6">
        <v>7</v>
      </c>
      <c r="RWK6">
        <v>7</v>
      </c>
      <c r="RWL6">
        <v>7</v>
      </c>
      <c r="RWM6">
        <v>7</v>
      </c>
      <c r="RWN6">
        <v>7</v>
      </c>
      <c r="RWO6">
        <v>7</v>
      </c>
      <c r="RWP6">
        <v>7</v>
      </c>
      <c r="RWQ6">
        <v>7</v>
      </c>
      <c r="RWR6">
        <v>7</v>
      </c>
      <c r="RWS6">
        <v>7</v>
      </c>
      <c r="RWT6">
        <v>7</v>
      </c>
      <c r="RWU6">
        <v>7</v>
      </c>
      <c r="RWV6">
        <v>7</v>
      </c>
      <c r="RWW6">
        <v>7</v>
      </c>
      <c r="RWX6">
        <v>7</v>
      </c>
      <c r="RWY6">
        <v>7</v>
      </c>
      <c r="RWZ6">
        <v>7</v>
      </c>
      <c r="RXA6">
        <v>7</v>
      </c>
      <c r="RXB6">
        <v>7</v>
      </c>
      <c r="RXC6">
        <v>7</v>
      </c>
      <c r="RXD6">
        <v>7</v>
      </c>
      <c r="RXE6">
        <v>7</v>
      </c>
      <c r="RXF6">
        <v>7</v>
      </c>
      <c r="RXG6">
        <v>7</v>
      </c>
      <c r="RXH6">
        <v>7</v>
      </c>
      <c r="RXI6">
        <v>7</v>
      </c>
      <c r="RXJ6">
        <v>7</v>
      </c>
      <c r="RXK6">
        <v>7</v>
      </c>
      <c r="RXL6">
        <v>7</v>
      </c>
      <c r="RXM6">
        <v>7</v>
      </c>
      <c r="RXN6">
        <v>7</v>
      </c>
      <c r="RXO6">
        <v>7</v>
      </c>
      <c r="RXP6">
        <v>7</v>
      </c>
      <c r="RXQ6">
        <v>7</v>
      </c>
      <c r="RXR6">
        <v>7</v>
      </c>
      <c r="RXS6">
        <v>7</v>
      </c>
      <c r="RXT6">
        <v>7</v>
      </c>
      <c r="RXU6">
        <v>7</v>
      </c>
      <c r="RXV6">
        <v>7</v>
      </c>
      <c r="RXW6">
        <v>7</v>
      </c>
      <c r="RXX6">
        <v>7</v>
      </c>
      <c r="RXY6">
        <v>7</v>
      </c>
      <c r="RXZ6">
        <v>7</v>
      </c>
      <c r="RYA6">
        <v>7</v>
      </c>
      <c r="RYB6">
        <v>7</v>
      </c>
      <c r="RYC6">
        <v>7</v>
      </c>
      <c r="RYD6">
        <v>7</v>
      </c>
      <c r="RYE6">
        <v>7</v>
      </c>
      <c r="RYF6">
        <v>7</v>
      </c>
      <c r="RYG6">
        <v>7</v>
      </c>
      <c r="RYH6">
        <v>7</v>
      </c>
      <c r="RYI6">
        <v>7</v>
      </c>
      <c r="RYJ6">
        <v>7</v>
      </c>
      <c r="RYK6">
        <v>7</v>
      </c>
      <c r="RYL6">
        <v>7</v>
      </c>
      <c r="RYM6">
        <v>7</v>
      </c>
      <c r="RYN6">
        <v>7</v>
      </c>
      <c r="RYO6">
        <v>7</v>
      </c>
      <c r="RYP6">
        <v>7</v>
      </c>
      <c r="RYQ6">
        <v>7</v>
      </c>
      <c r="RYR6">
        <v>7</v>
      </c>
      <c r="RYS6">
        <v>7</v>
      </c>
      <c r="RYT6">
        <v>7</v>
      </c>
      <c r="RYU6">
        <v>7</v>
      </c>
      <c r="RYV6">
        <v>7</v>
      </c>
      <c r="RYW6">
        <v>7</v>
      </c>
      <c r="RYX6">
        <v>7</v>
      </c>
      <c r="RYY6">
        <v>7</v>
      </c>
      <c r="RYZ6">
        <v>7</v>
      </c>
      <c r="RZA6">
        <v>7</v>
      </c>
      <c r="RZB6">
        <v>7</v>
      </c>
      <c r="RZC6">
        <v>7</v>
      </c>
      <c r="RZD6">
        <v>7</v>
      </c>
      <c r="RZE6">
        <v>7</v>
      </c>
      <c r="RZF6">
        <v>7</v>
      </c>
      <c r="RZG6">
        <v>7</v>
      </c>
      <c r="RZH6">
        <v>7</v>
      </c>
      <c r="RZI6">
        <v>7</v>
      </c>
      <c r="RZJ6">
        <v>7</v>
      </c>
      <c r="RZK6">
        <v>7</v>
      </c>
      <c r="RZL6">
        <v>7</v>
      </c>
      <c r="RZM6">
        <v>7</v>
      </c>
      <c r="RZN6">
        <v>7</v>
      </c>
      <c r="RZO6">
        <v>7</v>
      </c>
      <c r="RZP6">
        <v>7</v>
      </c>
      <c r="RZQ6">
        <v>7</v>
      </c>
      <c r="RZR6">
        <v>7</v>
      </c>
      <c r="RZS6">
        <v>7</v>
      </c>
      <c r="RZT6">
        <v>7</v>
      </c>
      <c r="RZU6">
        <v>7</v>
      </c>
      <c r="RZV6">
        <v>7</v>
      </c>
      <c r="RZW6">
        <v>7</v>
      </c>
      <c r="RZX6">
        <v>7</v>
      </c>
      <c r="RZY6">
        <v>7</v>
      </c>
      <c r="RZZ6">
        <v>7</v>
      </c>
      <c r="SAA6">
        <v>7</v>
      </c>
      <c r="SAB6">
        <v>7</v>
      </c>
      <c r="SAC6">
        <v>7</v>
      </c>
      <c r="SAD6">
        <v>7</v>
      </c>
      <c r="SAE6">
        <v>7</v>
      </c>
      <c r="SAF6">
        <v>7</v>
      </c>
      <c r="SAG6">
        <v>7</v>
      </c>
      <c r="SAH6">
        <v>7</v>
      </c>
      <c r="SAI6">
        <v>7</v>
      </c>
      <c r="SAJ6">
        <v>7</v>
      </c>
      <c r="SAK6">
        <v>7</v>
      </c>
      <c r="SAL6">
        <v>7</v>
      </c>
      <c r="SAM6">
        <v>7</v>
      </c>
      <c r="SAN6">
        <v>7</v>
      </c>
      <c r="SAO6">
        <v>7</v>
      </c>
      <c r="SAP6">
        <v>7</v>
      </c>
      <c r="SAQ6">
        <v>7</v>
      </c>
      <c r="SAR6">
        <v>7</v>
      </c>
      <c r="SAS6">
        <v>7</v>
      </c>
      <c r="SAT6">
        <v>7</v>
      </c>
      <c r="SAU6">
        <v>7</v>
      </c>
      <c r="SAV6">
        <v>7</v>
      </c>
      <c r="SAW6">
        <v>7</v>
      </c>
      <c r="SAX6">
        <v>7</v>
      </c>
      <c r="SAY6">
        <v>7</v>
      </c>
      <c r="SAZ6">
        <v>7</v>
      </c>
      <c r="SBA6">
        <v>7</v>
      </c>
      <c r="SBB6">
        <v>7</v>
      </c>
      <c r="SBC6">
        <v>7</v>
      </c>
      <c r="SBD6">
        <v>7</v>
      </c>
      <c r="SBE6">
        <v>7</v>
      </c>
      <c r="SBF6">
        <v>7</v>
      </c>
      <c r="SBG6">
        <v>7</v>
      </c>
      <c r="SBH6">
        <v>7</v>
      </c>
      <c r="SBI6">
        <v>7</v>
      </c>
      <c r="SBJ6">
        <v>7</v>
      </c>
      <c r="SBK6">
        <v>7</v>
      </c>
      <c r="SBL6">
        <v>7</v>
      </c>
      <c r="SBM6">
        <v>7</v>
      </c>
      <c r="SBN6">
        <v>7</v>
      </c>
      <c r="SBO6">
        <v>7</v>
      </c>
      <c r="SBP6">
        <v>7</v>
      </c>
      <c r="SBQ6">
        <v>7</v>
      </c>
      <c r="SBR6">
        <v>7</v>
      </c>
      <c r="SBS6">
        <v>7</v>
      </c>
      <c r="SBT6">
        <v>7</v>
      </c>
      <c r="SBU6">
        <v>7</v>
      </c>
      <c r="SBV6">
        <v>7</v>
      </c>
      <c r="SBW6">
        <v>7</v>
      </c>
      <c r="SBX6">
        <v>7</v>
      </c>
      <c r="SBY6">
        <v>7</v>
      </c>
      <c r="SBZ6">
        <v>7</v>
      </c>
      <c r="SCA6">
        <v>7</v>
      </c>
      <c r="SCB6">
        <v>7</v>
      </c>
      <c r="SCC6">
        <v>7</v>
      </c>
      <c r="SCD6">
        <v>7</v>
      </c>
      <c r="SCE6">
        <v>7</v>
      </c>
      <c r="SCF6">
        <v>7</v>
      </c>
      <c r="SCG6">
        <v>7</v>
      </c>
      <c r="SCH6">
        <v>7</v>
      </c>
      <c r="SCI6">
        <v>7</v>
      </c>
      <c r="SCJ6">
        <v>7</v>
      </c>
      <c r="SCK6">
        <v>7</v>
      </c>
      <c r="SCL6">
        <v>7</v>
      </c>
      <c r="SCM6">
        <v>7</v>
      </c>
      <c r="SCN6">
        <v>7</v>
      </c>
      <c r="SCO6">
        <v>7</v>
      </c>
      <c r="SCP6">
        <v>7</v>
      </c>
      <c r="SCQ6">
        <v>7</v>
      </c>
      <c r="SCR6">
        <v>7</v>
      </c>
      <c r="SCS6">
        <v>7</v>
      </c>
      <c r="SCT6">
        <v>7</v>
      </c>
      <c r="SCU6">
        <v>7</v>
      </c>
      <c r="SCV6">
        <v>7</v>
      </c>
      <c r="SCW6">
        <v>7</v>
      </c>
      <c r="SCX6">
        <v>7</v>
      </c>
      <c r="SCY6">
        <v>7</v>
      </c>
      <c r="SCZ6">
        <v>7</v>
      </c>
      <c r="SDA6">
        <v>7</v>
      </c>
      <c r="SDB6">
        <v>7</v>
      </c>
      <c r="SDC6">
        <v>7</v>
      </c>
      <c r="SDD6">
        <v>7</v>
      </c>
      <c r="SDE6">
        <v>7</v>
      </c>
      <c r="SDF6">
        <v>7</v>
      </c>
      <c r="SDG6">
        <v>7</v>
      </c>
      <c r="SDH6">
        <v>7</v>
      </c>
      <c r="SDI6">
        <v>7</v>
      </c>
      <c r="SDJ6">
        <v>7</v>
      </c>
      <c r="SDK6">
        <v>7</v>
      </c>
      <c r="SDL6">
        <v>7</v>
      </c>
      <c r="SDM6">
        <v>7</v>
      </c>
      <c r="SDN6">
        <v>7</v>
      </c>
      <c r="SDO6">
        <v>7</v>
      </c>
      <c r="SDP6">
        <v>7</v>
      </c>
      <c r="SDQ6">
        <v>7</v>
      </c>
      <c r="SDR6">
        <v>7</v>
      </c>
      <c r="SDS6">
        <v>7</v>
      </c>
      <c r="SDT6">
        <v>7</v>
      </c>
      <c r="SDU6">
        <v>7</v>
      </c>
      <c r="SDV6">
        <v>7</v>
      </c>
      <c r="SDW6">
        <v>7</v>
      </c>
      <c r="SDX6">
        <v>7</v>
      </c>
      <c r="SDY6">
        <v>7</v>
      </c>
      <c r="SDZ6">
        <v>7</v>
      </c>
      <c r="SEA6">
        <v>7</v>
      </c>
      <c r="SEB6">
        <v>7</v>
      </c>
      <c r="SEC6">
        <v>7</v>
      </c>
      <c r="SED6">
        <v>7</v>
      </c>
      <c r="SEE6">
        <v>7</v>
      </c>
      <c r="SEF6">
        <v>7</v>
      </c>
      <c r="SEG6">
        <v>7</v>
      </c>
      <c r="SEH6">
        <v>7</v>
      </c>
      <c r="SEI6">
        <v>7</v>
      </c>
      <c r="SEJ6">
        <v>7</v>
      </c>
      <c r="SEK6">
        <v>7</v>
      </c>
      <c r="SEL6">
        <v>7</v>
      </c>
      <c r="SEM6">
        <v>7</v>
      </c>
      <c r="SEN6">
        <v>7</v>
      </c>
      <c r="SEO6">
        <v>7</v>
      </c>
      <c r="SEP6">
        <v>7</v>
      </c>
      <c r="SEQ6">
        <v>7</v>
      </c>
      <c r="SER6">
        <v>7</v>
      </c>
      <c r="SES6">
        <v>7</v>
      </c>
      <c r="SET6">
        <v>7</v>
      </c>
      <c r="SEU6">
        <v>7</v>
      </c>
      <c r="SEV6">
        <v>7</v>
      </c>
      <c r="SEW6">
        <v>7</v>
      </c>
      <c r="SEX6">
        <v>7</v>
      </c>
      <c r="SEY6">
        <v>7</v>
      </c>
      <c r="SEZ6">
        <v>7</v>
      </c>
      <c r="SFA6">
        <v>7</v>
      </c>
      <c r="SFB6">
        <v>7</v>
      </c>
      <c r="SFC6">
        <v>7</v>
      </c>
      <c r="SFD6">
        <v>7</v>
      </c>
      <c r="SFE6">
        <v>7</v>
      </c>
      <c r="SFF6">
        <v>7</v>
      </c>
      <c r="SFG6">
        <v>7</v>
      </c>
      <c r="SFH6">
        <v>7</v>
      </c>
      <c r="SFI6">
        <v>7</v>
      </c>
      <c r="SFJ6">
        <v>7</v>
      </c>
      <c r="SFK6">
        <v>7</v>
      </c>
      <c r="SFL6">
        <v>7</v>
      </c>
      <c r="SFM6">
        <v>7</v>
      </c>
      <c r="SFN6">
        <v>7</v>
      </c>
      <c r="SFO6">
        <v>7</v>
      </c>
      <c r="SFP6">
        <v>7</v>
      </c>
      <c r="SFQ6">
        <v>7</v>
      </c>
      <c r="SFR6">
        <v>7</v>
      </c>
      <c r="SFS6">
        <v>7</v>
      </c>
      <c r="SFT6">
        <v>7</v>
      </c>
      <c r="SFU6">
        <v>7</v>
      </c>
      <c r="SFV6">
        <v>7</v>
      </c>
      <c r="SFW6">
        <v>7</v>
      </c>
      <c r="SFX6">
        <v>7</v>
      </c>
      <c r="SFY6">
        <v>7</v>
      </c>
      <c r="SFZ6">
        <v>7</v>
      </c>
      <c r="SGA6">
        <v>7</v>
      </c>
      <c r="SGB6">
        <v>7</v>
      </c>
      <c r="SGC6">
        <v>7</v>
      </c>
      <c r="SGD6">
        <v>7</v>
      </c>
      <c r="SGE6">
        <v>7</v>
      </c>
      <c r="SGF6">
        <v>7</v>
      </c>
      <c r="SGG6">
        <v>7</v>
      </c>
      <c r="SGH6">
        <v>7</v>
      </c>
      <c r="SGI6">
        <v>7</v>
      </c>
      <c r="SGJ6">
        <v>7</v>
      </c>
      <c r="SGK6">
        <v>7</v>
      </c>
      <c r="SGL6">
        <v>7</v>
      </c>
      <c r="SGM6">
        <v>7</v>
      </c>
      <c r="SGN6">
        <v>7</v>
      </c>
      <c r="SGO6">
        <v>7</v>
      </c>
      <c r="SGP6">
        <v>7</v>
      </c>
      <c r="SGQ6">
        <v>7</v>
      </c>
      <c r="SGR6">
        <v>7</v>
      </c>
      <c r="SGS6">
        <v>7</v>
      </c>
      <c r="SGT6">
        <v>7</v>
      </c>
      <c r="SGU6">
        <v>7</v>
      </c>
      <c r="SGV6">
        <v>7</v>
      </c>
      <c r="SGW6">
        <v>7</v>
      </c>
      <c r="SGX6">
        <v>7</v>
      </c>
      <c r="SGY6">
        <v>7</v>
      </c>
      <c r="SGZ6">
        <v>7</v>
      </c>
      <c r="SHA6">
        <v>7</v>
      </c>
      <c r="SHB6">
        <v>7</v>
      </c>
      <c r="SHC6">
        <v>7</v>
      </c>
      <c r="SHD6">
        <v>7</v>
      </c>
      <c r="SHE6">
        <v>7</v>
      </c>
      <c r="SHF6">
        <v>7</v>
      </c>
      <c r="SHG6">
        <v>7</v>
      </c>
      <c r="SHH6">
        <v>7</v>
      </c>
      <c r="SHI6">
        <v>7</v>
      </c>
      <c r="SHJ6">
        <v>7</v>
      </c>
      <c r="SHK6">
        <v>7</v>
      </c>
      <c r="SHL6">
        <v>7</v>
      </c>
      <c r="SHM6">
        <v>7</v>
      </c>
      <c r="SHN6">
        <v>7</v>
      </c>
      <c r="SHO6">
        <v>7</v>
      </c>
      <c r="SHP6">
        <v>7</v>
      </c>
      <c r="SHQ6">
        <v>7</v>
      </c>
      <c r="SHR6">
        <v>7</v>
      </c>
      <c r="SHS6">
        <v>7</v>
      </c>
      <c r="SHT6">
        <v>7</v>
      </c>
      <c r="SHU6">
        <v>7</v>
      </c>
      <c r="SHV6">
        <v>7</v>
      </c>
      <c r="SHW6">
        <v>7</v>
      </c>
      <c r="SHX6">
        <v>7</v>
      </c>
      <c r="SHY6">
        <v>7</v>
      </c>
      <c r="SHZ6">
        <v>7</v>
      </c>
      <c r="SIA6">
        <v>7</v>
      </c>
      <c r="SIB6">
        <v>7</v>
      </c>
      <c r="SIC6">
        <v>7</v>
      </c>
      <c r="SID6">
        <v>7</v>
      </c>
      <c r="SIE6">
        <v>7</v>
      </c>
      <c r="SIF6">
        <v>7</v>
      </c>
      <c r="SIG6">
        <v>7</v>
      </c>
      <c r="SIH6">
        <v>7</v>
      </c>
      <c r="SII6">
        <v>7</v>
      </c>
      <c r="SIJ6">
        <v>7</v>
      </c>
      <c r="SIK6">
        <v>7</v>
      </c>
      <c r="SIL6">
        <v>7</v>
      </c>
      <c r="SIM6">
        <v>7</v>
      </c>
      <c r="SIN6">
        <v>7</v>
      </c>
      <c r="SIO6">
        <v>7</v>
      </c>
      <c r="SIP6">
        <v>7</v>
      </c>
      <c r="SIQ6">
        <v>7</v>
      </c>
      <c r="SIR6">
        <v>7</v>
      </c>
      <c r="SIS6">
        <v>7</v>
      </c>
      <c r="SIT6">
        <v>7</v>
      </c>
      <c r="SIU6">
        <v>7</v>
      </c>
      <c r="SIV6">
        <v>7</v>
      </c>
      <c r="SIW6">
        <v>7</v>
      </c>
      <c r="SIX6">
        <v>7</v>
      </c>
      <c r="SIY6">
        <v>7</v>
      </c>
      <c r="SIZ6">
        <v>7</v>
      </c>
      <c r="SJA6">
        <v>7</v>
      </c>
      <c r="SJB6">
        <v>7</v>
      </c>
      <c r="SJC6">
        <v>7</v>
      </c>
      <c r="SJD6">
        <v>7</v>
      </c>
      <c r="SJE6">
        <v>7</v>
      </c>
      <c r="SJF6">
        <v>7</v>
      </c>
      <c r="SJG6">
        <v>7</v>
      </c>
      <c r="SJH6">
        <v>7</v>
      </c>
      <c r="SJI6">
        <v>7</v>
      </c>
      <c r="SJJ6">
        <v>7</v>
      </c>
      <c r="SJK6">
        <v>7</v>
      </c>
      <c r="SJL6">
        <v>7</v>
      </c>
      <c r="SJM6">
        <v>7</v>
      </c>
      <c r="SJN6">
        <v>7</v>
      </c>
      <c r="SJO6">
        <v>7</v>
      </c>
      <c r="SJP6">
        <v>7</v>
      </c>
      <c r="SJQ6">
        <v>7</v>
      </c>
      <c r="SJR6">
        <v>7</v>
      </c>
      <c r="SJS6">
        <v>7</v>
      </c>
      <c r="SJT6">
        <v>7</v>
      </c>
      <c r="SJU6">
        <v>7</v>
      </c>
      <c r="SJV6">
        <v>7</v>
      </c>
      <c r="SJW6">
        <v>7</v>
      </c>
      <c r="SJX6">
        <v>7</v>
      </c>
      <c r="SJY6">
        <v>7</v>
      </c>
      <c r="SJZ6">
        <v>7</v>
      </c>
      <c r="SKA6">
        <v>7</v>
      </c>
      <c r="SKB6">
        <v>7</v>
      </c>
      <c r="SKC6">
        <v>7</v>
      </c>
      <c r="SKD6">
        <v>7</v>
      </c>
      <c r="SKE6">
        <v>7</v>
      </c>
      <c r="SKF6">
        <v>7</v>
      </c>
      <c r="SKG6">
        <v>7</v>
      </c>
      <c r="SKH6">
        <v>7</v>
      </c>
      <c r="SKI6">
        <v>7</v>
      </c>
      <c r="SKJ6">
        <v>7</v>
      </c>
      <c r="SKK6">
        <v>7</v>
      </c>
      <c r="SKL6">
        <v>7</v>
      </c>
      <c r="SKM6">
        <v>7</v>
      </c>
      <c r="SKN6">
        <v>7</v>
      </c>
      <c r="SKO6">
        <v>7</v>
      </c>
      <c r="SKP6">
        <v>7</v>
      </c>
      <c r="SKQ6">
        <v>7</v>
      </c>
      <c r="SKR6">
        <v>7</v>
      </c>
      <c r="SKS6">
        <v>7</v>
      </c>
      <c r="SKT6">
        <v>7</v>
      </c>
      <c r="SKU6">
        <v>7</v>
      </c>
      <c r="SKV6">
        <v>7</v>
      </c>
      <c r="SKW6">
        <v>7</v>
      </c>
      <c r="SKX6">
        <v>7</v>
      </c>
      <c r="SKY6">
        <v>7</v>
      </c>
      <c r="SKZ6">
        <v>7</v>
      </c>
      <c r="SLA6">
        <v>7</v>
      </c>
      <c r="SLB6">
        <v>7</v>
      </c>
      <c r="SLC6">
        <v>7</v>
      </c>
      <c r="SLD6">
        <v>7</v>
      </c>
      <c r="SLE6">
        <v>7</v>
      </c>
      <c r="SLF6">
        <v>7</v>
      </c>
      <c r="SLG6">
        <v>7</v>
      </c>
      <c r="SLH6">
        <v>7</v>
      </c>
      <c r="SLI6">
        <v>7</v>
      </c>
      <c r="SLJ6">
        <v>7</v>
      </c>
      <c r="SLK6">
        <v>7</v>
      </c>
      <c r="SLL6">
        <v>7</v>
      </c>
      <c r="SLM6">
        <v>7</v>
      </c>
      <c r="SLN6">
        <v>7</v>
      </c>
      <c r="SLO6">
        <v>7</v>
      </c>
      <c r="SLP6">
        <v>7</v>
      </c>
      <c r="SLQ6">
        <v>7</v>
      </c>
      <c r="SLR6">
        <v>7</v>
      </c>
      <c r="SLS6">
        <v>7</v>
      </c>
      <c r="SLT6">
        <v>7</v>
      </c>
      <c r="SLU6">
        <v>7</v>
      </c>
      <c r="SLV6">
        <v>7</v>
      </c>
      <c r="SLW6">
        <v>7</v>
      </c>
      <c r="SLX6">
        <v>7</v>
      </c>
      <c r="SLY6">
        <v>7</v>
      </c>
      <c r="SLZ6">
        <v>7</v>
      </c>
      <c r="SMA6">
        <v>7</v>
      </c>
      <c r="SMB6">
        <v>7</v>
      </c>
      <c r="SMC6">
        <v>7</v>
      </c>
      <c r="SMD6">
        <v>7</v>
      </c>
      <c r="SME6">
        <v>7</v>
      </c>
      <c r="SMF6">
        <v>7</v>
      </c>
      <c r="SMG6">
        <v>7</v>
      </c>
      <c r="SMH6">
        <v>7</v>
      </c>
      <c r="SMI6">
        <v>7</v>
      </c>
      <c r="SMJ6">
        <v>7</v>
      </c>
      <c r="SMK6">
        <v>7</v>
      </c>
      <c r="SML6">
        <v>7</v>
      </c>
      <c r="SMM6">
        <v>7</v>
      </c>
      <c r="SMN6">
        <v>7</v>
      </c>
      <c r="SMO6">
        <v>7</v>
      </c>
      <c r="SMP6">
        <v>7</v>
      </c>
      <c r="SMQ6">
        <v>7</v>
      </c>
      <c r="SMR6">
        <v>7</v>
      </c>
      <c r="SMS6">
        <v>7</v>
      </c>
      <c r="SMT6">
        <v>7</v>
      </c>
      <c r="SMU6">
        <v>7</v>
      </c>
      <c r="SMV6">
        <v>7</v>
      </c>
      <c r="SMW6">
        <v>7</v>
      </c>
      <c r="SMX6">
        <v>7</v>
      </c>
      <c r="SMY6">
        <v>7</v>
      </c>
      <c r="SMZ6">
        <v>7</v>
      </c>
      <c r="SNA6">
        <v>7</v>
      </c>
      <c r="SNB6">
        <v>7</v>
      </c>
      <c r="SNC6">
        <v>7</v>
      </c>
      <c r="SND6">
        <v>7</v>
      </c>
      <c r="SNE6">
        <v>7</v>
      </c>
      <c r="SNF6">
        <v>7</v>
      </c>
      <c r="SNG6">
        <v>7</v>
      </c>
      <c r="SNH6">
        <v>7</v>
      </c>
      <c r="SNI6">
        <v>7</v>
      </c>
      <c r="SNJ6">
        <v>7</v>
      </c>
      <c r="SNK6">
        <v>7</v>
      </c>
      <c r="SNL6">
        <v>7</v>
      </c>
      <c r="SNM6">
        <v>7</v>
      </c>
      <c r="SNN6">
        <v>7</v>
      </c>
      <c r="SNO6">
        <v>7</v>
      </c>
      <c r="SNP6">
        <v>7</v>
      </c>
      <c r="SNQ6">
        <v>7</v>
      </c>
      <c r="SNR6">
        <v>7</v>
      </c>
      <c r="SNS6">
        <v>7</v>
      </c>
      <c r="SNT6">
        <v>7</v>
      </c>
      <c r="SNU6">
        <v>7</v>
      </c>
      <c r="SNV6">
        <v>7</v>
      </c>
      <c r="SNW6">
        <v>7</v>
      </c>
      <c r="SNX6">
        <v>7</v>
      </c>
      <c r="SNY6">
        <v>7</v>
      </c>
      <c r="SNZ6">
        <v>7</v>
      </c>
      <c r="SOA6">
        <v>7</v>
      </c>
      <c r="SOB6">
        <v>7</v>
      </c>
      <c r="SOC6">
        <v>7</v>
      </c>
      <c r="SOD6">
        <v>7</v>
      </c>
      <c r="SOE6">
        <v>7</v>
      </c>
      <c r="SOF6">
        <v>7</v>
      </c>
      <c r="SOG6">
        <v>7</v>
      </c>
      <c r="SOH6">
        <v>7</v>
      </c>
      <c r="SOI6">
        <v>7</v>
      </c>
      <c r="SOJ6">
        <v>7</v>
      </c>
      <c r="SOK6">
        <v>7</v>
      </c>
      <c r="SOL6">
        <v>7</v>
      </c>
      <c r="SOM6">
        <v>7</v>
      </c>
      <c r="SON6">
        <v>7</v>
      </c>
      <c r="SOO6">
        <v>7</v>
      </c>
      <c r="SOP6">
        <v>7</v>
      </c>
      <c r="SOQ6">
        <v>7</v>
      </c>
      <c r="SOR6">
        <v>7</v>
      </c>
      <c r="SOS6">
        <v>7</v>
      </c>
      <c r="SOT6">
        <v>7</v>
      </c>
      <c r="SOU6">
        <v>7</v>
      </c>
      <c r="SOV6">
        <v>7</v>
      </c>
      <c r="SOW6">
        <v>7</v>
      </c>
      <c r="SOX6">
        <v>7</v>
      </c>
      <c r="SOY6">
        <v>7</v>
      </c>
      <c r="SOZ6">
        <v>7</v>
      </c>
      <c r="SPA6">
        <v>7</v>
      </c>
      <c r="SPB6">
        <v>7</v>
      </c>
      <c r="SPC6">
        <v>7</v>
      </c>
      <c r="SPD6">
        <v>7</v>
      </c>
      <c r="SPE6">
        <v>7</v>
      </c>
      <c r="SPF6">
        <v>7</v>
      </c>
      <c r="SPG6">
        <v>7</v>
      </c>
      <c r="SPH6">
        <v>7</v>
      </c>
      <c r="SPI6">
        <v>7</v>
      </c>
      <c r="SPJ6">
        <v>7</v>
      </c>
      <c r="SPK6">
        <v>7</v>
      </c>
      <c r="SPL6">
        <v>7</v>
      </c>
      <c r="SPM6">
        <v>7</v>
      </c>
      <c r="SPN6">
        <v>7</v>
      </c>
      <c r="SPO6">
        <v>7</v>
      </c>
      <c r="SPP6">
        <v>7</v>
      </c>
      <c r="SPQ6">
        <v>7</v>
      </c>
      <c r="SPR6">
        <v>7</v>
      </c>
      <c r="SPS6">
        <v>7</v>
      </c>
      <c r="SPT6">
        <v>7</v>
      </c>
      <c r="SPU6">
        <v>7</v>
      </c>
      <c r="SPV6">
        <v>7</v>
      </c>
      <c r="SPW6">
        <v>7</v>
      </c>
      <c r="SPX6">
        <v>7</v>
      </c>
      <c r="SPY6">
        <v>7</v>
      </c>
      <c r="SPZ6">
        <v>7</v>
      </c>
      <c r="SQA6">
        <v>7</v>
      </c>
      <c r="SQB6">
        <v>7</v>
      </c>
      <c r="SQC6">
        <v>7</v>
      </c>
      <c r="SQD6">
        <v>7</v>
      </c>
      <c r="SQE6">
        <v>7</v>
      </c>
      <c r="SQF6">
        <v>7</v>
      </c>
      <c r="SQG6">
        <v>7</v>
      </c>
      <c r="SQH6">
        <v>7</v>
      </c>
      <c r="SQI6">
        <v>7</v>
      </c>
      <c r="SQJ6">
        <v>7</v>
      </c>
      <c r="SQK6">
        <v>7</v>
      </c>
      <c r="SQL6">
        <v>7</v>
      </c>
      <c r="SQM6">
        <v>7</v>
      </c>
      <c r="SQN6">
        <v>7</v>
      </c>
      <c r="SQO6">
        <v>7</v>
      </c>
      <c r="SQP6">
        <v>7</v>
      </c>
      <c r="SQQ6">
        <v>7</v>
      </c>
      <c r="SQR6">
        <v>7</v>
      </c>
      <c r="SQS6">
        <v>7</v>
      </c>
      <c r="SQT6">
        <v>7</v>
      </c>
      <c r="SQU6">
        <v>7</v>
      </c>
      <c r="SQV6">
        <v>7</v>
      </c>
      <c r="SQW6">
        <v>7</v>
      </c>
      <c r="SQX6">
        <v>7</v>
      </c>
      <c r="SQY6">
        <v>7</v>
      </c>
      <c r="SQZ6">
        <v>7</v>
      </c>
      <c r="SRA6">
        <v>7</v>
      </c>
      <c r="SRB6">
        <v>7</v>
      </c>
      <c r="SRC6">
        <v>7</v>
      </c>
      <c r="SRD6">
        <v>7</v>
      </c>
      <c r="SRE6">
        <v>7</v>
      </c>
      <c r="SRF6">
        <v>7</v>
      </c>
      <c r="SRG6">
        <v>7</v>
      </c>
      <c r="SRH6">
        <v>7</v>
      </c>
      <c r="SRI6">
        <v>7</v>
      </c>
      <c r="SRJ6">
        <v>7</v>
      </c>
      <c r="SRK6">
        <v>7</v>
      </c>
      <c r="SRL6">
        <v>7</v>
      </c>
      <c r="SRM6">
        <v>7</v>
      </c>
      <c r="SRN6">
        <v>7</v>
      </c>
      <c r="SRO6">
        <v>7</v>
      </c>
      <c r="SRP6">
        <v>7</v>
      </c>
      <c r="SRQ6">
        <v>7</v>
      </c>
      <c r="SRR6">
        <v>7</v>
      </c>
      <c r="SRS6">
        <v>7</v>
      </c>
      <c r="SRT6">
        <v>7</v>
      </c>
      <c r="SRU6">
        <v>7</v>
      </c>
      <c r="SRV6">
        <v>7</v>
      </c>
      <c r="SRW6">
        <v>7</v>
      </c>
      <c r="SRX6">
        <v>7</v>
      </c>
      <c r="SRY6">
        <v>7</v>
      </c>
      <c r="SRZ6">
        <v>7</v>
      </c>
      <c r="SSA6">
        <v>7</v>
      </c>
      <c r="SSB6">
        <v>7</v>
      </c>
      <c r="SSC6">
        <v>7</v>
      </c>
      <c r="SSD6">
        <v>7</v>
      </c>
      <c r="SSE6">
        <v>7</v>
      </c>
      <c r="SSF6">
        <v>7</v>
      </c>
      <c r="SSG6">
        <v>7</v>
      </c>
      <c r="SSH6">
        <v>7</v>
      </c>
      <c r="SSI6">
        <v>7</v>
      </c>
      <c r="SSJ6">
        <v>7</v>
      </c>
      <c r="SSK6">
        <v>7</v>
      </c>
      <c r="SSL6">
        <v>7</v>
      </c>
      <c r="SSM6">
        <v>7</v>
      </c>
      <c r="SSN6">
        <v>7</v>
      </c>
      <c r="SSO6">
        <v>7</v>
      </c>
      <c r="SSP6">
        <v>7</v>
      </c>
      <c r="SSQ6">
        <v>7</v>
      </c>
      <c r="SSR6">
        <v>7</v>
      </c>
      <c r="SSS6">
        <v>7</v>
      </c>
      <c r="SST6">
        <v>7</v>
      </c>
      <c r="SSU6">
        <v>7</v>
      </c>
      <c r="SSV6">
        <v>7</v>
      </c>
      <c r="SSW6">
        <v>7</v>
      </c>
      <c r="SSX6">
        <v>7</v>
      </c>
      <c r="SSY6">
        <v>7</v>
      </c>
      <c r="SSZ6">
        <v>7</v>
      </c>
      <c r="STA6">
        <v>7</v>
      </c>
      <c r="STB6">
        <v>7</v>
      </c>
      <c r="STC6">
        <v>7</v>
      </c>
      <c r="STD6">
        <v>7</v>
      </c>
      <c r="STE6">
        <v>7</v>
      </c>
      <c r="STF6">
        <v>7</v>
      </c>
      <c r="STG6">
        <v>7</v>
      </c>
      <c r="STH6">
        <v>7</v>
      </c>
      <c r="STI6">
        <v>7</v>
      </c>
      <c r="STJ6">
        <v>7</v>
      </c>
      <c r="STK6">
        <v>7</v>
      </c>
      <c r="STL6">
        <v>7</v>
      </c>
      <c r="STM6">
        <v>7</v>
      </c>
      <c r="STN6">
        <v>7</v>
      </c>
      <c r="STO6">
        <v>7</v>
      </c>
      <c r="STP6">
        <v>7</v>
      </c>
      <c r="STQ6">
        <v>7</v>
      </c>
      <c r="STR6">
        <v>7</v>
      </c>
      <c r="STS6">
        <v>7</v>
      </c>
      <c r="STT6">
        <v>7</v>
      </c>
      <c r="STU6">
        <v>7</v>
      </c>
      <c r="STV6">
        <v>7</v>
      </c>
      <c r="STW6">
        <v>7</v>
      </c>
      <c r="STX6">
        <v>7</v>
      </c>
      <c r="STY6">
        <v>7</v>
      </c>
      <c r="STZ6">
        <v>7</v>
      </c>
      <c r="SUA6">
        <v>7</v>
      </c>
      <c r="SUB6">
        <v>7</v>
      </c>
      <c r="SUC6">
        <v>7</v>
      </c>
      <c r="SUD6">
        <v>7</v>
      </c>
      <c r="SUE6">
        <v>7</v>
      </c>
      <c r="SUF6">
        <v>7</v>
      </c>
      <c r="SUG6">
        <v>7</v>
      </c>
      <c r="SUH6">
        <v>7</v>
      </c>
      <c r="SUI6">
        <v>7</v>
      </c>
      <c r="SUJ6">
        <v>7</v>
      </c>
      <c r="SUK6">
        <v>7</v>
      </c>
      <c r="SUL6">
        <v>7</v>
      </c>
      <c r="SUM6">
        <v>7</v>
      </c>
      <c r="SUN6">
        <v>7</v>
      </c>
      <c r="SUO6">
        <v>7</v>
      </c>
      <c r="SUP6">
        <v>7</v>
      </c>
      <c r="SUQ6">
        <v>7</v>
      </c>
      <c r="SUR6">
        <v>7</v>
      </c>
      <c r="SUS6">
        <v>7</v>
      </c>
      <c r="SUT6">
        <v>7</v>
      </c>
      <c r="SUU6">
        <v>7</v>
      </c>
      <c r="SUV6">
        <v>7</v>
      </c>
      <c r="SUW6">
        <v>7</v>
      </c>
      <c r="SUX6">
        <v>7</v>
      </c>
      <c r="SUY6">
        <v>7</v>
      </c>
      <c r="SUZ6">
        <v>7</v>
      </c>
      <c r="SVA6">
        <v>7</v>
      </c>
      <c r="SVB6">
        <v>7</v>
      </c>
      <c r="SVC6">
        <v>7</v>
      </c>
      <c r="SVD6">
        <v>7</v>
      </c>
      <c r="SVE6">
        <v>7</v>
      </c>
      <c r="SVF6">
        <v>7</v>
      </c>
      <c r="SVG6">
        <v>7</v>
      </c>
      <c r="SVH6">
        <v>7</v>
      </c>
      <c r="SVI6">
        <v>7</v>
      </c>
      <c r="SVJ6">
        <v>7</v>
      </c>
      <c r="SVK6">
        <v>7</v>
      </c>
      <c r="SVL6">
        <v>7</v>
      </c>
      <c r="SVM6">
        <v>7</v>
      </c>
      <c r="SVN6">
        <v>7</v>
      </c>
      <c r="SVO6">
        <v>7</v>
      </c>
      <c r="SVP6">
        <v>7</v>
      </c>
      <c r="SVQ6">
        <v>7</v>
      </c>
      <c r="SVR6">
        <v>7</v>
      </c>
      <c r="SVS6">
        <v>7</v>
      </c>
      <c r="SVT6">
        <v>7</v>
      </c>
      <c r="SVU6">
        <v>7</v>
      </c>
      <c r="SVV6">
        <v>7</v>
      </c>
      <c r="SVW6">
        <v>7</v>
      </c>
      <c r="SVX6">
        <v>7</v>
      </c>
      <c r="SVY6">
        <v>7</v>
      </c>
      <c r="SVZ6">
        <v>7</v>
      </c>
      <c r="SWA6">
        <v>7</v>
      </c>
      <c r="SWB6">
        <v>7</v>
      </c>
      <c r="SWC6">
        <v>7</v>
      </c>
      <c r="SWD6">
        <v>7</v>
      </c>
      <c r="SWE6">
        <v>7</v>
      </c>
      <c r="SWF6">
        <v>7</v>
      </c>
      <c r="SWG6">
        <v>7</v>
      </c>
      <c r="SWH6">
        <v>7</v>
      </c>
      <c r="SWI6">
        <v>7</v>
      </c>
      <c r="SWJ6">
        <v>7</v>
      </c>
      <c r="SWK6">
        <v>7</v>
      </c>
      <c r="SWL6">
        <v>7</v>
      </c>
      <c r="SWM6">
        <v>7</v>
      </c>
      <c r="SWN6">
        <v>7</v>
      </c>
      <c r="SWO6">
        <v>7</v>
      </c>
      <c r="SWP6">
        <v>7</v>
      </c>
      <c r="SWQ6">
        <v>7</v>
      </c>
      <c r="SWR6">
        <v>7</v>
      </c>
      <c r="SWS6">
        <v>7</v>
      </c>
      <c r="SWT6">
        <v>7</v>
      </c>
      <c r="SWU6">
        <v>7</v>
      </c>
      <c r="SWV6">
        <v>7</v>
      </c>
      <c r="SWW6">
        <v>7</v>
      </c>
      <c r="SWX6">
        <v>7</v>
      </c>
      <c r="SWY6">
        <v>7</v>
      </c>
      <c r="SWZ6">
        <v>7</v>
      </c>
      <c r="SXA6">
        <v>7</v>
      </c>
      <c r="SXB6">
        <v>7</v>
      </c>
      <c r="SXC6">
        <v>7</v>
      </c>
      <c r="SXD6">
        <v>7</v>
      </c>
      <c r="SXE6">
        <v>7</v>
      </c>
      <c r="SXF6">
        <v>7</v>
      </c>
      <c r="SXG6">
        <v>7</v>
      </c>
      <c r="SXH6">
        <v>7</v>
      </c>
      <c r="SXI6">
        <v>7</v>
      </c>
      <c r="SXJ6">
        <v>7</v>
      </c>
      <c r="SXK6">
        <v>7</v>
      </c>
      <c r="SXL6">
        <v>7</v>
      </c>
      <c r="SXM6">
        <v>7</v>
      </c>
      <c r="SXN6">
        <v>7</v>
      </c>
      <c r="SXO6">
        <v>7</v>
      </c>
      <c r="SXP6">
        <v>7</v>
      </c>
      <c r="SXQ6">
        <v>7</v>
      </c>
      <c r="SXR6">
        <v>7</v>
      </c>
      <c r="SXS6">
        <v>7</v>
      </c>
      <c r="SXT6">
        <v>7</v>
      </c>
      <c r="SXU6">
        <v>7</v>
      </c>
      <c r="SXV6">
        <v>7</v>
      </c>
      <c r="SXW6">
        <v>7</v>
      </c>
      <c r="SXX6">
        <v>7</v>
      </c>
      <c r="SXY6">
        <v>7</v>
      </c>
      <c r="SXZ6">
        <v>7</v>
      </c>
      <c r="SYA6">
        <v>7</v>
      </c>
      <c r="SYB6">
        <v>7</v>
      </c>
      <c r="SYC6">
        <v>7</v>
      </c>
      <c r="SYD6">
        <v>7</v>
      </c>
      <c r="SYE6">
        <v>7</v>
      </c>
      <c r="SYF6">
        <v>7</v>
      </c>
      <c r="SYG6">
        <v>7</v>
      </c>
      <c r="SYH6">
        <v>7</v>
      </c>
      <c r="SYI6">
        <v>7</v>
      </c>
      <c r="SYJ6">
        <v>7</v>
      </c>
      <c r="SYK6">
        <v>7</v>
      </c>
      <c r="SYL6">
        <v>7</v>
      </c>
      <c r="SYM6">
        <v>7</v>
      </c>
      <c r="SYN6">
        <v>7</v>
      </c>
      <c r="SYO6">
        <v>7</v>
      </c>
      <c r="SYP6">
        <v>7</v>
      </c>
      <c r="SYQ6">
        <v>7</v>
      </c>
      <c r="SYR6">
        <v>7</v>
      </c>
      <c r="SYS6">
        <v>7</v>
      </c>
      <c r="SYT6">
        <v>7</v>
      </c>
      <c r="SYU6">
        <v>7</v>
      </c>
      <c r="SYV6">
        <v>7</v>
      </c>
      <c r="SYW6">
        <v>7</v>
      </c>
      <c r="SYX6">
        <v>7</v>
      </c>
      <c r="SYY6">
        <v>7</v>
      </c>
      <c r="SYZ6">
        <v>7</v>
      </c>
      <c r="SZA6">
        <v>7</v>
      </c>
      <c r="SZB6">
        <v>7</v>
      </c>
      <c r="SZC6">
        <v>7</v>
      </c>
      <c r="SZD6">
        <v>7</v>
      </c>
      <c r="SZE6">
        <v>7</v>
      </c>
      <c r="SZF6">
        <v>7</v>
      </c>
      <c r="SZG6">
        <v>7</v>
      </c>
      <c r="SZH6">
        <v>7</v>
      </c>
      <c r="SZI6">
        <v>7</v>
      </c>
      <c r="SZJ6">
        <v>7</v>
      </c>
      <c r="SZK6">
        <v>7</v>
      </c>
      <c r="SZL6">
        <v>7</v>
      </c>
      <c r="SZM6">
        <v>7</v>
      </c>
      <c r="SZN6">
        <v>7</v>
      </c>
      <c r="SZO6">
        <v>7</v>
      </c>
      <c r="SZP6">
        <v>7</v>
      </c>
      <c r="SZQ6">
        <v>7</v>
      </c>
      <c r="SZR6">
        <v>7</v>
      </c>
      <c r="SZS6">
        <v>7</v>
      </c>
      <c r="SZT6">
        <v>7</v>
      </c>
      <c r="SZU6">
        <v>7</v>
      </c>
      <c r="SZV6">
        <v>7</v>
      </c>
      <c r="SZW6">
        <v>7</v>
      </c>
      <c r="SZX6">
        <v>7</v>
      </c>
      <c r="SZY6">
        <v>7</v>
      </c>
      <c r="SZZ6">
        <v>7</v>
      </c>
      <c r="TAA6">
        <v>7</v>
      </c>
      <c r="TAB6">
        <v>7</v>
      </c>
      <c r="TAC6">
        <v>7</v>
      </c>
      <c r="TAD6">
        <v>7</v>
      </c>
      <c r="TAE6">
        <v>7</v>
      </c>
      <c r="TAF6">
        <v>7</v>
      </c>
      <c r="TAG6">
        <v>7</v>
      </c>
      <c r="TAH6">
        <v>7</v>
      </c>
      <c r="TAI6">
        <v>7</v>
      </c>
      <c r="TAJ6">
        <v>7</v>
      </c>
      <c r="TAK6">
        <v>7</v>
      </c>
      <c r="TAL6">
        <v>7</v>
      </c>
      <c r="TAM6">
        <v>7</v>
      </c>
      <c r="TAN6">
        <v>7</v>
      </c>
      <c r="TAO6">
        <v>7</v>
      </c>
      <c r="TAP6">
        <v>7</v>
      </c>
      <c r="TAQ6">
        <v>7</v>
      </c>
      <c r="TAR6">
        <v>7</v>
      </c>
      <c r="TAS6">
        <v>7</v>
      </c>
      <c r="TAT6">
        <v>7</v>
      </c>
      <c r="TAU6">
        <v>7</v>
      </c>
      <c r="TAV6">
        <v>7</v>
      </c>
      <c r="TAW6">
        <v>7</v>
      </c>
      <c r="TAX6">
        <v>7</v>
      </c>
      <c r="TAY6">
        <v>7</v>
      </c>
      <c r="TAZ6">
        <v>7</v>
      </c>
      <c r="TBA6">
        <v>7</v>
      </c>
      <c r="TBB6">
        <v>7</v>
      </c>
      <c r="TBC6">
        <v>7</v>
      </c>
      <c r="TBD6">
        <v>7</v>
      </c>
      <c r="TBE6">
        <v>7</v>
      </c>
      <c r="TBF6">
        <v>7</v>
      </c>
      <c r="TBG6">
        <v>7</v>
      </c>
      <c r="TBH6">
        <v>7</v>
      </c>
      <c r="TBI6">
        <v>7</v>
      </c>
      <c r="TBJ6">
        <v>7</v>
      </c>
      <c r="TBK6">
        <v>7</v>
      </c>
      <c r="TBL6">
        <v>7</v>
      </c>
      <c r="TBM6">
        <v>7</v>
      </c>
      <c r="TBN6">
        <v>7</v>
      </c>
      <c r="TBO6">
        <v>7</v>
      </c>
      <c r="TBP6">
        <v>7</v>
      </c>
      <c r="TBQ6">
        <v>7</v>
      </c>
      <c r="TBR6">
        <v>7</v>
      </c>
      <c r="TBS6">
        <v>7</v>
      </c>
      <c r="TBT6">
        <v>7</v>
      </c>
      <c r="TBU6">
        <v>7</v>
      </c>
      <c r="TBV6">
        <v>7</v>
      </c>
      <c r="TBW6">
        <v>7</v>
      </c>
      <c r="TBX6">
        <v>7</v>
      </c>
      <c r="TBY6">
        <v>7</v>
      </c>
      <c r="TBZ6">
        <v>7</v>
      </c>
      <c r="TCA6">
        <v>7</v>
      </c>
      <c r="TCB6">
        <v>7</v>
      </c>
      <c r="TCC6">
        <v>7</v>
      </c>
      <c r="TCD6">
        <v>7</v>
      </c>
      <c r="TCE6">
        <v>7</v>
      </c>
      <c r="TCF6">
        <v>7</v>
      </c>
      <c r="TCG6">
        <v>7</v>
      </c>
      <c r="TCH6">
        <v>7</v>
      </c>
      <c r="TCI6">
        <v>7</v>
      </c>
      <c r="TCJ6">
        <v>7</v>
      </c>
      <c r="TCK6">
        <v>7</v>
      </c>
      <c r="TCL6">
        <v>7</v>
      </c>
      <c r="TCM6">
        <v>7</v>
      </c>
      <c r="TCN6">
        <v>7</v>
      </c>
      <c r="TCO6">
        <v>7</v>
      </c>
      <c r="TCP6">
        <v>7</v>
      </c>
      <c r="TCQ6">
        <v>7</v>
      </c>
      <c r="TCR6">
        <v>7</v>
      </c>
      <c r="TCS6">
        <v>7</v>
      </c>
      <c r="TCT6">
        <v>7</v>
      </c>
      <c r="TCU6">
        <v>7</v>
      </c>
      <c r="TCV6">
        <v>7</v>
      </c>
      <c r="TCW6">
        <v>7</v>
      </c>
      <c r="TCX6">
        <v>7</v>
      </c>
      <c r="TCY6">
        <v>7</v>
      </c>
      <c r="TCZ6">
        <v>7</v>
      </c>
      <c r="TDA6">
        <v>7</v>
      </c>
      <c r="TDB6">
        <v>7</v>
      </c>
      <c r="TDC6">
        <v>7</v>
      </c>
      <c r="TDD6">
        <v>7</v>
      </c>
      <c r="TDE6">
        <v>7</v>
      </c>
      <c r="TDF6">
        <v>7</v>
      </c>
      <c r="TDG6">
        <v>7</v>
      </c>
      <c r="TDH6">
        <v>7</v>
      </c>
      <c r="TDI6">
        <v>7</v>
      </c>
      <c r="TDJ6">
        <v>7</v>
      </c>
      <c r="TDK6">
        <v>7</v>
      </c>
      <c r="TDL6">
        <v>7</v>
      </c>
      <c r="TDM6">
        <v>7</v>
      </c>
      <c r="TDN6">
        <v>7</v>
      </c>
      <c r="TDO6">
        <v>7</v>
      </c>
      <c r="TDP6">
        <v>7</v>
      </c>
      <c r="TDQ6">
        <v>7</v>
      </c>
      <c r="TDR6">
        <v>7</v>
      </c>
      <c r="TDS6">
        <v>7</v>
      </c>
      <c r="TDT6">
        <v>7</v>
      </c>
      <c r="TDU6">
        <v>7</v>
      </c>
      <c r="TDV6">
        <v>7</v>
      </c>
      <c r="TDW6">
        <v>7</v>
      </c>
      <c r="TDX6">
        <v>7</v>
      </c>
      <c r="TDY6">
        <v>7</v>
      </c>
      <c r="TDZ6">
        <v>7</v>
      </c>
      <c r="TEA6">
        <v>7</v>
      </c>
      <c r="TEB6">
        <v>7</v>
      </c>
      <c r="TEC6">
        <v>7</v>
      </c>
      <c r="TED6">
        <v>7</v>
      </c>
      <c r="TEE6">
        <v>7</v>
      </c>
      <c r="TEF6">
        <v>7</v>
      </c>
      <c r="TEG6">
        <v>7</v>
      </c>
      <c r="TEH6">
        <v>7</v>
      </c>
      <c r="TEI6">
        <v>7</v>
      </c>
      <c r="TEJ6">
        <v>7</v>
      </c>
      <c r="TEK6">
        <v>7</v>
      </c>
      <c r="TEL6">
        <v>7</v>
      </c>
      <c r="TEM6">
        <v>7</v>
      </c>
      <c r="TEN6">
        <v>7</v>
      </c>
      <c r="TEO6">
        <v>7</v>
      </c>
      <c r="TEP6">
        <v>7</v>
      </c>
      <c r="TEQ6">
        <v>7</v>
      </c>
      <c r="TER6">
        <v>7</v>
      </c>
      <c r="TES6">
        <v>7</v>
      </c>
      <c r="TET6">
        <v>7</v>
      </c>
      <c r="TEU6">
        <v>7</v>
      </c>
      <c r="TEV6">
        <v>7</v>
      </c>
      <c r="TEW6">
        <v>7</v>
      </c>
      <c r="TEX6">
        <v>7</v>
      </c>
      <c r="TEY6">
        <v>7</v>
      </c>
      <c r="TEZ6">
        <v>7</v>
      </c>
      <c r="TFA6">
        <v>7</v>
      </c>
      <c r="TFB6">
        <v>7</v>
      </c>
      <c r="TFC6">
        <v>7</v>
      </c>
      <c r="TFD6">
        <v>7</v>
      </c>
      <c r="TFE6">
        <v>7</v>
      </c>
      <c r="TFF6">
        <v>7</v>
      </c>
      <c r="TFG6">
        <v>7</v>
      </c>
      <c r="TFH6">
        <v>7</v>
      </c>
      <c r="TFI6">
        <v>7</v>
      </c>
      <c r="TFJ6">
        <v>7</v>
      </c>
      <c r="TFK6">
        <v>7</v>
      </c>
      <c r="TFL6">
        <v>7</v>
      </c>
      <c r="TFM6">
        <v>7</v>
      </c>
      <c r="TFN6">
        <v>7</v>
      </c>
      <c r="TFO6">
        <v>7</v>
      </c>
      <c r="TFP6">
        <v>7</v>
      </c>
      <c r="TFQ6">
        <v>7</v>
      </c>
      <c r="TFR6">
        <v>7</v>
      </c>
      <c r="TFS6">
        <v>7</v>
      </c>
      <c r="TFT6">
        <v>7</v>
      </c>
      <c r="TFU6">
        <v>7</v>
      </c>
      <c r="TFV6">
        <v>7</v>
      </c>
      <c r="TFW6">
        <v>7</v>
      </c>
      <c r="TFX6">
        <v>7</v>
      </c>
      <c r="TFY6">
        <v>7</v>
      </c>
      <c r="TFZ6">
        <v>7</v>
      </c>
      <c r="TGA6">
        <v>7</v>
      </c>
      <c r="TGB6">
        <v>7</v>
      </c>
      <c r="TGC6">
        <v>7</v>
      </c>
      <c r="TGD6">
        <v>7</v>
      </c>
      <c r="TGE6">
        <v>7</v>
      </c>
      <c r="TGF6">
        <v>7</v>
      </c>
      <c r="TGG6">
        <v>7</v>
      </c>
      <c r="TGH6">
        <v>7</v>
      </c>
      <c r="TGI6">
        <v>7</v>
      </c>
      <c r="TGJ6">
        <v>7</v>
      </c>
      <c r="TGK6">
        <v>7</v>
      </c>
      <c r="TGL6">
        <v>7</v>
      </c>
      <c r="TGM6">
        <v>7</v>
      </c>
      <c r="TGN6">
        <v>7</v>
      </c>
      <c r="TGO6">
        <v>7</v>
      </c>
      <c r="TGP6">
        <v>7</v>
      </c>
      <c r="TGQ6">
        <v>7</v>
      </c>
      <c r="TGR6">
        <v>7</v>
      </c>
      <c r="TGS6">
        <v>7</v>
      </c>
      <c r="TGT6">
        <v>7</v>
      </c>
      <c r="TGU6">
        <v>7</v>
      </c>
      <c r="TGV6">
        <v>7</v>
      </c>
      <c r="TGW6">
        <v>7</v>
      </c>
      <c r="TGX6">
        <v>7</v>
      </c>
      <c r="TGY6">
        <v>7</v>
      </c>
      <c r="TGZ6">
        <v>7</v>
      </c>
      <c r="THA6">
        <v>7</v>
      </c>
      <c r="THB6">
        <v>7</v>
      </c>
      <c r="THC6">
        <v>7</v>
      </c>
      <c r="THD6">
        <v>7</v>
      </c>
      <c r="THE6">
        <v>7</v>
      </c>
      <c r="THF6">
        <v>7</v>
      </c>
      <c r="THG6">
        <v>7</v>
      </c>
      <c r="THH6">
        <v>7</v>
      </c>
      <c r="THI6">
        <v>7</v>
      </c>
      <c r="THJ6">
        <v>7</v>
      </c>
      <c r="THK6">
        <v>7</v>
      </c>
      <c r="THL6">
        <v>7</v>
      </c>
      <c r="THM6">
        <v>7</v>
      </c>
      <c r="THN6">
        <v>7</v>
      </c>
      <c r="THO6">
        <v>7</v>
      </c>
      <c r="THP6">
        <v>7</v>
      </c>
      <c r="THQ6">
        <v>7</v>
      </c>
      <c r="THR6">
        <v>7</v>
      </c>
      <c r="THS6">
        <v>7</v>
      </c>
      <c r="THT6">
        <v>7</v>
      </c>
      <c r="THU6">
        <v>7</v>
      </c>
      <c r="THV6">
        <v>7</v>
      </c>
      <c r="THW6">
        <v>7</v>
      </c>
      <c r="THX6">
        <v>7</v>
      </c>
      <c r="THY6">
        <v>7</v>
      </c>
      <c r="THZ6">
        <v>7</v>
      </c>
      <c r="TIA6">
        <v>7</v>
      </c>
      <c r="TIB6">
        <v>7</v>
      </c>
      <c r="TIC6">
        <v>7</v>
      </c>
      <c r="TID6">
        <v>7</v>
      </c>
      <c r="TIE6">
        <v>7</v>
      </c>
      <c r="TIF6">
        <v>7</v>
      </c>
      <c r="TIG6">
        <v>7</v>
      </c>
      <c r="TIH6">
        <v>7</v>
      </c>
      <c r="TII6">
        <v>7</v>
      </c>
      <c r="TIJ6">
        <v>7</v>
      </c>
      <c r="TIK6">
        <v>7</v>
      </c>
      <c r="TIL6">
        <v>7</v>
      </c>
      <c r="TIM6">
        <v>7</v>
      </c>
      <c r="TIN6">
        <v>7</v>
      </c>
      <c r="TIO6">
        <v>7</v>
      </c>
      <c r="TIP6">
        <v>7</v>
      </c>
      <c r="TIQ6">
        <v>7</v>
      </c>
      <c r="TIR6">
        <v>7</v>
      </c>
      <c r="TIS6">
        <v>7</v>
      </c>
      <c r="TIT6">
        <v>7</v>
      </c>
      <c r="TIU6">
        <v>7</v>
      </c>
      <c r="TIV6">
        <v>7</v>
      </c>
      <c r="TIW6">
        <v>7</v>
      </c>
      <c r="TIX6">
        <v>7</v>
      </c>
      <c r="TIY6">
        <v>7</v>
      </c>
      <c r="TIZ6">
        <v>7</v>
      </c>
      <c r="TJA6">
        <v>7</v>
      </c>
      <c r="TJB6">
        <v>7</v>
      </c>
      <c r="TJC6">
        <v>7</v>
      </c>
      <c r="TJD6">
        <v>7</v>
      </c>
      <c r="TJE6">
        <v>7</v>
      </c>
      <c r="TJF6">
        <v>7</v>
      </c>
      <c r="TJG6">
        <v>7</v>
      </c>
      <c r="TJH6">
        <v>7</v>
      </c>
      <c r="TJI6">
        <v>7</v>
      </c>
      <c r="TJJ6">
        <v>7</v>
      </c>
      <c r="TJK6">
        <v>7</v>
      </c>
      <c r="TJL6">
        <v>7</v>
      </c>
      <c r="TJM6">
        <v>7</v>
      </c>
      <c r="TJN6">
        <v>7</v>
      </c>
      <c r="TJO6">
        <v>7</v>
      </c>
      <c r="TJP6">
        <v>7</v>
      </c>
      <c r="TJQ6">
        <v>7</v>
      </c>
      <c r="TJR6">
        <v>7</v>
      </c>
      <c r="TJS6">
        <v>7</v>
      </c>
      <c r="TJT6">
        <v>7</v>
      </c>
      <c r="TJU6">
        <v>7</v>
      </c>
      <c r="TJV6">
        <v>7</v>
      </c>
      <c r="TJW6">
        <v>7</v>
      </c>
      <c r="TJX6">
        <v>7</v>
      </c>
      <c r="TJY6">
        <v>7</v>
      </c>
      <c r="TJZ6">
        <v>7</v>
      </c>
      <c r="TKA6">
        <v>7</v>
      </c>
      <c r="TKB6">
        <v>7</v>
      </c>
      <c r="TKC6">
        <v>7</v>
      </c>
      <c r="TKD6">
        <v>7</v>
      </c>
      <c r="TKE6">
        <v>7</v>
      </c>
      <c r="TKF6">
        <v>7</v>
      </c>
      <c r="TKG6">
        <v>7</v>
      </c>
      <c r="TKH6">
        <v>7</v>
      </c>
      <c r="TKI6">
        <v>7</v>
      </c>
      <c r="TKJ6">
        <v>7</v>
      </c>
      <c r="TKK6">
        <v>7</v>
      </c>
      <c r="TKL6">
        <v>7</v>
      </c>
      <c r="TKM6">
        <v>7</v>
      </c>
      <c r="TKN6">
        <v>7</v>
      </c>
      <c r="TKO6">
        <v>7</v>
      </c>
      <c r="TKP6">
        <v>7</v>
      </c>
      <c r="TKQ6">
        <v>7</v>
      </c>
      <c r="TKR6">
        <v>7</v>
      </c>
      <c r="TKS6">
        <v>7</v>
      </c>
      <c r="TKT6">
        <v>7</v>
      </c>
      <c r="TKU6">
        <v>7</v>
      </c>
      <c r="TKV6">
        <v>7</v>
      </c>
      <c r="TKW6">
        <v>7</v>
      </c>
      <c r="TKX6">
        <v>7</v>
      </c>
      <c r="TKY6">
        <v>7</v>
      </c>
      <c r="TKZ6">
        <v>7</v>
      </c>
      <c r="TLA6">
        <v>7</v>
      </c>
      <c r="TLB6">
        <v>7</v>
      </c>
      <c r="TLC6">
        <v>7</v>
      </c>
      <c r="TLD6">
        <v>7</v>
      </c>
      <c r="TLE6">
        <v>7</v>
      </c>
      <c r="TLF6">
        <v>7</v>
      </c>
      <c r="TLG6">
        <v>7</v>
      </c>
      <c r="TLH6">
        <v>7</v>
      </c>
      <c r="TLI6">
        <v>7</v>
      </c>
      <c r="TLJ6">
        <v>7</v>
      </c>
      <c r="TLK6">
        <v>7</v>
      </c>
      <c r="TLL6">
        <v>7</v>
      </c>
      <c r="TLM6">
        <v>7</v>
      </c>
      <c r="TLN6">
        <v>7</v>
      </c>
      <c r="TLO6">
        <v>7</v>
      </c>
      <c r="TLP6">
        <v>7</v>
      </c>
      <c r="TLQ6">
        <v>7</v>
      </c>
      <c r="TLR6">
        <v>7</v>
      </c>
      <c r="TLS6">
        <v>7</v>
      </c>
      <c r="TLT6">
        <v>7</v>
      </c>
      <c r="TLU6">
        <v>7</v>
      </c>
      <c r="TLV6">
        <v>7</v>
      </c>
      <c r="TLW6">
        <v>7</v>
      </c>
      <c r="TLX6">
        <v>7</v>
      </c>
      <c r="TLY6">
        <v>7</v>
      </c>
      <c r="TLZ6">
        <v>7</v>
      </c>
      <c r="TMA6">
        <v>7</v>
      </c>
      <c r="TMB6">
        <v>7</v>
      </c>
      <c r="TMC6">
        <v>7</v>
      </c>
      <c r="TMD6">
        <v>7</v>
      </c>
      <c r="TME6">
        <v>7</v>
      </c>
      <c r="TMF6">
        <v>7</v>
      </c>
      <c r="TMG6">
        <v>7</v>
      </c>
      <c r="TMH6">
        <v>7</v>
      </c>
      <c r="TMI6">
        <v>7</v>
      </c>
      <c r="TMJ6">
        <v>7</v>
      </c>
      <c r="TMK6">
        <v>7</v>
      </c>
      <c r="TML6">
        <v>7</v>
      </c>
      <c r="TMM6">
        <v>7</v>
      </c>
      <c r="TMN6">
        <v>7</v>
      </c>
      <c r="TMO6">
        <v>7</v>
      </c>
      <c r="TMP6">
        <v>7</v>
      </c>
      <c r="TMQ6">
        <v>7</v>
      </c>
      <c r="TMR6">
        <v>7</v>
      </c>
      <c r="TMS6">
        <v>7</v>
      </c>
      <c r="TMT6">
        <v>7</v>
      </c>
      <c r="TMU6">
        <v>7</v>
      </c>
      <c r="TMV6">
        <v>7</v>
      </c>
      <c r="TMW6">
        <v>7</v>
      </c>
      <c r="TMX6">
        <v>7</v>
      </c>
      <c r="TMY6">
        <v>7</v>
      </c>
      <c r="TMZ6">
        <v>7</v>
      </c>
      <c r="TNA6">
        <v>7</v>
      </c>
      <c r="TNB6">
        <v>7</v>
      </c>
      <c r="TNC6">
        <v>7</v>
      </c>
      <c r="TND6">
        <v>7</v>
      </c>
      <c r="TNE6">
        <v>7</v>
      </c>
      <c r="TNF6">
        <v>7</v>
      </c>
      <c r="TNG6">
        <v>7</v>
      </c>
      <c r="TNH6">
        <v>7</v>
      </c>
      <c r="TNI6">
        <v>7</v>
      </c>
      <c r="TNJ6">
        <v>7</v>
      </c>
      <c r="TNK6">
        <v>7</v>
      </c>
      <c r="TNL6">
        <v>7</v>
      </c>
      <c r="TNM6">
        <v>7</v>
      </c>
      <c r="TNN6">
        <v>7</v>
      </c>
      <c r="TNO6">
        <v>7</v>
      </c>
      <c r="TNP6">
        <v>7</v>
      </c>
      <c r="TNQ6">
        <v>7</v>
      </c>
      <c r="TNR6">
        <v>7</v>
      </c>
      <c r="TNS6">
        <v>7</v>
      </c>
      <c r="TNT6">
        <v>7</v>
      </c>
      <c r="TNU6">
        <v>7</v>
      </c>
      <c r="TNV6">
        <v>7</v>
      </c>
      <c r="TNW6">
        <v>7</v>
      </c>
      <c r="TNX6">
        <v>7</v>
      </c>
      <c r="TNY6">
        <v>7</v>
      </c>
      <c r="TNZ6">
        <v>7</v>
      </c>
      <c r="TOA6">
        <v>7</v>
      </c>
      <c r="TOB6">
        <v>7</v>
      </c>
      <c r="TOC6">
        <v>7</v>
      </c>
      <c r="TOD6">
        <v>7</v>
      </c>
      <c r="TOE6">
        <v>7</v>
      </c>
      <c r="TOF6">
        <v>7</v>
      </c>
      <c r="TOG6">
        <v>7</v>
      </c>
      <c r="TOH6">
        <v>7</v>
      </c>
      <c r="TOI6">
        <v>7</v>
      </c>
      <c r="TOJ6">
        <v>7</v>
      </c>
      <c r="TOK6">
        <v>7</v>
      </c>
      <c r="TOL6">
        <v>7</v>
      </c>
      <c r="TOM6">
        <v>7</v>
      </c>
      <c r="TON6">
        <v>7</v>
      </c>
      <c r="TOO6">
        <v>7</v>
      </c>
      <c r="TOP6">
        <v>7</v>
      </c>
      <c r="TOQ6">
        <v>7</v>
      </c>
      <c r="TOR6">
        <v>7</v>
      </c>
      <c r="TOS6">
        <v>7</v>
      </c>
      <c r="TOT6">
        <v>7</v>
      </c>
      <c r="TOU6">
        <v>7</v>
      </c>
      <c r="TOV6">
        <v>7</v>
      </c>
      <c r="TOW6">
        <v>7</v>
      </c>
      <c r="TOX6">
        <v>7</v>
      </c>
      <c r="TOY6">
        <v>7</v>
      </c>
      <c r="TOZ6">
        <v>7</v>
      </c>
      <c r="TPA6">
        <v>7</v>
      </c>
      <c r="TPB6">
        <v>7</v>
      </c>
      <c r="TPC6">
        <v>7</v>
      </c>
      <c r="TPD6">
        <v>7</v>
      </c>
      <c r="TPE6">
        <v>7</v>
      </c>
      <c r="TPF6">
        <v>7</v>
      </c>
      <c r="TPG6">
        <v>7</v>
      </c>
      <c r="TPH6">
        <v>7</v>
      </c>
      <c r="TPI6">
        <v>7</v>
      </c>
      <c r="TPJ6">
        <v>7</v>
      </c>
      <c r="TPK6">
        <v>7</v>
      </c>
      <c r="TPL6">
        <v>7</v>
      </c>
      <c r="TPM6">
        <v>7</v>
      </c>
      <c r="TPN6">
        <v>7</v>
      </c>
      <c r="TPO6">
        <v>7</v>
      </c>
      <c r="TPP6">
        <v>7</v>
      </c>
      <c r="TPQ6">
        <v>7</v>
      </c>
      <c r="TPR6">
        <v>7</v>
      </c>
      <c r="TPS6">
        <v>7</v>
      </c>
      <c r="TPT6">
        <v>7</v>
      </c>
      <c r="TPU6">
        <v>7</v>
      </c>
      <c r="TPV6">
        <v>7</v>
      </c>
      <c r="TPW6">
        <v>7</v>
      </c>
      <c r="TPX6">
        <v>7</v>
      </c>
      <c r="TPY6">
        <v>7</v>
      </c>
      <c r="TPZ6">
        <v>7</v>
      </c>
      <c r="TQA6">
        <v>7</v>
      </c>
      <c r="TQB6">
        <v>7</v>
      </c>
      <c r="TQC6">
        <v>7</v>
      </c>
      <c r="TQD6">
        <v>7</v>
      </c>
      <c r="TQE6">
        <v>7</v>
      </c>
      <c r="TQF6">
        <v>7</v>
      </c>
      <c r="TQG6">
        <v>7</v>
      </c>
      <c r="TQH6">
        <v>7</v>
      </c>
      <c r="TQI6">
        <v>7</v>
      </c>
      <c r="TQJ6">
        <v>7</v>
      </c>
      <c r="TQK6">
        <v>7</v>
      </c>
      <c r="TQL6">
        <v>7</v>
      </c>
      <c r="TQM6">
        <v>7</v>
      </c>
      <c r="TQN6">
        <v>7</v>
      </c>
      <c r="TQO6">
        <v>7</v>
      </c>
      <c r="TQP6">
        <v>7</v>
      </c>
      <c r="TQQ6">
        <v>7</v>
      </c>
      <c r="TQR6">
        <v>7</v>
      </c>
      <c r="TQS6">
        <v>7</v>
      </c>
      <c r="TQT6">
        <v>7</v>
      </c>
      <c r="TQU6">
        <v>7</v>
      </c>
      <c r="TQV6">
        <v>7</v>
      </c>
      <c r="TQW6">
        <v>7</v>
      </c>
      <c r="TQX6">
        <v>7</v>
      </c>
      <c r="TQY6">
        <v>7</v>
      </c>
      <c r="TQZ6">
        <v>7</v>
      </c>
      <c r="TRA6">
        <v>7</v>
      </c>
      <c r="TRB6">
        <v>7</v>
      </c>
      <c r="TRC6">
        <v>7</v>
      </c>
      <c r="TRD6">
        <v>7</v>
      </c>
      <c r="TRE6">
        <v>7</v>
      </c>
      <c r="TRF6">
        <v>7</v>
      </c>
      <c r="TRG6">
        <v>7</v>
      </c>
      <c r="TRH6">
        <v>7</v>
      </c>
      <c r="TRI6">
        <v>7</v>
      </c>
      <c r="TRJ6">
        <v>7</v>
      </c>
      <c r="TRK6">
        <v>7</v>
      </c>
      <c r="TRL6">
        <v>7</v>
      </c>
      <c r="TRM6">
        <v>7</v>
      </c>
      <c r="TRN6">
        <v>7</v>
      </c>
      <c r="TRO6">
        <v>7</v>
      </c>
      <c r="TRP6">
        <v>7</v>
      </c>
      <c r="TRQ6">
        <v>7</v>
      </c>
      <c r="TRR6">
        <v>7</v>
      </c>
      <c r="TRS6">
        <v>7</v>
      </c>
      <c r="TRT6">
        <v>7</v>
      </c>
      <c r="TRU6">
        <v>7</v>
      </c>
      <c r="TRV6">
        <v>7</v>
      </c>
      <c r="TRW6">
        <v>7</v>
      </c>
      <c r="TRX6">
        <v>7</v>
      </c>
      <c r="TRY6">
        <v>7</v>
      </c>
      <c r="TRZ6">
        <v>7</v>
      </c>
      <c r="TSA6">
        <v>7</v>
      </c>
      <c r="TSB6">
        <v>7</v>
      </c>
      <c r="TSC6">
        <v>7</v>
      </c>
      <c r="TSD6">
        <v>7</v>
      </c>
      <c r="TSE6">
        <v>7</v>
      </c>
      <c r="TSF6">
        <v>7</v>
      </c>
      <c r="TSG6">
        <v>7</v>
      </c>
      <c r="TSH6">
        <v>7</v>
      </c>
      <c r="TSI6">
        <v>7</v>
      </c>
      <c r="TSJ6">
        <v>7</v>
      </c>
      <c r="TSK6">
        <v>7</v>
      </c>
      <c r="TSL6">
        <v>7</v>
      </c>
      <c r="TSM6">
        <v>7</v>
      </c>
      <c r="TSN6">
        <v>7</v>
      </c>
      <c r="TSO6">
        <v>7</v>
      </c>
      <c r="TSP6">
        <v>7</v>
      </c>
      <c r="TSQ6">
        <v>7</v>
      </c>
      <c r="TSR6">
        <v>7</v>
      </c>
      <c r="TSS6">
        <v>7</v>
      </c>
      <c r="TST6">
        <v>7</v>
      </c>
      <c r="TSU6">
        <v>7</v>
      </c>
      <c r="TSV6">
        <v>7</v>
      </c>
      <c r="TSW6">
        <v>7</v>
      </c>
      <c r="TSX6">
        <v>7</v>
      </c>
      <c r="TSY6">
        <v>7</v>
      </c>
      <c r="TSZ6">
        <v>7</v>
      </c>
      <c r="TTA6">
        <v>7</v>
      </c>
      <c r="TTB6">
        <v>7</v>
      </c>
      <c r="TTC6">
        <v>7</v>
      </c>
      <c r="TTD6">
        <v>7</v>
      </c>
      <c r="TTE6">
        <v>7</v>
      </c>
      <c r="TTF6">
        <v>7</v>
      </c>
      <c r="TTG6">
        <v>7</v>
      </c>
      <c r="TTH6">
        <v>7</v>
      </c>
      <c r="TTI6">
        <v>7</v>
      </c>
      <c r="TTJ6">
        <v>7</v>
      </c>
      <c r="TTK6">
        <v>7</v>
      </c>
      <c r="TTL6">
        <v>7</v>
      </c>
      <c r="TTM6">
        <v>7</v>
      </c>
      <c r="TTN6">
        <v>7</v>
      </c>
      <c r="TTO6">
        <v>7</v>
      </c>
      <c r="TTP6">
        <v>7</v>
      </c>
      <c r="TTQ6">
        <v>7</v>
      </c>
      <c r="TTR6">
        <v>7</v>
      </c>
      <c r="TTS6">
        <v>7</v>
      </c>
      <c r="TTT6">
        <v>7</v>
      </c>
      <c r="TTU6">
        <v>7</v>
      </c>
      <c r="TTV6">
        <v>7</v>
      </c>
      <c r="TTW6">
        <v>7</v>
      </c>
      <c r="TTX6">
        <v>7</v>
      </c>
      <c r="TTY6">
        <v>7</v>
      </c>
      <c r="TTZ6">
        <v>7</v>
      </c>
      <c r="TUA6">
        <v>7</v>
      </c>
      <c r="TUB6">
        <v>7</v>
      </c>
      <c r="TUC6">
        <v>7</v>
      </c>
      <c r="TUD6">
        <v>7</v>
      </c>
      <c r="TUE6">
        <v>7</v>
      </c>
      <c r="TUF6">
        <v>7</v>
      </c>
      <c r="TUG6">
        <v>7</v>
      </c>
      <c r="TUH6">
        <v>7</v>
      </c>
      <c r="TUI6">
        <v>7</v>
      </c>
      <c r="TUJ6">
        <v>7</v>
      </c>
      <c r="TUK6">
        <v>7</v>
      </c>
      <c r="TUL6">
        <v>7</v>
      </c>
      <c r="TUM6">
        <v>7</v>
      </c>
      <c r="TUN6">
        <v>7</v>
      </c>
      <c r="TUO6">
        <v>7</v>
      </c>
      <c r="TUP6">
        <v>7</v>
      </c>
      <c r="TUQ6">
        <v>7</v>
      </c>
      <c r="TUR6">
        <v>7</v>
      </c>
      <c r="TUS6">
        <v>7</v>
      </c>
      <c r="TUT6">
        <v>7</v>
      </c>
      <c r="TUU6">
        <v>7</v>
      </c>
      <c r="TUV6">
        <v>7</v>
      </c>
      <c r="TUW6">
        <v>7</v>
      </c>
      <c r="TUX6">
        <v>7</v>
      </c>
      <c r="TUY6">
        <v>7</v>
      </c>
      <c r="TUZ6">
        <v>7</v>
      </c>
      <c r="TVA6">
        <v>7</v>
      </c>
      <c r="TVB6">
        <v>7</v>
      </c>
      <c r="TVC6">
        <v>7</v>
      </c>
      <c r="TVD6">
        <v>7</v>
      </c>
      <c r="TVE6">
        <v>7</v>
      </c>
      <c r="TVF6">
        <v>7</v>
      </c>
      <c r="TVG6">
        <v>7</v>
      </c>
      <c r="TVH6">
        <v>7</v>
      </c>
      <c r="TVI6">
        <v>7</v>
      </c>
      <c r="TVJ6">
        <v>7</v>
      </c>
      <c r="TVK6">
        <v>7</v>
      </c>
      <c r="TVL6">
        <v>7</v>
      </c>
      <c r="TVM6">
        <v>7</v>
      </c>
      <c r="TVN6">
        <v>7</v>
      </c>
      <c r="TVO6">
        <v>7</v>
      </c>
      <c r="TVP6">
        <v>7</v>
      </c>
      <c r="TVQ6">
        <v>7</v>
      </c>
      <c r="TVR6">
        <v>7</v>
      </c>
      <c r="TVS6">
        <v>7</v>
      </c>
      <c r="TVT6">
        <v>7</v>
      </c>
      <c r="TVU6">
        <v>7</v>
      </c>
      <c r="TVV6">
        <v>7</v>
      </c>
      <c r="TVW6">
        <v>7</v>
      </c>
      <c r="TVX6">
        <v>7</v>
      </c>
      <c r="TVY6">
        <v>7</v>
      </c>
      <c r="TVZ6">
        <v>7</v>
      </c>
      <c r="TWA6">
        <v>7</v>
      </c>
      <c r="TWB6">
        <v>7</v>
      </c>
      <c r="TWC6">
        <v>7</v>
      </c>
      <c r="TWD6">
        <v>7</v>
      </c>
      <c r="TWE6">
        <v>7</v>
      </c>
      <c r="TWF6">
        <v>7</v>
      </c>
      <c r="TWG6">
        <v>7</v>
      </c>
      <c r="TWH6">
        <v>7</v>
      </c>
      <c r="TWI6">
        <v>7</v>
      </c>
      <c r="TWJ6">
        <v>7</v>
      </c>
      <c r="TWK6">
        <v>7</v>
      </c>
      <c r="TWL6">
        <v>7</v>
      </c>
      <c r="TWM6">
        <v>7</v>
      </c>
      <c r="TWN6">
        <v>7</v>
      </c>
      <c r="TWO6">
        <v>7</v>
      </c>
      <c r="TWP6">
        <v>7</v>
      </c>
      <c r="TWQ6">
        <v>7</v>
      </c>
      <c r="TWR6">
        <v>7</v>
      </c>
      <c r="TWS6">
        <v>7</v>
      </c>
      <c r="TWT6">
        <v>7</v>
      </c>
      <c r="TWU6">
        <v>7</v>
      </c>
      <c r="TWV6">
        <v>7</v>
      </c>
      <c r="TWW6">
        <v>7</v>
      </c>
      <c r="TWX6">
        <v>7</v>
      </c>
      <c r="TWY6">
        <v>7</v>
      </c>
      <c r="TWZ6">
        <v>7</v>
      </c>
      <c r="TXA6">
        <v>7</v>
      </c>
      <c r="TXB6">
        <v>7</v>
      </c>
      <c r="TXC6">
        <v>7</v>
      </c>
      <c r="TXD6">
        <v>7</v>
      </c>
      <c r="TXE6">
        <v>7</v>
      </c>
      <c r="TXF6">
        <v>7</v>
      </c>
      <c r="TXG6">
        <v>7</v>
      </c>
      <c r="TXH6">
        <v>7</v>
      </c>
      <c r="TXI6">
        <v>7</v>
      </c>
      <c r="TXJ6">
        <v>7</v>
      </c>
      <c r="TXK6">
        <v>7</v>
      </c>
      <c r="TXL6">
        <v>7</v>
      </c>
      <c r="TXM6">
        <v>7</v>
      </c>
      <c r="TXN6">
        <v>7</v>
      </c>
      <c r="TXO6">
        <v>7</v>
      </c>
      <c r="TXP6">
        <v>7</v>
      </c>
      <c r="TXQ6">
        <v>7</v>
      </c>
      <c r="TXR6">
        <v>7</v>
      </c>
      <c r="TXS6">
        <v>7</v>
      </c>
      <c r="TXT6">
        <v>7</v>
      </c>
      <c r="TXU6">
        <v>7</v>
      </c>
      <c r="TXV6">
        <v>7</v>
      </c>
      <c r="TXW6">
        <v>7</v>
      </c>
      <c r="TXX6">
        <v>7</v>
      </c>
      <c r="TXY6">
        <v>7</v>
      </c>
      <c r="TXZ6">
        <v>7</v>
      </c>
      <c r="TYA6">
        <v>7</v>
      </c>
      <c r="TYB6">
        <v>7</v>
      </c>
      <c r="TYC6">
        <v>7</v>
      </c>
      <c r="TYD6">
        <v>7</v>
      </c>
      <c r="TYE6">
        <v>7</v>
      </c>
      <c r="TYF6">
        <v>7</v>
      </c>
      <c r="TYG6">
        <v>7</v>
      </c>
      <c r="TYH6">
        <v>7</v>
      </c>
      <c r="TYI6">
        <v>7</v>
      </c>
      <c r="TYJ6">
        <v>7</v>
      </c>
      <c r="TYK6">
        <v>7</v>
      </c>
      <c r="TYL6">
        <v>7</v>
      </c>
      <c r="TYM6">
        <v>7</v>
      </c>
      <c r="TYN6">
        <v>7</v>
      </c>
      <c r="TYO6">
        <v>7</v>
      </c>
      <c r="TYP6">
        <v>7</v>
      </c>
      <c r="TYQ6">
        <v>7</v>
      </c>
      <c r="TYR6">
        <v>7</v>
      </c>
      <c r="TYS6">
        <v>7</v>
      </c>
      <c r="TYT6">
        <v>7</v>
      </c>
      <c r="TYU6">
        <v>7</v>
      </c>
      <c r="TYV6">
        <v>7</v>
      </c>
      <c r="TYW6">
        <v>7</v>
      </c>
      <c r="TYX6">
        <v>7</v>
      </c>
      <c r="TYY6">
        <v>7</v>
      </c>
      <c r="TYZ6">
        <v>7</v>
      </c>
      <c r="TZA6">
        <v>7</v>
      </c>
      <c r="TZB6">
        <v>7</v>
      </c>
      <c r="TZC6">
        <v>7</v>
      </c>
      <c r="TZD6">
        <v>7</v>
      </c>
      <c r="TZE6">
        <v>7</v>
      </c>
      <c r="TZF6">
        <v>7</v>
      </c>
      <c r="TZG6">
        <v>7</v>
      </c>
      <c r="TZH6">
        <v>7</v>
      </c>
      <c r="TZI6">
        <v>7</v>
      </c>
      <c r="TZJ6">
        <v>7</v>
      </c>
      <c r="TZK6">
        <v>7</v>
      </c>
      <c r="TZL6">
        <v>7</v>
      </c>
      <c r="TZM6">
        <v>7</v>
      </c>
      <c r="TZN6">
        <v>7</v>
      </c>
      <c r="TZO6">
        <v>7</v>
      </c>
      <c r="TZP6">
        <v>7</v>
      </c>
      <c r="TZQ6">
        <v>7</v>
      </c>
      <c r="TZR6">
        <v>7</v>
      </c>
      <c r="TZS6">
        <v>7</v>
      </c>
      <c r="TZT6">
        <v>7</v>
      </c>
      <c r="TZU6">
        <v>7</v>
      </c>
      <c r="TZV6">
        <v>7</v>
      </c>
      <c r="TZW6">
        <v>7</v>
      </c>
      <c r="TZX6">
        <v>7</v>
      </c>
      <c r="TZY6">
        <v>7</v>
      </c>
      <c r="TZZ6">
        <v>7</v>
      </c>
      <c r="UAA6">
        <v>7</v>
      </c>
      <c r="UAB6">
        <v>7</v>
      </c>
      <c r="UAC6">
        <v>7</v>
      </c>
      <c r="UAD6">
        <v>7</v>
      </c>
      <c r="UAE6">
        <v>7</v>
      </c>
      <c r="UAF6">
        <v>7</v>
      </c>
      <c r="UAG6">
        <v>7</v>
      </c>
      <c r="UAH6">
        <v>7</v>
      </c>
      <c r="UAI6">
        <v>7</v>
      </c>
      <c r="UAJ6">
        <v>7</v>
      </c>
      <c r="UAK6">
        <v>7</v>
      </c>
      <c r="UAL6">
        <v>7</v>
      </c>
      <c r="UAM6">
        <v>7</v>
      </c>
      <c r="UAN6">
        <v>7</v>
      </c>
      <c r="UAO6">
        <v>7</v>
      </c>
      <c r="UAP6">
        <v>7</v>
      </c>
      <c r="UAQ6">
        <v>7</v>
      </c>
      <c r="UAR6">
        <v>7</v>
      </c>
      <c r="UAS6">
        <v>7</v>
      </c>
      <c r="UAT6">
        <v>7</v>
      </c>
      <c r="UAU6">
        <v>7</v>
      </c>
      <c r="UAV6">
        <v>7</v>
      </c>
      <c r="UAW6">
        <v>7</v>
      </c>
      <c r="UAX6">
        <v>7</v>
      </c>
      <c r="UAY6">
        <v>7</v>
      </c>
      <c r="UAZ6">
        <v>7</v>
      </c>
      <c r="UBA6">
        <v>7</v>
      </c>
      <c r="UBB6">
        <v>7</v>
      </c>
      <c r="UBC6">
        <v>7</v>
      </c>
      <c r="UBD6">
        <v>7</v>
      </c>
      <c r="UBE6">
        <v>7</v>
      </c>
      <c r="UBF6">
        <v>7</v>
      </c>
      <c r="UBG6">
        <v>7</v>
      </c>
      <c r="UBH6">
        <v>7</v>
      </c>
      <c r="UBI6">
        <v>7</v>
      </c>
      <c r="UBJ6">
        <v>7</v>
      </c>
      <c r="UBK6">
        <v>7</v>
      </c>
      <c r="UBL6">
        <v>7</v>
      </c>
      <c r="UBM6">
        <v>7</v>
      </c>
      <c r="UBN6">
        <v>7</v>
      </c>
      <c r="UBO6">
        <v>7</v>
      </c>
      <c r="UBP6">
        <v>7</v>
      </c>
      <c r="UBQ6">
        <v>7</v>
      </c>
      <c r="UBR6">
        <v>7</v>
      </c>
      <c r="UBS6">
        <v>7</v>
      </c>
      <c r="UBT6">
        <v>7</v>
      </c>
      <c r="UBU6">
        <v>7</v>
      </c>
      <c r="UBV6">
        <v>7</v>
      </c>
      <c r="UBW6">
        <v>7</v>
      </c>
      <c r="UBX6">
        <v>7</v>
      </c>
      <c r="UBY6">
        <v>7</v>
      </c>
      <c r="UBZ6">
        <v>7</v>
      </c>
      <c r="UCA6">
        <v>7</v>
      </c>
      <c r="UCB6">
        <v>7</v>
      </c>
      <c r="UCC6">
        <v>7</v>
      </c>
      <c r="UCD6">
        <v>7</v>
      </c>
      <c r="UCE6">
        <v>7</v>
      </c>
      <c r="UCF6">
        <v>7</v>
      </c>
      <c r="UCG6">
        <v>7</v>
      </c>
      <c r="UCH6">
        <v>7</v>
      </c>
      <c r="UCI6">
        <v>7</v>
      </c>
      <c r="UCJ6">
        <v>7</v>
      </c>
      <c r="UCK6">
        <v>7</v>
      </c>
      <c r="UCL6">
        <v>7</v>
      </c>
      <c r="UCM6">
        <v>7</v>
      </c>
      <c r="UCN6">
        <v>7</v>
      </c>
      <c r="UCO6">
        <v>7</v>
      </c>
      <c r="UCP6">
        <v>7</v>
      </c>
      <c r="UCQ6">
        <v>7</v>
      </c>
      <c r="UCR6">
        <v>7</v>
      </c>
      <c r="UCS6">
        <v>7</v>
      </c>
      <c r="UCT6">
        <v>7</v>
      </c>
      <c r="UCU6">
        <v>7</v>
      </c>
      <c r="UCV6">
        <v>7</v>
      </c>
      <c r="UCW6">
        <v>7</v>
      </c>
      <c r="UCX6">
        <v>7</v>
      </c>
      <c r="UCY6">
        <v>7</v>
      </c>
      <c r="UCZ6">
        <v>7</v>
      </c>
      <c r="UDA6">
        <v>7</v>
      </c>
      <c r="UDB6">
        <v>7</v>
      </c>
      <c r="UDC6">
        <v>7</v>
      </c>
      <c r="UDD6">
        <v>7</v>
      </c>
      <c r="UDE6">
        <v>7</v>
      </c>
      <c r="UDF6">
        <v>7</v>
      </c>
      <c r="UDG6">
        <v>7</v>
      </c>
      <c r="UDH6">
        <v>7</v>
      </c>
      <c r="UDI6">
        <v>7</v>
      </c>
      <c r="UDJ6">
        <v>7</v>
      </c>
      <c r="UDK6">
        <v>7</v>
      </c>
      <c r="UDL6">
        <v>7</v>
      </c>
      <c r="UDM6">
        <v>7</v>
      </c>
      <c r="UDN6">
        <v>7</v>
      </c>
      <c r="UDO6">
        <v>7</v>
      </c>
      <c r="UDP6">
        <v>7</v>
      </c>
      <c r="UDQ6">
        <v>7</v>
      </c>
      <c r="UDR6">
        <v>7</v>
      </c>
      <c r="UDS6">
        <v>7</v>
      </c>
      <c r="UDT6">
        <v>7</v>
      </c>
      <c r="UDU6">
        <v>7</v>
      </c>
      <c r="UDV6">
        <v>7</v>
      </c>
      <c r="UDW6">
        <v>7</v>
      </c>
      <c r="UDX6">
        <v>7</v>
      </c>
      <c r="UDY6">
        <v>7</v>
      </c>
      <c r="UDZ6">
        <v>7</v>
      </c>
      <c r="UEA6">
        <v>7</v>
      </c>
      <c r="UEB6">
        <v>7</v>
      </c>
      <c r="UEC6">
        <v>7</v>
      </c>
      <c r="UED6">
        <v>7</v>
      </c>
      <c r="UEE6">
        <v>7</v>
      </c>
      <c r="UEF6">
        <v>7</v>
      </c>
      <c r="UEG6">
        <v>7</v>
      </c>
      <c r="UEH6">
        <v>7</v>
      </c>
      <c r="UEI6">
        <v>7</v>
      </c>
      <c r="UEJ6">
        <v>7</v>
      </c>
      <c r="UEK6">
        <v>7</v>
      </c>
      <c r="UEL6">
        <v>7</v>
      </c>
      <c r="UEM6">
        <v>7</v>
      </c>
      <c r="UEN6">
        <v>7</v>
      </c>
      <c r="UEO6">
        <v>7</v>
      </c>
      <c r="UEP6">
        <v>7</v>
      </c>
      <c r="UEQ6">
        <v>7</v>
      </c>
      <c r="UER6">
        <v>7</v>
      </c>
      <c r="UES6">
        <v>7</v>
      </c>
      <c r="UET6">
        <v>7</v>
      </c>
      <c r="UEU6">
        <v>7</v>
      </c>
      <c r="UEV6">
        <v>7</v>
      </c>
      <c r="UEW6">
        <v>7</v>
      </c>
      <c r="UEX6">
        <v>7</v>
      </c>
      <c r="UEY6">
        <v>7</v>
      </c>
      <c r="UEZ6">
        <v>7</v>
      </c>
      <c r="UFA6">
        <v>7</v>
      </c>
      <c r="UFB6">
        <v>7</v>
      </c>
      <c r="UFC6">
        <v>7</v>
      </c>
      <c r="UFD6">
        <v>7</v>
      </c>
      <c r="UFE6">
        <v>7</v>
      </c>
      <c r="UFF6">
        <v>7</v>
      </c>
      <c r="UFG6">
        <v>7</v>
      </c>
      <c r="UFH6">
        <v>7</v>
      </c>
      <c r="UFI6">
        <v>7</v>
      </c>
      <c r="UFJ6">
        <v>7</v>
      </c>
      <c r="UFK6">
        <v>7</v>
      </c>
      <c r="UFL6">
        <v>7</v>
      </c>
      <c r="UFM6">
        <v>7</v>
      </c>
      <c r="UFN6">
        <v>7</v>
      </c>
      <c r="UFO6">
        <v>7</v>
      </c>
      <c r="UFP6">
        <v>7</v>
      </c>
      <c r="UFQ6">
        <v>7</v>
      </c>
      <c r="UFR6">
        <v>7</v>
      </c>
      <c r="UFS6">
        <v>7</v>
      </c>
      <c r="UFT6">
        <v>7</v>
      </c>
      <c r="UFU6">
        <v>7</v>
      </c>
      <c r="UFV6">
        <v>7</v>
      </c>
      <c r="UFW6">
        <v>7</v>
      </c>
      <c r="UFX6">
        <v>7</v>
      </c>
      <c r="UFY6">
        <v>7</v>
      </c>
      <c r="UFZ6">
        <v>7</v>
      </c>
      <c r="UGA6">
        <v>7</v>
      </c>
      <c r="UGB6">
        <v>7</v>
      </c>
      <c r="UGC6">
        <v>7</v>
      </c>
      <c r="UGD6">
        <v>7</v>
      </c>
      <c r="UGE6">
        <v>7</v>
      </c>
      <c r="UGF6">
        <v>7</v>
      </c>
      <c r="UGG6">
        <v>7</v>
      </c>
      <c r="UGH6">
        <v>7</v>
      </c>
      <c r="UGI6">
        <v>7</v>
      </c>
      <c r="UGJ6">
        <v>7</v>
      </c>
      <c r="UGK6">
        <v>7</v>
      </c>
      <c r="UGL6">
        <v>7</v>
      </c>
      <c r="UGM6">
        <v>7</v>
      </c>
      <c r="UGN6">
        <v>7</v>
      </c>
      <c r="UGO6">
        <v>7</v>
      </c>
      <c r="UGP6">
        <v>7</v>
      </c>
      <c r="UGQ6">
        <v>7</v>
      </c>
      <c r="UGR6">
        <v>7</v>
      </c>
      <c r="UGS6">
        <v>7</v>
      </c>
      <c r="UGT6">
        <v>7</v>
      </c>
      <c r="UGU6">
        <v>7</v>
      </c>
      <c r="UGV6">
        <v>7</v>
      </c>
      <c r="UGW6">
        <v>7</v>
      </c>
      <c r="UGX6">
        <v>7</v>
      </c>
      <c r="UGY6">
        <v>7</v>
      </c>
      <c r="UGZ6">
        <v>7</v>
      </c>
      <c r="UHA6">
        <v>7</v>
      </c>
      <c r="UHB6">
        <v>7</v>
      </c>
      <c r="UHC6">
        <v>7</v>
      </c>
      <c r="UHD6">
        <v>7</v>
      </c>
      <c r="UHE6">
        <v>7</v>
      </c>
      <c r="UHF6">
        <v>7</v>
      </c>
      <c r="UHG6">
        <v>7</v>
      </c>
      <c r="UHH6">
        <v>7</v>
      </c>
      <c r="UHI6">
        <v>7</v>
      </c>
      <c r="UHJ6">
        <v>7</v>
      </c>
      <c r="UHK6">
        <v>7</v>
      </c>
      <c r="UHL6">
        <v>7</v>
      </c>
      <c r="UHM6">
        <v>7</v>
      </c>
      <c r="UHN6">
        <v>7</v>
      </c>
      <c r="UHO6">
        <v>7</v>
      </c>
      <c r="UHP6">
        <v>7</v>
      </c>
      <c r="UHQ6">
        <v>7</v>
      </c>
      <c r="UHR6">
        <v>7</v>
      </c>
      <c r="UHS6">
        <v>7</v>
      </c>
      <c r="UHT6">
        <v>7</v>
      </c>
      <c r="UHU6">
        <v>7</v>
      </c>
      <c r="UHV6">
        <v>7</v>
      </c>
      <c r="UHW6">
        <v>7</v>
      </c>
      <c r="UHX6">
        <v>7</v>
      </c>
      <c r="UHY6">
        <v>7</v>
      </c>
      <c r="UHZ6">
        <v>7</v>
      </c>
      <c r="UIA6">
        <v>7</v>
      </c>
      <c r="UIB6">
        <v>7</v>
      </c>
      <c r="UIC6">
        <v>7</v>
      </c>
      <c r="UID6">
        <v>7</v>
      </c>
      <c r="UIE6">
        <v>7</v>
      </c>
      <c r="UIF6">
        <v>7</v>
      </c>
      <c r="UIG6">
        <v>7</v>
      </c>
      <c r="UIH6">
        <v>7</v>
      </c>
      <c r="UII6">
        <v>7</v>
      </c>
      <c r="UIJ6">
        <v>7</v>
      </c>
      <c r="UIK6">
        <v>7</v>
      </c>
      <c r="UIL6">
        <v>7</v>
      </c>
      <c r="UIM6">
        <v>7</v>
      </c>
      <c r="UIN6">
        <v>7</v>
      </c>
      <c r="UIO6">
        <v>7</v>
      </c>
      <c r="UIP6">
        <v>7</v>
      </c>
      <c r="UIQ6">
        <v>7</v>
      </c>
      <c r="UIR6">
        <v>7</v>
      </c>
      <c r="UIS6">
        <v>7</v>
      </c>
      <c r="UIT6">
        <v>7</v>
      </c>
      <c r="UIU6">
        <v>7</v>
      </c>
      <c r="UIV6">
        <v>7</v>
      </c>
      <c r="UIW6">
        <v>7</v>
      </c>
      <c r="UIX6">
        <v>7</v>
      </c>
      <c r="UIY6">
        <v>7</v>
      </c>
      <c r="UIZ6">
        <v>7</v>
      </c>
      <c r="UJA6">
        <v>7</v>
      </c>
      <c r="UJB6">
        <v>7</v>
      </c>
      <c r="UJC6">
        <v>7</v>
      </c>
      <c r="UJD6">
        <v>7</v>
      </c>
      <c r="UJE6">
        <v>7</v>
      </c>
      <c r="UJF6">
        <v>7</v>
      </c>
      <c r="UJG6">
        <v>7</v>
      </c>
      <c r="UJH6">
        <v>7</v>
      </c>
      <c r="UJI6">
        <v>7</v>
      </c>
      <c r="UJJ6">
        <v>7</v>
      </c>
      <c r="UJK6">
        <v>7</v>
      </c>
      <c r="UJL6">
        <v>7</v>
      </c>
      <c r="UJM6">
        <v>7</v>
      </c>
      <c r="UJN6">
        <v>7</v>
      </c>
      <c r="UJO6">
        <v>7</v>
      </c>
      <c r="UJP6">
        <v>7</v>
      </c>
      <c r="UJQ6">
        <v>7</v>
      </c>
      <c r="UJR6">
        <v>7</v>
      </c>
      <c r="UJS6">
        <v>7</v>
      </c>
      <c r="UJT6">
        <v>7</v>
      </c>
      <c r="UJU6">
        <v>7</v>
      </c>
      <c r="UJV6">
        <v>7</v>
      </c>
      <c r="UJW6">
        <v>7</v>
      </c>
      <c r="UJX6">
        <v>7</v>
      </c>
      <c r="UJY6">
        <v>7</v>
      </c>
      <c r="UJZ6">
        <v>7</v>
      </c>
      <c r="UKA6">
        <v>7</v>
      </c>
      <c r="UKB6">
        <v>7</v>
      </c>
      <c r="UKC6">
        <v>7</v>
      </c>
      <c r="UKD6">
        <v>7</v>
      </c>
      <c r="UKE6">
        <v>7</v>
      </c>
      <c r="UKF6">
        <v>7</v>
      </c>
      <c r="UKG6">
        <v>7</v>
      </c>
      <c r="UKH6">
        <v>7</v>
      </c>
      <c r="UKI6">
        <v>7</v>
      </c>
      <c r="UKJ6">
        <v>7</v>
      </c>
      <c r="UKK6">
        <v>7</v>
      </c>
      <c r="UKL6">
        <v>7</v>
      </c>
      <c r="UKM6">
        <v>7</v>
      </c>
      <c r="UKN6">
        <v>7</v>
      </c>
      <c r="UKO6">
        <v>7</v>
      </c>
      <c r="UKP6">
        <v>7</v>
      </c>
      <c r="UKQ6">
        <v>7</v>
      </c>
      <c r="UKR6">
        <v>7</v>
      </c>
      <c r="UKS6">
        <v>7</v>
      </c>
      <c r="UKT6">
        <v>7</v>
      </c>
      <c r="UKU6">
        <v>7</v>
      </c>
      <c r="UKV6">
        <v>7</v>
      </c>
      <c r="UKW6">
        <v>7</v>
      </c>
      <c r="UKX6">
        <v>7</v>
      </c>
      <c r="UKY6">
        <v>7</v>
      </c>
      <c r="UKZ6">
        <v>7</v>
      </c>
      <c r="ULA6">
        <v>7</v>
      </c>
      <c r="ULB6">
        <v>7</v>
      </c>
      <c r="ULC6">
        <v>7</v>
      </c>
      <c r="ULD6">
        <v>7</v>
      </c>
      <c r="ULE6">
        <v>7</v>
      </c>
      <c r="ULF6">
        <v>7</v>
      </c>
      <c r="ULG6">
        <v>7</v>
      </c>
      <c r="ULH6">
        <v>7</v>
      </c>
      <c r="ULI6">
        <v>7</v>
      </c>
      <c r="ULJ6">
        <v>7</v>
      </c>
      <c r="ULK6">
        <v>7</v>
      </c>
      <c r="ULL6">
        <v>7</v>
      </c>
      <c r="ULM6">
        <v>7</v>
      </c>
      <c r="ULN6">
        <v>7</v>
      </c>
      <c r="ULO6">
        <v>7</v>
      </c>
      <c r="ULP6">
        <v>7</v>
      </c>
      <c r="ULQ6">
        <v>7</v>
      </c>
      <c r="ULR6">
        <v>7</v>
      </c>
      <c r="ULS6">
        <v>7</v>
      </c>
      <c r="ULT6">
        <v>7</v>
      </c>
      <c r="ULU6">
        <v>7</v>
      </c>
      <c r="ULV6">
        <v>7</v>
      </c>
      <c r="ULW6">
        <v>7</v>
      </c>
      <c r="ULX6">
        <v>7</v>
      </c>
      <c r="ULY6">
        <v>7</v>
      </c>
      <c r="ULZ6">
        <v>7</v>
      </c>
      <c r="UMA6">
        <v>7</v>
      </c>
      <c r="UMB6">
        <v>7</v>
      </c>
      <c r="UMC6">
        <v>7</v>
      </c>
      <c r="UMD6">
        <v>7</v>
      </c>
      <c r="UME6">
        <v>7</v>
      </c>
      <c r="UMF6">
        <v>7</v>
      </c>
      <c r="UMG6">
        <v>7</v>
      </c>
      <c r="UMH6">
        <v>7</v>
      </c>
      <c r="UMI6">
        <v>7</v>
      </c>
      <c r="UMJ6">
        <v>7</v>
      </c>
      <c r="UMK6">
        <v>7</v>
      </c>
      <c r="UML6">
        <v>7</v>
      </c>
      <c r="UMM6">
        <v>7</v>
      </c>
      <c r="UMN6">
        <v>7</v>
      </c>
      <c r="UMO6">
        <v>7</v>
      </c>
      <c r="UMP6">
        <v>7</v>
      </c>
      <c r="UMQ6">
        <v>7</v>
      </c>
      <c r="UMR6">
        <v>7</v>
      </c>
      <c r="UMS6">
        <v>7</v>
      </c>
      <c r="UMT6">
        <v>7</v>
      </c>
      <c r="UMU6">
        <v>7</v>
      </c>
      <c r="UMV6">
        <v>7</v>
      </c>
      <c r="UMW6">
        <v>7</v>
      </c>
      <c r="UMX6">
        <v>7</v>
      </c>
      <c r="UMY6">
        <v>7</v>
      </c>
      <c r="UMZ6">
        <v>7</v>
      </c>
      <c r="UNA6">
        <v>7</v>
      </c>
      <c r="UNB6">
        <v>7</v>
      </c>
      <c r="UNC6">
        <v>7</v>
      </c>
      <c r="UND6">
        <v>7</v>
      </c>
      <c r="UNE6">
        <v>7</v>
      </c>
      <c r="UNF6">
        <v>7</v>
      </c>
      <c r="UNG6">
        <v>7</v>
      </c>
      <c r="UNH6">
        <v>7</v>
      </c>
      <c r="UNI6">
        <v>7</v>
      </c>
      <c r="UNJ6">
        <v>7</v>
      </c>
      <c r="UNK6">
        <v>7</v>
      </c>
      <c r="UNL6">
        <v>7</v>
      </c>
      <c r="UNM6">
        <v>7</v>
      </c>
      <c r="UNN6">
        <v>7</v>
      </c>
      <c r="UNO6">
        <v>7</v>
      </c>
      <c r="UNP6">
        <v>7</v>
      </c>
      <c r="UNQ6">
        <v>7</v>
      </c>
      <c r="UNR6">
        <v>7</v>
      </c>
      <c r="UNS6">
        <v>7</v>
      </c>
      <c r="UNT6">
        <v>7</v>
      </c>
      <c r="UNU6">
        <v>7</v>
      </c>
      <c r="UNV6">
        <v>7</v>
      </c>
      <c r="UNW6">
        <v>7</v>
      </c>
      <c r="UNX6">
        <v>7</v>
      </c>
      <c r="UNY6">
        <v>7</v>
      </c>
      <c r="UNZ6">
        <v>7</v>
      </c>
      <c r="UOA6">
        <v>7</v>
      </c>
      <c r="UOB6">
        <v>7</v>
      </c>
      <c r="UOC6">
        <v>7</v>
      </c>
      <c r="UOD6">
        <v>7</v>
      </c>
      <c r="UOE6">
        <v>7</v>
      </c>
      <c r="UOF6">
        <v>7</v>
      </c>
      <c r="UOG6">
        <v>7</v>
      </c>
      <c r="UOH6">
        <v>7</v>
      </c>
      <c r="UOI6">
        <v>7</v>
      </c>
      <c r="UOJ6">
        <v>7</v>
      </c>
      <c r="UOK6">
        <v>7</v>
      </c>
      <c r="UOL6">
        <v>7</v>
      </c>
      <c r="UOM6">
        <v>7</v>
      </c>
      <c r="UON6">
        <v>7</v>
      </c>
      <c r="UOO6">
        <v>7</v>
      </c>
      <c r="UOP6">
        <v>7</v>
      </c>
      <c r="UOQ6">
        <v>7</v>
      </c>
      <c r="UOR6">
        <v>7</v>
      </c>
      <c r="UOS6">
        <v>7</v>
      </c>
      <c r="UOT6">
        <v>7</v>
      </c>
      <c r="UOU6">
        <v>7</v>
      </c>
      <c r="UOV6">
        <v>7</v>
      </c>
      <c r="UOW6">
        <v>7</v>
      </c>
      <c r="UOX6">
        <v>7</v>
      </c>
      <c r="UOY6">
        <v>7</v>
      </c>
      <c r="UOZ6">
        <v>7</v>
      </c>
      <c r="UPA6">
        <v>7</v>
      </c>
      <c r="UPB6">
        <v>7</v>
      </c>
      <c r="UPC6">
        <v>7</v>
      </c>
      <c r="UPD6">
        <v>7</v>
      </c>
      <c r="UPE6">
        <v>7</v>
      </c>
      <c r="UPF6">
        <v>7</v>
      </c>
      <c r="UPG6">
        <v>7</v>
      </c>
      <c r="UPH6">
        <v>7</v>
      </c>
      <c r="UPI6">
        <v>7</v>
      </c>
      <c r="UPJ6">
        <v>7</v>
      </c>
      <c r="UPK6">
        <v>7</v>
      </c>
      <c r="UPL6">
        <v>7</v>
      </c>
      <c r="UPM6">
        <v>7</v>
      </c>
      <c r="UPN6">
        <v>7</v>
      </c>
      <c r="UPO6">
        <v>7</v>
      </c>
      <c r="UPP6">
        <v>7</v>
      </c>
      <c r="UPQ6">
        <v>7</v>
      </c>
      <c r="UPR6">
        <v>7</v>
      </c>
      <c r="UPS6">
        <v>7</v>
      </c>
      <c r="UPT6">
        <v>7</v>
      </c>
      <c r="UPU6">
        <v>7</v>
      </c>
      <c r="UPV6">
        <v>7</v>
      </c>
      <c r="UPW6">
        <v>7</v>
      </c>
      <c r="UPX6">
        <v>7</v>
      </c>
      <c r="UPY6">
        <v>7</v>
      </c>
      <c r="UPZ6">
        <v>7</v>
      </c>
      <c r="UQA6">
        <v>7</v>
      </c>
      <c r="UQB6">
        <v>7</v>
      </c>
      <c r="UQC6">
        <v>7</v>
      </c>
      <c r="UQD6">
        <v>7</v>
      </c>
      <c r="UQE6">
        <v>7</v>
      </c>
      <c r="UQF6">
        <v>7</v>
      </c>
      <c r="UQG6">
        <v>7</v>
      </c>
      <c r="UQH6">
        <v>7</v>
      </c>
      <c r="UQI6">
        <v>7</v>
      </c>
      <c r="UQJ6">
        <v>7</v>
      </c>
      <c r="UQK6">
        <v>7</v>
      </c>
      <c r="UQL6">
        <v>7</v>
      </c>
      <c r="UQM6">
        <v>7</v>
      </c>
      <c r="UQN6">
        <v>7</v>
      </c>
      <c r="UQO6">
        <v>7</v>
      </c>
      <c r="UQP6">
        <v>7</v>
      </c>
      <c r="UQQ6">
        <v>7</v>
      </c>
      <c r="UQR6">
        <v>7</v>
      </c>
      <c r="UQS6">
        <v>7</v>
      </c>
      <c r="UQT6">
        <v>7</v>
      </c>
      <c r="UQU6">
        <v>7</v>
      </c>
      <c r="UQV6">
        <v>7</v>
      </c>
      <c r="UQW6">
        <v>7</v>
      </c>
      <c r="UQX6">
        <v>7</v>
      </c>
      <c r="UQY6">
        <v>7</v>
      </c>
      <c r="UQZ6">
        <v>7</v>
      </c>
      <c r="URA6">
        <v>7</v>
      </c>
      <c r="URB6">
        <v>7</v>
      </c>
      <c r="URC6">
        <v>7</v>
      </c>
      <c r="URD6">
        <v>7</v>
      </c>
      <c r="URE6">
        <v>7</v>
      </c>
      <c r="URF6">
        <v>7</v>
      </c>
      <c r="URG6">
        <v>7</v>
      </c>
      <c r="URH6">
        <v>7</v>
      </c>
      <c r="URI6">
        <v>7</v>
      </c>
      <c r="URJ6">
        <v>7</v>
      </c>
      <c r="URK6">
        <v>7</v>
      </c>
      <c r="URL6">
        <v>7</v>
      </c>
      <c r="URM6">
        <v>7</v>
      </c>
      <c r="URN6">
        <v>7</v>
      </c>
      <c r="URO6">
        <v>7</v>
      </c>
      <c r="URP6">
        <v>7</v>
      </c>
      <c r="URQ6">
        <v>7</v>
      </c>
      <c r="URR6">
        <v>7</v>
      </c>
      <c r="URS6">
        <v>7</v>
      </c>
      <c r="URT6">
        <v>7</v>
      </c>
      <c r="URU6">
        <v>7</v>
      </c>
      <c r="URV6">
        <v>7</v>
      </c>
      <c r="URW6">
        <v>7</v>
      </c>
      <c r="URX6">
        <v>7</v>
      </c>
      <c r="URY6">
        <v>7</v>
      </c>
      <c r="URZ6">
        <v>7</v>
      </c>
      <c r="USA6">
        <v>7</v>
      </c>
      <c r="USB6">
        <v>7</v>
      </c>
      <c r="USC6">
        <v>7</v>
      </c>
      <c r="USD6">
        <v>7</v>
      </c>
      <c r="USE6">
        <v>7</v>
      </c>
      <c r="USF6">
        <v>7</v>
      </c>
      <c r="USG6">
        <v>7</v>
      </c>
      <c r="USH6">
        <v>7</v>
      </c>
      <c r="USI6">
        <v>7</v>
      </c>
      <c r="USJ6">
        <v>7</v>
      </c>
      <c r="USK6">
        <v>7</v>
      </c>
      <c r="USL6">
        <v>7</v>
      </c>
      <c r="USM6">
        <v>7</v>
      </c>
      <c r="USN6">
        <v>7</v>
      </c>
      <c r="USO6">
        <v>7</v>
      </c>
      <c r="USP6">
        <v>7</v>
      </c>
      <c r="USQ6">
        <v>7</v>
      </c>
      <c r="USR6">
        <v>7</v>
      </c>
      <c r="USS6">
        <v>7</v>
      </c>
      <c r="UST6">
        <v>7</v>
      </c>
      <c r="USU6">
        <v>7</v>
      </c>
      <c r="USV6">
        <v>7</v>
      </c>
      <c r="USW6">
        <v>7</v>
      </c>
      <c r="USX6">
        <v>7</v>
      </c>
      <c r="USY6">
        <v>7</v>
      </c>
      <c r="USZ6">
        <v>7</v>
      </c>
      <c r="UTA6">
        <v>7</v>
      </c>
      <c r="UTB6">
        <v>7</v>
      </c>
      <c r="UTC6">
        <v>7</v>
      </c>
      <c r="UTD6">
        <v>7</v>
      </c>
      <c r="UTE6">
        <v>7</v>
      </c>
      <c r="UTF6">
        <v>7</v>
      </c>
      <c r="UTG6">
        <v>7</v>
      </c>
      <c r="UTH6">
        <v>7</v>
      </c>
      <c r="UTI6">
        <v>7</v>
      </c>
      <c r="UTJ6">
        <v>7</v>
      </c>
      <c r="UTK6">
        <v>7</v>
      </c>
      <c r="UTL6">
        <v>7</v>
      </c>
      <c r="UTM6">
        <v>7</v>
      </c>
      <c r="UTN6">
        <v>7</v>
      </c>
      <c r="UTO6">
        <v>7</v>
      </c>
      <c r="UTP6">
        <v>7</v>
      </c>
      <c r="UTQ6">
        <v>7</v>
      </c>
      <c r="UTR6">
        <v>7</v>
      </c>
      <c r="UTS6">
        <v>7</v>
      </c>
      <c r="UTT6">
        <v>7</v>
      </c>
      <c r="UTU6">
        <v>7</v>
      </c>
      <c r="UTV6">
        <v>7</v>
      </c>
      <c r="UTW6">
        <v>7</v>
      </c>
      <c r="UTX6">
        <v>7</v>
      </c>
      <c r="UTY6">
        <v>7</v>
      </c>
      <c r="UTZ6">
        <v>7</v>
      </c>
      <c r="UUA6">
        <v>7</v>
      </c>
      <c r="UUB6">
        <v>7</v>
      </c>
      <c r="UUC6">
        <v>7</v>
      </c>
      <c r="UUD6">
        <v>7</v>
      </c>
      <c r="UUE6">
        <v>7</v>
      </c>
      <c r="UUF6">
        <v>7</v>
      </c>
      <c r="UUG6">
        <v>7</v>
      </c>
      <c r="UUH6">
        <v>7</v>
      </c>
      <c r="UUI6">
        <v>7</v>
      </c>
      <c r="UUJ6">
        <v>7</v>
      </c>
      <c r="UUK6">
        <v>7</v>
      </c>
      <c r="UUL6">
        <v>7</v>
      </c>
      <c r="UUM6">
        <v>7</v>
      </c>
      <c r="UUN6">
        <v>7</v>
      </c>
      <c r="UUO6">
        <v>7</v>
      </c>
      <c r="UUP6">
        <v>7</v>
      </c>
      <c r="UUQ6">
        <v>7</v>
      </c>
      <c r="UUR6">
        <v>7</v>
      </c>
      <c r="UUS6">
        <v>7</v>
      </c>
      <c r="UUT6">
        <v>7</v>
      </c>
      <c r="UUU6">
        <v>7</v>
      </c>
      <c r="UUV6">
        <v>7</v>
      </c>
      <c r="UUW6">
        <v>7</v>
      </c>
      <c r="UUX6">
        <v>7</v>
      </c>
      <c r="UUY6">
        <v>7</v>
      </c>
      <c r="UUZ6">
        <v>7</v>
      </c>
      <c r="UVA6">
        <v>7</v>
      </c>
      <c r="UVB6">
        <v>7</v>
      </c>
      <c r="UVC6">
        <v>7</v>
      </c>
      <c r="UVD6">
        <v>7</v>
      </c>
      <c r="UVE6">
        <v>7</v>
      </c>
      <c r="UVF6">
        <v>7</v>
      </c>
      <c r="UVG6">
        <v>7</v>
      </c>
      <c r="UVH6">
        <v>7</v>
      </c>
      <c r="UVI6">
        <v>7</v>
      </c>
      <c r="UVJ6">
        <v>7</v>
      </c>
      <c r="UVK6">
        <v>7</v>
      </c>
      <c r="UVL6">
        <v>7</v>
      </c>
      <c r="UVM6">
        <v>7</v>
      </c>
      <c r="UVN6">
        <v>7</v>
      </c>
      <c r="UVO6">
        <v>7</v>
      </c>
      <c r="UVP6">
        <v>7</v>
      </c>
      <c r="UVQ6">
        <v>7</v>
      </c>
      <c r="UVR6">
        <v>7</v>
      </c>
      <c r="UVS6">
        <v>7</v>
      </c>
      <c r="UVT6">
        <v>7</v>
      </c>
      <c r="UVU6">
        <v>7</v>
      </c>
      <c r="UVV6">
        <v>7</v>
      </c>
      <c r="UVW6">
        <v>7</v>
      </c>
      <c r="UVX6">
        <v>7</v>
      </c>
      <c r="UVY6">
        <v>7</v>
      </c>
      <c r="UVZ6">
        <v>7</v>
      </c>
      <c r="UWA6">
        <v>7</v>
      </c>
      <c r="UWB6">
        <v>7</v>
      </c>
      <c r="UWC6">
        <v>7</v>
      </c>
      <c r="UWD6">
        <v>7</v>
      </c>
      <c r="UWE6">
        <v>7</v>
      </c>
      <c r="UWF6">
        <v>7</v>
      </c>
      <c r="UWG6">
        <v>7</v>
      </c>
      <c r="UWH6">
        <v>7</v>
      </c>
      <c r="UWI6">
        <v>7</v>
      </c>
      <c r="UWJ6">
        <v>7</v>
      </c>
      <c r="UWK6">
        <v>7</v>
      </c>
      <c r="UWL6">
        <v>7</v>
      </c>
      <c r="UWM6">
        <v>7</v>
      </c>
      <c r="UWN6">
        <v>7</v>
      </c>
      <c r="UWO6">
        <v>7</v>
      </c>
      <c r="UWP6">
        <v>7</v>
      </c>
      <c r="UWQ6">
        <v>7</v>
      </c>
      <c r="UWR6">
        <v>7</v>
      </c>
      <c r="UWS6">
        <v>7</v>
      </c>
      <c r="UWT6">
        <v>7</v>
      </c>
      <c r="UWU6">
        <v>7</v>
      </c>
      <c r="UWV6">
        <v>7</v>
      </c>
      <c r="UWW6">
        <v>7</v>
      </c>
      <c r="UWX6">
        <v>7</v>
      </c>
      <c r="UWY6">
        <v>7</v>
      </c>
      <c r="UWZ6">
        <v>7</v>
      </c>
      <c r="UXA6">
        <v>7</v>
      </c>
      <c r="UXB6">
        <v>7</v>
      </c>
      <c r="UXC6">
        <v>7</v>
      </c>
      <c r="UXD6">
        <v>7</v>
      </c>
      <c r="UXE6">
        <v>7</v>
      </c>
      <c r="UXF6">
        <v>7</v>
      </c>
      <c r="UXG6">
        <v>7</v>
      </c>
      <c r="UXH6">
        <v>7</v>
      </c>
      <c r="UXI6">
        <v>7</v>
      </c>
      <c r="UXJ6">
        <v>7</v>
      </c>
      <c r="UXK6">
        <v>7</v>
      </c>
      <c r="UXL6">
        <v>7</v>
      </c>
      <c r="UXM6">
        <v>7</v>
      </c>
      <c r="UXN6">
        <v>7</v>
      </c>
      <c r="UXO6">
        <v>7</v>
      </c>
      <c r="UXP6">
        <v>7</v>
      </c>
      <c r="UXQ6">
        <v>7</v>
      </c>
      <c r="UXR6">
        <v>7</v>
      </c>
      <c r="UXS6">
        <v>7</v>
      </c>
      <c r="UXT6">
        <v>7</v>
      </c>
      <c r="UXU6">
        <v>7</v>
      </c>
      <c r="UXV6">
        <v>7</v>
      </c>
      <c r="UXW6">
        <v>7</v>
      </c>
      <c r="UXX6">
        <v>7</v>
      </c>
      <c r="UXY6">
        <v>7</v>
      </c>
      <c r="UXZ6">
        <v>7</v>
      </c>
      <c r="UYA6">
        <v>7</v>
      </c>
      <c r="UYB6">
        <v>7</v>
      </c>
      <c r="UYC6">
        <v>7</v>
      </c>
      <c r="UYD6">
        <v>7</v>
      </c>
      <c r="UYE6">
        <v>7</v>
      </c>
      <c r="UYF6">
        <v>7</v>
      </c>
      <c r="UYG6">
        <v>7</v>
      </c>
      <c r="UYH6">
        <v>7</v>
      </c>
      <c r="UYI6">
        <v>7</v>
      </c>
      <c r="UYJ6">
        <v>7</v>
      </c>
      <c r="UYK6">
        <v>7</v>
      </c>
      <c r="UYL6">
        <v>7</v>
      </c>
      <c r="UYM6">
        <v>7</v>
      </c>
      <c r="UYN6">
        <v>7</v>
      </c>
      <c r="UYO6">
        <v>7</v>
      </c>
      <c r="UYP6">
        <v>7</v>
      </c>
      <c r="UYQ6">
        <v>7</v>
      </c>
      <c r="UYR6">
        <v>7</v>
      </c>
      <c r="UYS6">
        <v>7</v>
      </c>
      <c r="UYT6">
        <v>7</v>
      </c>
      <c r="UYU6">
        <v>7</v>
      </c>
      <c r="UYV6">
        <v>7</v>
      </c>
      <c r="UYW6">
        <v>7</v>
      </c>
      <c r="UYX6">
        <v>7</v>
      </c>
      <c r="UYY6">
        <v>7</v>
      </c>
      <c r="UYZ6">
        <v>7</v>
      </c>
      <c r="UZA6">
        <v>7</v>
      </c>
      <c r="UZB6">
        <v>7</v>
      </c>
      <c r="UZC6">
        <v>7</v>
      </c>
      <c r="UZD6">
        <v>7</v>
      </c>
      <c r="UZE6">
        <v>7</v>
      </c>
      <c r="UZF6">
        <v>7</v>
      </c>
      <c r="UZG6">
        <v>7</v>
      </c>
      <c r="UZH6">
        <v>7</v>
      </c>
      <c r="UZI6">
        <v>7</v>
      </c>
      <c r="UZJ6">
        <v>7</v>
      </c>
      <c r="UZK6">
        <v>7</v>
      </c>
      <c r="UZL6">
        <v>7</v>
      </c>
      <c r="UZM6">
        <v>7</v>
      </c>
      <c r="UZN6">
        <v>7</v>
      </c>
      <c r="UZO6">
        <v>7</v>
      </c>
      <c r="UZP6">
        <v>7</v>
      </c>
      <c r="UZQ6">
        <v>7</v>
      </c>
      <c r="UZR6">
        <v>7</v>
      </c>
      <c r="UZS6">
        <v>7</v>
      </c>
      <c r="UZT6">
        <v>7</v>
      </c>
      <c r="UZU6">
        <v>7</v>
      </c>
      <c r="UZV6">
        <v>7</v>
      </c>
      <c r="UZW6">
        <v>7</v>
      </c>
      <c r="UZX6">
        <v>7</v>
      </c>
      <c r="UZY6">
        <v>7</v>
      </c>
      <c r="UZZ6">
        <v>7</v>
      </c>
      <c r="VAA6">
        <v>7</v>
      </c>
      <c r="VAB6">
        <v>7</v>
      </c>
      <c r="VAC6">
        <v>7</v>
      </c>
      <c r="VAD6">
        <v>7</v>
      </c>
      <c r="VAE6">
        <v>7</v>
      </c>
      <c r="VAF6">
        <v>7</v>
      </c>
      <c r="VAG6">
        <v>7</v>
      </c>
      <c r="VAH6">
        <v>7</v>
      </c>
      <c r="VAI6">
        <v>7</v>
      </c>
      <c r="VAJ6">
        <v>7</v>
      </c>
      <c r="VAK6">
        <v>7</v>
      </c>
      <c r="VAL6">
        <v>7</v>
      </c>
      <c r="VAM6">
        <v>7</v>
      </c>
      <c r="VAN6">
        <v>7</v>
      </c>
      <c r="VAO6">
        <v>7</v>
      </c>
      <c r="VAP6">
        <v>7</v>
      </c>
      <c r="VAQ6">
        <v>7</v>
      </c>
      <c r="VAR6">
        <v>7</v>
      </c>
      <c r="VAS6">
        <v>7</v>
      </c>
      <c r="VAT6">
        <v>7</v>
      </c>
      <c r="VAU6">
        <v>7</v>
      </c>
      <c r="VAV6">
        <v>7</v>
      </c>
      <c r="VAW6">
        <v>7</v>
      </c>
      <c r="VAX6">
        <v>7</v>
      </c>
      <c r="VAY6">
        <v>7</v>
      </c>
      <c r="VAZ6">
        <v>7</v>
      </c>
      <c r="VBA6">
        <v>7</v>
      </c>
      <c r="VBB6">
        <v>7</v>
      </c>
      <c r="VBC6">
        <v>7</v>
      </c>
      <c r="VBD6">
        <v>7</v>
      </c>
      <c r="VBE6">
        <v>7</v>
      </c>
      <c r="VBF6">
        <v>7</v>
      </c>
      <c r="VBG6">
        <v>7</v>
      </c>
      <c r="VBH6">
        <v>7</v>
      </c>
      <c r="VBI6">
        <v>7</v>
      </c>
      <c r="VBJ6">
        <v>7</v>
      </c>
      <c r="VBK6">
        <v>7</v>
      </c>
      <c r="VBL6">
        <v>7</v>
      </c>
      <c r="VBM6">
        <v>7</v>
      </c>
      <c r="VBN6">
        <v>7</v>
      </c>
      <c r="VBO6">
        <v>7</v>
      </c>
      <c r="VBP6">
        <v>7</v>
      </c>
      <c r="VBQ6">
        <v>7</v>
      </c>
      <c r="VBR6">
        <v>7</v>
      </c>
      <c r="VBS6">
        <v>7</v>
      </c>
      <c r="VBT6">
        <v>7</v>
      </c>
      <c r="VBU6">
        <v>7</v>
      </c>
      <c r="VBV6">
        <v>7</v>
      </c>
      <c r="VBW6">
        <v>7</v>
      </c>
      <c r="VBX6">
        <v>7</v>
      </c>
      <c r="VBY6">
        <v>7</v>
      </c>
      <c r="VBZ6">
        <v>7</v>
      </c>
      <c r="VCA6">
        <v>7</v>
      </c>
      <c r="VCB6">
        <v>7</v>
      </c>
      <c r="VCC6">
        <v>7</v>
      </c>
      <c r="VCD6">
        <v>7</v>
      </c>
      <c r="VCE6">
        <v>7</v>
      </c>
      <c r="VCF6">
        <v>7</v>
      </c>
      <c r="VCG6">
        <v>7</v>
      </c>
      <c r="VCH6">
        <v>7</v>
      </c>
      <c r="VCI6">
        <v>7</v>
      </c>
      <c r="VCJ6">
        <v>7</v>
      </c>
      <c r="VCK6">
        <v>7</v>
      </c>
      <c r="VCL6">
        <v>7</v>
      </c>
      <c r="VCM6">
        <v>7</v>
      </c>
      <c r="VCN6">
        <v>7</v>
      </c>
      <c r="VCO6">
        <v>7</v>
      </c>
      <c r="VCP6">
        <v>7</v>
      </c>
      <c r="VCQ6">
        <v>7</v>
      </c>
      <c r="VCR6">
        <v>7</v>
      </c>
      <c r="VCS6">
        <v>7</v>
      </c>
      <c r="VCT6">
        <v>7</v>
      </c>
      <c r="VCU6">
        <v>7</v>
      </c>
      <c r="VCV6">
        <v>7</v>
      </c>
      <c r="VCW6">
        <v>7</v>
      </c>
      <c r="VCX6">
        <v>7</v>
      </c>
      <c r="VCY6">
        <v>7</v>
      </c>
      <c r="VCZ6">
        <v>7</v>
      </c>
      <c r="VDA6">
        <v>7</v>
      </c>
      <c r="VDB6">
        <v>7</v>
      </c>
      <c r="VDC6">
        <v>7</v>
      </c>
      <c r="VDD6">
        <v>7</v>
      </c>
      <c r="VDE6">
        <v>7</v>
      </c>
      <c r="VDF6">
        <v>7</v>
      </c>
      <c r="VDG6">
        <v>7</v>
      </c>
      <c r="VDH6">
        <v>7</v>
      </c>
      <c r="VDI6">
        <v>7</v>
      </c>
      <c r="VDJ6">
        <v>7</v>
      </c>
      <c r="VDK6">
        <v>7</v>
      </c>
      <c r="VDL6">
        <v>7</v>
      </c>
      <c r="VDM6">
        <v>7</v>
      </c>
      <c r="VDN6">
        <v>7</v>
      </c>
      <c r="VDO6">
        <v>7</v>
      </c>
      <c r="VDP6">
        <v>7</v>
      </c>
      <c r="VDQ6">
        <v>7</v>
      </c>
      <c r="VDR6">
        <v>7</v>
      </c>
      <c r="VDS6">
        <v>7</v>
      </c>
      <c r="VDT6">
        <v>7</v>
      </c>
      <c r="VDU6">
        <v>7</v>
      </c>
      <c r="VDV6">
        <v>7</v>
      </c>
      <c r="VDW6">
        <v>7</v>
      </c>
      <c r="VDX6">
        <v>7</v>
      </c>
      <c r="VDY6">
        <v>7</v>
      </c>
      <c r="VDZ6">
        <v>7</v>
      </c>
      <c r="VEA6">
        <v>7</v>
      </c>
      <c r="VEB6">
        <v>7</v>
      </c>
      <c r="VEC6">
        <v>7</v>
      </c>
      <c r="VED6">
        <v>7</v>
      </c>
      <c r="VEE6">
        <v>7</v>
      </c>
      <c r="VEF6">
        <v>7</v>
      </c>
      <c r="VEG6">
        <v>7</v>
      </c>
      <c r="VEH6">
        <v>7</v>
      </c>
      <c r="VEI6">
        <v>7</v>
      </c>
      <c r="VEJ6">
        <v>7</v>
      </c>
      <c r="VEK6">
        <v>7</v>
      </c>
      <c r="VEL6">
        <v>7</v>
      </c>
      <c r="VEM6">
        <v>7</v>
      </c>
      <c r="VEN6">
        <v>7</v>
      </c>
      <c r="VEO6">
        <v>7</v>
      </c>
      <c r="VEP6">
        <v>7</v>
      </c>
      <c r="VEQ6">
        <v>7</v>
      </c>
      <c r="VER6">
        <v>7</v>
      </c>
      <c r="VES6">
        <v>7</v>
      </c>
      <c r="VET6">
        <v>7</v>
      </c>
      <c r="VEU6">
        <v>7</v>
      </c>
      <c r="VEV6">
        <v>7</v>
      </c>
      <c r="VEW6">
        <v>7</v>
      </c>
      <c r="VEX6">
        <v>7</v>
      </c>
      <c r="VEY6">
        <v>7</v>
      </c>
      <c r="VEZ6">
        <v>7</v>
      </c>
      <c r="VFA6">
        <v>7</v>
      </c>
      <c r="VFB6">
        <v>7</v>
      </c>
      <c r="VFC6">
        <v>7</v>
      </c>
      <c r="VFD6">
        <v>7</v>
      </c>
      <c r="VFE6">
        <v>7</v>
      </c>
      <c r="VFF6">
        <v>7</v>
      </c>
      <c r="VFG6">
        <v>7</v>
      </c>
      <c r="VFH6">
        <v>7</v>
      </c>
      <c r="VFI6">
        <v>7</v>
      </c>
      <c r="VFJ6">
        <v>7</v>
      </c>
      <c r="VFK6">
        <v>7</v>
      </c>
      <c r="VFL6">
        <v>7</v>
      </c>
      <c r="VFM6">
        <v>7</v>
      </c>
      <c r="VFN6">
        <v>7</v>
      </c>
      <c r="VFO6">
        <v>7</v>
      </c>
      <c r="VFP6">
        <v>7</v>
      </c>
      <c r="VFQ6">
        <v>7</v>
      </c>
      <c r="VFR6">
        <v>7</v>
      </c>
      <c r="VFS6">
        <v>7</v>
      </c>
      <c r="VFT6">
        <v>7</v>
      </c>
      <c r="VFU6">
        <v>7</v>
      </c>
      <c r="VFV6">
        <v>7</v>
      </c>
      <c r="VFW6">
        <v>7</v>
      </c>
      <c r="VFX6">
        <v>7</v>
      </c>
      <c r="VFY6">
        <v>7</v>
      </c>
      <c r="VFZ6">
        <v>7</v>
      </c>
      <c r="VGA6">
        <v>7</v>
      </c>
      <c r="VGB6">
        <v>7</v>
      </c>
      <c r="VGC6">
        <v>7</v>
      </c>
      <c r="VGD6">
        <v>7</v>
      </c>
      <c r="VGE6">
        <v>7</v>
      </c>
      <c r="VGF6">
        <v>7</v>
      </c>
      <c r="VGG6">
        <v>7</v>
      </c>
      <c r="VGH6">
        <v>7</v>
      </c>
      <c r="VGI6">
        <v>7</v>
      </c>
      <c r="VGJ6">
        <v>7</v>
      </c>
      <c r="VGK6">
        <v>7</v>
      </c>
      <c r="VGL6">
        <v>7</v>
      </c>
      <c r="VGM6">
        <v>7</v>
      </c>
      <c r="VGN6">
        <v>7</v>
      </c>
      <c r="VGO6">
        <v>7</v>
      </c>
      <c r="VGP6">
        <v>7</v>
      </c>
      <c r="VGQ6">
        <v>7</v>
      </c>
      <c r="VGR6">
        <v>7</v>
      </c>
      <c r="VGS6">
        <v>7</v>
      </c>
      <c r="VGT6">
        <v>7</v>
      </c>
      <c r="VGU6">
        <v>7</v>
      </c>
      <c r="VGV6">
        <v>7</v>
      </c>
      <c r="VGW6">
        <v>7</v>
      </c>
      <c r="VGX6">
        <v>7</v>
      </c>
      <c r="VGY6">
        <v>7</v>
      </c>
      <c r="VGZ6">
        <v>7</v>
      </c>
      <c r="VHA6">
        <v>7</v>
      </c>
      <c r="VHB6">
        <v>7</v>
      </c>
      <c r="VHC6">
        <v>7</v>
      </c>
      <c r="VHD6">
        <v>7</v>
      </c>
      <c r="VHE6">
        <v>7</v>
      </c>
      <c r="VHF6">
        <v>7</v>
      </c>
      <c r="VHG6">
        <v>7</v>
      </c>
      <c r="VHH6">
        <v>7</v>
      </c>
      <c r="VHI6">
        <v>7</v>
      </c>
      <c r="VHJ6">
        <v>7</v>
      </c>
      <c r="VHK6">
        <v>7</v>
      </c>
      <c r="VHL6">
        <v>7</v>
      </c>
      <c r="VHM6">
        <v>7</v>
      </c>
      <c r="VHN6">
        <v>7</v>
      </c>
      <c r="VHO6">
        <v>7</v>
      </c>
      <c r="VHP6">
        <v>7</v>
      </c>
      <c r="VHQ6">
        <v>7</v>
      </c>
      <c r="VHR6">
        <v>7</v>
      </c>
      <c r="VHS6">
        <v>7</v>
      </c>
      <c r="VHT6">
        <v>7</v>
      </c>
      <c r="VHU6">
        <v>7</v>
      </c>
      <c r="VHV6">
        <v>7</v>
      </c>
      <c r="VHW6">
        <v>7</v>
      </c>
      <c r="VHX6">
        <v>7</v>
      </c>
      <c r="VHY6">
        <v>7</v>
      </c>
      <c r="VHZ6">
        <v>7</v>
      </c>
      <c r="VIA6">
        <v>7</v>
      </c>
      <c r="VIB6">
        <v>7</v>
      </c>
      <c r="VIC6">
        <v>7</v>
      </c>
      <c r="VID6">
        <v>7</v>
      </c>
      <c r="VIE6">
        <v>7</v>
      </c>
      <c r="VIF6">
        <v>7</v>
      </c>
      <c r="VIG6">
        <v>7</v>
      </c>
      <c r="VIH6">
        <v>7</v>
      </c>
      <c r="VII6">
        <v>7</v>
      </c>
      <c r="VIJ6">
        <v>7</v>
      </c>
      <c r="VIK6">
        <v>7</v>
      </c>
      <c r="VIL6">
        <v>7</v>
      </c>
      <c r="VIM6">
        <v>7</v>
      </c>
      <c r="VIN6">
        <v>7</v>
      </c>
      <c r="VIO6">
        <v>7</v>
      </c>
      <c r="VIP6">
        <v>7</v>
      </c>
      <c r="VIQ6">
        <v>7</v>
      </c>
      <c r="VIR6">
        <v>7</v>
      </c>
      <c r="VIS6">
        <v>7</v>
      </c>
      <c r="VIT6">
        <v>7</v>
      </c>
      <c r="VIU6">
        <v>7</v>
      </c>
      <c r="VIV6">
        <v>7</v>
      </c>
      <c r="VIW6">
        <v>7</v>
      </c>
      <c r="VIX6">
        <v>7</v>
      </c>
      <c r="VIY6">
        <v>7</v>
      </c>
      <c r="VIZ6">
        <v>7</v>
      </c>
      <c r="VJA6">
        <v>7</v>
      </c>
      <c r="VJB6">
        <v>7</v>
      </c>
      <c r="VJC6">
        <v>7</v>
      </c>
      <c r="VJD6">
        <v>7</v>
      </c>
      <c r="VJE6">
        <v>7</v>
      </c>
      <c r="VJF6">
        <v>7</v>
      </c>
      <c r="VJG6">
        <v>7</v>
      </c>
      <c r="VJH6">
        <v>7</v>
      </c>
      <c r="VJI6">
        <v>7</v>
      </c>
      <c r="VJJ6">
        <v>7</v>
      </c>
      <c r="VJK6">
        <v>7</v>
      </c>
      <c r="VJL6">
        <v>7</v>
      </c>
      <c r="VJM6">
        <v>7</v>
      </c>
      <c r="VJN6">
        <v>7</v>
      </c>
      <c r="VJO6">
        <v>7</v>
      </c>
      <c r="VJP6">
        <v>7</v>
      </c>
      <c r="VJQ6">
        <v>7</v>
      </c>
      <c r="VJR6">
        <v>7</v>
      </c>
      <c r="VJS6">
        <v>7</v>
      </c>
      <c r="VJT6">
        <v>7</v>
      </c>
      <c r="VJU6">
        <v>7</v>
      </c>
      <c r="VJV6">
        <v>7</v>
      </c>
      <c r="VJW6">
        <v>7</v>
      </c>
      <c r="VJX6">
        <v>7</v>
      </c>
      <c r="VJY6">
        <v>7</v>
      </c>
      <c r="VJZ6">
        <v>7</v>
      </c>
      <c r="VKA6">
        <v>7</v>
      </c>
      <c r="VKB6">
        <v>7</v>
      </c>
      <c r="VKC6">
        <v>7</v>
      </c>
      <c r="VKD6">
        <v>7</v>
      </c>
      <c r="VKE6">
        <v>7</v>
      </c>
      <c r="VKF6">
        <v>7</v>
      </c>
      <c r="VKG6">
        <v>7</v>
      </c>
      <c r="VKH6">
        <v>7</v>
      </c>
      <c r="VKI6">
        <v>7</v>
      </c>
      <c r="VKJ6">
        <v>7</v>
      </c>
      <c r="VKK6">
        <v>7</v>
      </c>
      <c r="VKL6">
        <v>7</v>
      </c>
      <c r="VKM6">
        <v>7</v>
      </c>
      <c r="VKN6">
        <v>7</v>
      </c>
      <c r="VKO6">
        <v>7</v>
      </c>
      <c r="VKP6">
        <v>7</v>
      </c>
      <c r="VKQ6">
        <v>7</v>
      </c>
      <c r="VKR6">
        <v>7</v>
      </c>
      <c r="VKS6">
        <v>7</v>
      </c>
      <c r="VKT6">
        <v>7</v>
      </c>
      <c r="VKU6">
        <v>7</v>
      </c>
      <c r="VKV6">
        <v>7</v>
      </c>
      <c r="VKW6">
        <v>7</v>
      </c>
      <c r="VKX6">
        <v>7</v>
      </c>
      <c r="VKY6">
        <v>7</v>
      </c>
      <c r="VKZ6">
        <v>7</v>
      </c>
      <c r="VLA6">
        <v>7</v>
      </c>
      <c r="VLB6">
        <v>7</v>
      </c>
      <c r="VLC6">
        <v>7</v>
      </c>
      <c r="VLD6">
        <v>7</v>
      </c>
      <c r="VLE6">
        <v>7</v>
      </c>
      <c r="VLF6">
        <v>7</v>
      </c>
      <c r="VLG6">
        <v>7</v>
      </c>
      <c r="VLH6">
        <v>7</v>
      </c>
      <c r="VLI6">
        <v>7</v>
      </c>
      <c r="VLJ6">
        <v>7</v>
      </c>
      <c r="VLK6">
        <v>7</v>
      </c>
      <c r="VLL6">
        <v>7</v>
      </c>
      <c r="VLM6">
        <v>7</v>
      </c>
      <c r="VLN6">
        <v>7</v>
      </c>
      <c r="VLO6">
        <v>7</v>
      </c>
      <c r="VLP6">
        <v>7</v>
      </c>
      <c r="VLQ6">
        <v>7</v>
      </c>
      <c r="VLR6">
        <v>7</v>
      </c>
      <c r="VLS6">
        <v>7</v>
      </c>
      <c r="VLT6">
        <v>7</v>
      </c>
      <c r="VLU6">
        <v>7</v>
      </c>
      <c r="VLV6">
        <v>7</v>
      </c>
      <c r="VLW6">
        <v>7</v>
      </c>
      <c r="VLX6">
        <v>7</v>
      </c>
      <c r="VLY6">
        <v>7</v>
      </c>
      <c r="VLZ6">
        <v>7</v>
      </c>
      <c r="VMA6">
        <v>7</v>
      </c>
      <c r="VMB6">
        <v>7</v>
      </c>
      <c r="VMC6">
        <v>7</v>
      </c>
      <c r="VMD6">
        <v>7</v>
      </c>
      <c r="VME6">
        <v>7</v>
      </c>
      <c r="VMF6">
        <v>7</v>
      </c>
      <c r="VMG6">
        <v>7</v>
      </c>
      <c r="VMH6">
        <v>7</v>
      </c>
      <c r="VMI6">
        <v>7</v>
      </c>
      <c r="VMJ6">
        <v>7</v>
      </c>
      <c r="VMK6">
        <v>7</v>
      </c>
      <c r="VML6">
        <v>7</v>
      </c>
      <c r="VMM6">
        <v>7</v>
      </c>
      <c r="VMN6">
        <v>7</v>
      </c>
      <c r="VMO6">
        <v>7</v>
      </c>
      <c r="VMP6">
        <v>7</v>
      </c>
      <c r="VMQ6">
        <v>7</v>
      </c>
      <c r="VMR6">
        <v>7</v>
      </c>
      <c r="VMS6">
        <v>7</v>
      </c>
      <c r="VMT6">
        <v>7</v>
      </c>
      <c r="VMU6">
        <v>7</v>
      </c>
      <c r="VMV6">
        <v>7</v>
      </c>
      <c r="VMW6">
        <v>7</v>
      </c>
      <c r="VMX6">
        <v>7</v>
      </c>
      <c r="VMY6">
        <v>7</v>
      </c>
      <c r="VMZ6">
        <v>7</v>
      </c>
      <c r="VNA6">
        <v>7</v>
      </c>
      <c r="VNB6">
        <v>7</v>
      </c>
      <c r="VNC6">
        <v>7</v>
      </c>
      <c r="VND6">
        <v>7</v>
      </c>
      <c r="VNE6">
        <v>7</v>
      </c>
      <c r="VNF6">
        <v>7</v>
      </c>
      <c r="VNG6">
        <v>7</v>
      </c>
      <c r="VNH6">
        <v>7</v>
      </c>
      <c r="VNI6">
        <v>7</v>
      </c>
      <c r="VNJ6">
        <v>7</v>
      </c>
      <c r="VNK6">
        <v>7</v>
      </c>
      <c r="VNL6">
        <v>7</v>
      </c>
      <c r="VNM6">
        <v>7</v>
      </c>
      <c r="VNN6">
        <v>7</v>
      </c>
      <c r="VNO6">
        <v>7</v>
      </c>
      <c r="VNP6">
        <v>7</v>
      </c>
      <c r="VNQ6">
        <v>7</v>
      </c>
      <c r="VNR6">
        <v>7</v>
      </c>
      <c r="VNS6">
        <v>7</v>
      </c>
      <c r="VNT6">
        <v>7</v>
      </c>
      <c r="VNU6">
        <v>7</v>
      </c>
      <c r="VNV6">
        <v>7</v>
      </c>
      <c r="VNW6">
        <v>7</v>
      </c>
      <c r="VNX6">
        <v>7</v>
      </c>
      <c r="VNY6">
        <v>7</v>
      </c>
      <c r="VNZ6">
        <v>7</v>
      </c>
      <c r="VOA6">
        <v>7</v>
      </c>
      <c r="VOB6">
        <v>7</v>
      </c>
      <c r="VOC6">
        <v>7</v>
      </c>
      <c r="VOD6">
        <v>7</v>
      </c>
      <c r="VOE6">
        <v>7</v>
      </c>
      <c r="VOF6">
        <v>7</v>
      </c>
      <c r="VOG6">
        <v>7</v>
      </c>
      <c r="VOH6">
        <v>7</v>
      </c>
      <c r="VOI6">
        <v>7</v>
      </c>
      <c r="VOJ6">
        <v>7</v>
      </c>
      <c r="VOK6">
        <v>7</v>
      </c>
      <c r="VOL6">
        <v>7</v>
      </c>
      <c r="VOM6">
        <v>7</v>
      </c>
      <c r="VON6">
        <v>7</v>
      </c>
      <c r="VOO6">
        <v>7</v>
      </c>
      <c r="VOP6">
        <v>7</v>
      </c>
      <c r="VOQ6">
        <v>7</v>
      </c>
      <c r="VOR6">
        <v>7</v>
      </c>
      <c r="VOS6">
        <v>7</v>
      </c>
      <c r="VOT6">
        <v>7</v>
      </c>
      <c r="VOU6">
        <v>7</v>
      </c>
      <c r="VOV6">
        <v>7</v>
      </c>
      <c r="VOW6">
        <v>7</v>
      </c>
      <c r="VOX6">
        <v>7</v>
      </c>
      <c r="VOY6">
        <v>7</v>
      </c>
      <c r="VOZ6">
        <v>7</v>
      </c>
      <c r="VPA6">
        <v>7</v>
      </c>
      <c r="VPB6">
        <v>7</v>
      </c>
      <c r="VPC6">
        <v>7</v>
      </c>
      <c r="VPD6">
        <v>7</v>
      </c>
      <c r="VPE6">
        <v>7</v>
      </c>
      <c r="VPF6">
        <v>7</v>
      </c>
      <c r="VPG6">
        <v>7</v>
      </c>
      <c r="VPH6">
        <v>7</v>
      </c>
      <c r="VPI6">
        <v>7</v>
      </c>
      <c r="VPJ6">
        <v>7</v>
      </c>
      <c r="VPK6">
        <v>7</v>
      </c>
      <c r="VPL6">
        <v>7</v>
      </c>
      <c r="VPM6">
        <v>7</v>
      </c>
      <c r="VPN6">
        <v>7</v>
      </c>
      <c r="VPO6">
        <v>7</v>
      </c>
      <c r="VPP6">
        <v>7</v>
      </c>
      <c r="VPQ6">
        <v>7</v>
      </c>
      <c r="VPR6">
        <v>7</v>
      </c>
      <c r="VPS6">
        <v>7</v>
      </c>
      <c r="VPT6">
        <v>7</v>
      </c>
      <c r="VPU6">
        <v>7</v>
      </c>
      <c r="VPV6">
        <v>7</v>
      </c>
      <c r="VPW6">
        <v>7</v>
      </c>
      <c r="VPX6">
        <v>7</v>
      </c>
      <c r="VPY6">
        <v>7</v>
      </c>
      <c r="VPZ6">
        <v>7</v>
      </c>
      <c r="VQA6">
        <v>7</v>
      </c>
      <c r="VQB6">
        <v>7</v>
      </c>
      <c r="VQC6">
        <v>7</v>
      </c>
      <c r="VQD6">
        <v>7</v>
      </c>
      <c r="VQE6">
        <v>7</v>
      </c>
      <c r="VQF6">
        <v>7</v>
      </c>
      <c r="VQG6">
        <v>7</v>
      </c>
      <c r="VQH6">
        <v>7</v>
      </c>
      <c r="VQI6">
        <v>7</v>
      </c>
      <c r="VQJ6">
        <v>7</v>
      </c>
      <c r="VQK6">
        <v>7</v>
      </c>
      <c r="VQL6">
        <v>7</v>
      </c>
      <c r="VQM6">
        <v>7</v>
      </c>
      <c r="VQN6">
        <v>7</v>
      </c>
      <c r="VQO6">
        <v>7</v>
      </c>
      <c r="VQP6">
        <v>7</v>
      </c>
      <c r="VQQ6">
        <v>7</v>
      </c>
      <c r="VQR6">
        <v>7</v>
      </c>
      <c r="VQS6">
        <v>7</v>
      </c>
      <c r="VQT6">
        <v>7</v>
      </c>
      <c r="VQU6">
        <v>7</v>
      </c>
      <c r="VQV6">
        <v>7</v>
      </c>
      <c r="VQW6">
        <v>7</v>
      </c>
      <c r="VQX6">
        <v>7</v>
      </c>
      <c r="VQY6">
        <v>7</v>
      </c>
      <c r="VQZ6">
        <v>7</v>
      </c>
      <c r="VRA6">
        <v>7</v>
      </c>
      <c r="VRB6">
        <v>7</v>
      </c>
      <c r="VRC6">
        <v>7</v>
      </c>
      <c r="VRD6">
        <v>7</v>
      </c>
      <c r="VRE6">
        <v>7</v>
      </c>
      <c r="VRF6">
        <v>7</v>
      </c>
      <c r="VRG6">
        <v>7</v>
      </c>
      <c r="VRH6">
        <v>7</v>
      </c>
      <c r="VRI6">
        <v>7</v>
      </c>
      <c r="VRJ6">
        <v>7</v>
      </c>
      <c r="VRK6">
        <v>7</v>
      </c>
      <c r="VRL6">
        <v>7</v>
      </c>
      <c r="VRM6">
        <v>7</v>
      </c>
      <c r="VRN6">
        <v>7</v>
      </c>
      <c r="VRO6">
        <v>7</v>
      </c>
      <c r="VRP6">
        <v>7</v>
      </c>
      <c r="VRQ6">
        <v>7</v>
      </c>
      <c r="VRR6">
        <v>7</v>
      </c>
      <c r="VRS6">
        <v>7</v>
      </c>
      <c r="VRT6">
        <v>7</v>
      </c>
      <c r="VRU6">
        <v>7</v>
      </c>
      <c r="VRV6">
        <v>7</v>
      </c>
      <c r="VRW6">
        <v>7</v>
      </c>
      <c r="VRX6">
        <v>7</v>
      </c>
      <c r="VRY6">
        <v>7</v>
      </c>
      <c r="VRZ6">
        <v>7</v>
      </c>
      <c r="VSA6">
        <v>7</v>
      </c>
      <c r="VSB6">
        <v>7</v>
      </c>
      <c r="VSC6">
        <v>7</v>
      </c>
      <c r="VSD6">
        <v>7</v>
      </c>
      <c r="VSE6">
        <v>7</v>
      </c>
      <c r="VSF6">
        <v>7</v>
      </c>
      <c r="VSG6">
        <v>7</v>
      </c>
      <c r="VSH6">
        <v>7</v>
      </c>
      <c r="VSI6">
        <v>7</v>
      </c>
      <c r="VSJ6">
        <v>7</v>
      </c>
      <c r="VSK6">
        <v>7</v>
      </c>
      <c r="VSL6">
        <v>7</v>
      </c>
      <c r="VSM6">
        <v>7</v>
      </c>
      <c r="VSN6">
        <v>7</v>
      </c>
      <c r="VSO6">
        <v>7</v>
      </c>
      <c r="VSP6">
        <v>7</v>
      </c>
      <c r="VSQ6">
        <v>7</v>
      </c>
      <c r="VSR6">
        <v>7</v>
      </c>
      <c r="VSS6">
        <v>7</v>
      </c>
      <c r="VST6">
        <v>7</v>
      </c>
      <c r="VSU6">
        <v>7</v>
      </c>
      <c r="VSV6">
        <v>7</v>
      </c>
      <c r="VSW6">
        <v>7</v>
      </c>
      <c r="VSX6">
        <v>7</v>
      </c>
      <c r="VSY6">
        <v>7</v>
      </c>
      <c r="VSZ6">
        <v>7</v>
      </c>
      <c r="VTA6">
        <v>7</v>
      </c>
      <c r="VTB6">
        <v>7</v>
      </c>
      <c r="VTC6">
        <v>7</v>
      </c>
      <c r="VTD6">
        <v>7</v>
      </c>
      <c r="VTE6">
        <v>7</v>
      </c>
      <c r="VTF6">
        <v>7</v>
      </c>
      <c r="VTG6">
        <v>7</v>
      </c>
      <c r="VTH6">
        <v>7</v>
      </c>
      <c r="VTI6">
        <v>7</v>
      </c>
      <c r="VTJ6">
        <v>7</v>
      </c>
      <c r="VTK6">
        <v>7</v>
      </c>
      <c r="VTL6">
        <v>7</v>
      </c>
      <c r="VTM6">
        <v>7</v>
      </c>
      <c r="VTN6">
        <v>7</v>
      </c>
      <c r="VTO6">
        <v>7</v>
      </c>
      <c r="VTP6">
        <v>7</v>
      </c>
      <c r="VTQ6">
        <v>7</v>
      </c>
      <c r="VTR6">
        <v>7</v>
      </c>
      <c r="VTS6">
        <v>7</v>
      </c>
      <c r="VTT6">
        <v>7</v>
      </c>
      <c r="VTU6">
        <v>7</v>
      </c>
      <c r="VTV6">
        <v>7</v>
      </c>
      <c r="VTW6">
        <v>7</v>
      </c>
      <c r="VTX6">
        <v>7</v>
      </c>
      <c r="VTY6">
        <v>7</v>
      </c>
      <c r="VTZ6">
        <v>7</v>
      </c>
      <c r="VUA6">
        <v>7</v>
      </c>
      <c r="VUB6">
        <v>7</v>
      </c>
      <c r="VUC6">
        <v>7</v>
      </c>
      <c r="VUD6">
        <v>7</v>
      </c>
      <c r="VUE6">
        <v>7</v>
      </c>
      <c r="VUF6">
        <v>7</v>
      </c>
      <c r="VUG6">
        <v>7</v>
      </c>
      <c r="VUH6">
        <v>7</v>
      </c>
      <c r="VUI6">
        <v>7</v>
      </c>
      <c r="VUJ6">
        <v>7</v>
      </c>
      <c r="VUK6">
        <v>7</v>
      </c>
      <c r="VUL6">
        <v>7</v>
      </c>
      <c r="VUM6">
        <v>7</v>
      </c>
      <c r="VUN6">
        <v>7</v>
      </c>
      <c r="VUO6">
        <v>7</v>
      </c>
      <c r="VUP6">
        <v>7</v>
      </c>
      <c r="VUQ6">
        <v>7</v>
      </c>
      <c r="VUR6">
        <v>7</v>
      </c>
      <c r="VUS6">
        <v>7</v>
      </c>
      <c r="VUT6">
        <v>7</v>
      </c>
      <c r="VUU6">
        <v>7</v>
      </c>
      <c r="VUV6">
        <v>7</v>
      </c>
      <c r="VUW6">
        <v>7</v>
      </c>
      <c r="VUX6">
        <v>7</v>
      </c>
      <c r="VUY6">
        <v>7</v>
      </c>
      <c r="VUZ6">
        <v>7</v>
      </c>
      <c r="VVA6">
        <v>7</v>
      </c>
      <c r="VVB6">
        <v>7</v>
      </c>
      <c r="VVC6">
        <v>7</v>
      </c>
      <c r="VVD6">
        <v>7</v>
      </c>
      <c r="VVE6">
        <v>7</v>
      </c>
      <c r="VVF6">
        <v>7</v>
      </c>
      <c r="VVG6">
        <v>7</v>
      </c>
      <c r="VVH6">
        <v>7</v>
      </c>
      <c r="VVI6">
        <v>7</v>
      </c>
      <c r="VVJ6">
        <v>7</v>
      </c>
      <c r="VVK6">
        <v>7</v>
      </c>
      <c r="VVL6">
        <v>7</v>
      </c>
      <c r="VVM6">
        <v>7</v>
      </c>
      <c r="VVN6">
        <v>7</v>
      </c>
      <c r="VVO6">
        <v>7</v>
      </c>
      <c r="VVP6">
        <v>7</v>
      </c>
      <c r="VVQ6">
        <v>7</v>
      </c>
      <c r="VVR6">
        <v>7</v>
      </c>
      <c r="VVS6">
        <v>7</v>
      </c>
      <c r="VVT6">
        <v>7</v>
      </c>
      <c r="VVU6">
        <v>7</v>
      </c>
      <c r="VVV6">
        <v>7</v>
      </c>
      <c r="VVW6">
        <v>7</v>
      </c>
      <c r="VVX6">
        <v>7</v>
      </c>
      <c r="VVY6">
        <v>7</v>
      </c>
      <c r="VVZ6">
        <v>7</v>
      </c>
      <c r="VWA6">
        <v>7</v>
      </c>
      <c r="VWB6">
        <v>7</v>
      </c>
      <c r="VWC6">
        <v>7</v>
      </c>
      <c r="VWD6">
        <v>7</v>
      </c>
      <c r="VWE6">
        <v>7</v>
      </c>
      <c r="VWF6">
        <v>7</v>
      </c>
      <c r="VWG6">
        <v>7</v>
      </c>
      <c r="VWH6">
        <v>7</v>
      </c>
      <c r="VWI6">
        <v>7</v>
      </c>
      <c r="VWJ6">
        <v>7</v>
      </c>
      <c r="VWK6">
        <v>7</v>
      </c>
      <c r="VWL6">
        <v>7</v>
      </c>
      <c r="VWM6">
        <v>7</v>
      </c>
      <c r="VWN6">
        <v>7</v>
      </c>
      <c r="VWO6">
        <v>7</v>
      </c>
      <c r="VWP6">
        <v>7</v>
      </c>
      <c r="VWQ6">
        <v>7</v>
      </c>
      <c r="VWR6">
        <v>7</v>
      </c>
      <c r="VWS6">
        <v>7</v>
      </c>
      <c r="VWT6">
        <v>7</v>
      </c>
      <c r="VWU6">
        <v>7</v>
      </c>
      <c r="VWV6">
        <v>7</v>
      </c>
      <c r="VWW6">
        <v>7</v>
      </c>
      <c r="VWX6">
        <v>7</v>
      </c>
      <c r="VWY6">
        <v>7</v>
      </c>
      <c r="VWZ6">
        <v>7</v>
      </c>
      <c r="VXA6">
        <v>7</v>
      </c>
      <c r="VXB6">
        <v>7</v>
      </c>
      <c r="VXC6">
        <v>7</v>
      </c>
      <c r="VXD6">
        <v>7</v>
      </c>
      <c r="VXE6">
        <v>7</v>
      </c>
      <c r="VXF6">
        <v>7</v>
      </c>
      <c r="VXG6">
        <v>7</v>
      </c>
      <c r="VXH6">
        <v>7</v>
      </c>
      <c r="VXI6">
        <v>7</v>
      </c>
      <c r="VXJ6">
        <v>7</v>
      </c>
      <c r="VXK6">
        <v>7</v>
      </c>
      <c r="VXL6">
        <v>7</v>
      </c>
      <c r="VXM6">
        <v>7</v>
      </c>
      <c r="VXN6">
        <v>7</v>
      </c>
      <c r="VXO6">
        <v>7</v>
      </c>
      <c r="VXP6">
        <v>7</v>
      </c>
      <c r="VXQ6">
        <v>7</v>
      </c>
      <c r="VXR6">
        <v>7</v>
      </c>
      <c r="VXS6">
        <v>7</v>
      </c>
      <c r="VXT6">
        <v>7</v>
      </c>
      <c r="VXU6">
        <v>7</v>
      </c>
      <c r="VXV6">
        <v>7</v>
      </c>
      <c r="VXW6">
        <v>7</v>
      </c>
      <c r="VXX6">
        <v>7</v>
      </c>
      <c r="VXY6">
        <v>7</v>
      </c>
      <c r="VXZ6">
        <v>7</v>
      </c>
      <c r="VYA6">
        <v>7</v>
      </c>
      <c r="VYB6">
        <v>7</v>
      </c>
      <c r="VYC6">
        <v>7</v>
      </c>
      <c r="VYD6">
        <v>7</v>
      </c>
      <c r="VYE6">
        <v>7</v>
      </c>
      <c r="VYF6">
        <v>7</v>
      </c>
      <c r="VYG6">
        <v>7</v>
      </c>
      <c r="VYH6">
        <v>7</v>
      </c>
      <c r="VYI6">
        <v>7</v>
      </c>
      <c r="VYJ6">
        <v>7</v>
      </c>
      <c r="VYK6">
        <v>7</v>
      </c>
      <c r="VYL6">
        <v>7</v>
      </c>
      <c r="VYM6">
        <v>7</v>
      </c>
      <c r="VYN6">
        <v>7</v>
      </c>
      <c r="VYO6">
        <v>7</v>
      </c>
      <c r="VYP6">
        <v>7</v>
      </c>
      <c r="VYQ6">
        <v>7</v>
      </c>
      <c r="VYR6">
        <v>7</v>
      </c>
      <c r="VYS6">
        <v>7</v>
      </c>
      <c r="VYT6">
        <v>7</v>
      </c>
      <c r="VYU6">
        <v>7</v>
      </c>
      <c r="VYV6">
        <v>7</v>
      </c>
      <c r="VYW6">
        <v>7</v>
      </c>
      <c r="VYX6">
        <v>7</v>
      </c>
      <c r="VYY6">
        <v>7</v>
      </c>
      <c r="VYZ6">
        <v>7</v>
      </c>
      <c r="VZA6">
        <v>7</v>
      </c>
      <c r="VZB6">
        <v>7</v>
      </c>
      <c r="VZC6">
        <v>7</v>
      </c>
      <c r="VZD6">
        <v>7</v>
      </c>
      <c r="VZE6">
        <v>7</v>
      </c>
      <c r="VZF6">
        <v>7</v>
      </c>
      <c r="VZG6">
        <v>7</v>
      </c>
      <c r="VZH6">
        <v>7</v>
      </c>
      <c r="VZI6">
        <v>7</v>
      </c>
      <c r="VZJ6">
        <v>7</v>
      </c>
      <c r="VZK6">
        <v>7</v>
      </c>
      <c r="VZL6">
        <v>7</v>
      </c>
      <c r="VZM6">
        <v>7</v>
      </c>
      <c r="VZN6">
        <v>7</v>
      </c>
      <c r="VZO6">
        <v>7</v>
      </c>
      <c r="VZP6">
        <v>7</v>
      </c>
      <c r="VZQ6">
        <v>7</v>
      </c>
      <c r="VZR6">
        <v>7</v>
      </c>
      <c r="VZS6">
        <v>7</v>
      </c>
      <c r="VZT6">
        <v>7</v>
      </c>
      <c r="VZU6">
        <v>7</v>
      </c>
      <c r="VZV6">
        <v>7</v>
      </c>
      <c r="VZW6">
        <v>7</v>
      </c>
      <c r="VZX6">
        <v>7</v>
      </c>
      <c r="VZY6">
        <v>7</v>
      </c>
      <c r="VZZ6">
        <v>7</v>
      </c>
      <c r="WAA6">
        <v>7</v>
      </c>
      <c r="WAB6">
        <v>7</v>
      </c>
      <c r="WAC6">
        <v>7</v>
      </c>
      <c r="WAD6">
        <v>7</v>
      </c>
      <c r="WAE6">
        <v>7</v>
      </c>
      <c r="WAF6">
        <v>7</v>
      </c>
      <c r="WAG6">
        <v>7</v>
      </c>
      <c r="WAH6">
        <v>7</v>
      </c>
      <c r="WAI6">
        <v>7</v>
      </c>
      <c r="WAJ6">
        <v>7</v>
      </c>
      <c r="WAK6">
        <v>7</v>
      </c>
      <c r="WAL6">
        <v>7</v>
      </c>
      <c r="WAM6">
        <v>7</v>
      </c>
      <c r="WAN6">
        <v>7</v>
      </c>
      <c r="WAO6">
        <v>7</v>
      </c>
      <c r="WAP6">
        <v>7</v>
      </c>
      <c r="WAQ6">
        <v>7</v>
      </c>
      <c r="WAR6">
        <v>7</v>
      </c>
      <c r="WAS6">
        <v>7</v>
      </c>
      <c r="WAT6">
        <v>7</v>
      </c>
      <c r="WAU6">
        <v>7</v>
      </c>
      <c r="WAV6">
        <v>7</v>
      </c>
      <c r="WAW6">
        <v>7</v>
      </c>
      <c r="WAX6">
        <v>7</v>
      </c>
      <c r="WAY6">
        <v>7</v>
      </c>
      <c r="WAZ6">
        <v>7</v>
      </c>
      <c r="WBA6">
        <v>7</v>
      </c>
      <c r="WBB6">
        <v>7</v>
      </c>
      <c r="WBC6">
        <v>7</v>
      </c>
      <c r="WBD6">
        <v>7</v>
      </c>
      <c r="WBE6">
        <v>7</v>
      </c>
      <c r="WBF6">
        <v>7</v>
      </c>
      <c r="WBG6">
        <v>7</v>
      </c>
      <c r="WBH6">
        <v>7</v>
      </c>
      <c r="WBI6">
        <v>7</v>
      </c>
      <c r="WBJ6">
        <v>7</v>
      </c>
      <c r="WBK6">
        <v>7</v>
      </c>
      <c r="WBL6">
        <v>7</v>
      </c>
      <c r="WBM6">
        <v>7</v>
      </c>
      <c r="WBN6">
        <v>7</v>
      </c>
      <c r="WBO6">
        <v>7</v>
      </c>
      <c r="WBP6">
        <v>7</v>
      </c>
      <c r="WBQ6">
        <v>7</v>
      </c>
      <c r="WBR6">
        <v>7</v>
      </c>
      <c r="WBS6">
        <v>7</v>
      </c>
      <c r="WBT6">
        <v>7</v>
      </c>
      <c r="WBU6">
        <v>7</v>
      </c>
      <c r="WBV6">
        <v>7</v>
      </c>
      <c r="WBW6">
        <v>7</v>
      </c>
      <c r="WBX6">
        <v>7</v>
      </c>
      <c r="WBY6">
        <v>7</v>
      </c>
      <c r="WBZ6">
        <v>7</v>
      </c>
      <c r="WCA6">
        <v>7</v>
      </c>
      <c r="WCB6">
        <v>7</v>
      </c>
      <c r="WCC6">
        <v>7</v>
      </c>
      <c r="WCD6">
        <v>7</v>
      </c>
      <c r="WCE6">
        <v>7</v>
      </c>
      <c r="WCF6">
        <v>7</v>
      </c>
      <c r="WCG6">
        <v>7</v>
      </c>
      <c r="WCH6">
        <v>7</v>
      </c>
      <c r="WCI6">
        <v>7</v>
      </c>
      <c r="WCJ6">
        <v>7</v>
      </c>
      <c r="WCK6">
        <v>7</v>
      </c>
      <c r="WCL6">
        <v>7</v>
      </c>
      <c r="WCM6">
        <v>7</v>
      </c>
      <c r="WCN6">
        <v>7</v>
      </c>
      <c r="WCO6">
        <v>7</v>
      </c>
      <c r="WCP6">
        <v>7</v>
      </c>
      <c r="WCQ6">
        <v>7</v>
      </c>
      <c r="WCR6">
        <v>7</v>
      </c>
      <c r="WCS6">
        <v>7</v>
      </c>
      <c r="WCT6">
        <v>7</v>
      </c>
      <c r="WCU6">
        <v>7</v>
      </c>
      <c r="WCV6">
        <v>7</v>
      </c>
      <c r="WCW6">
        <v>7</v>
      </c>
      <c r="WCX6">
        <v>7</v>
      </c>
      <c r="WCY6">
        <v>7</v>
      </c>
      <c r="WCZ6">
        <v>7</v>
      </c>
      <c r="WDA6">
        <v>7</v>
      </c>
      <c r="WDB6">
        <v>7</v>
      </c>
      <c r="WDC6">
        <v>7</v>
      </c>
      <c r="WDD6">
        <v>7</v>
      </c>
      <c r="WDE6">
        <v>7</v>
      </c>
      <c r="WDF6">
        <v>7</v>
      </c>
      <c r="WDG6">
        <v>7</v>
      </c>
      <c r="WDH6">
        <v>7</v>
      </c>
      <c r="WDI6">
        <v>7</v>
      </c>
      <c r="WDJ6">
        <v>7</v>
      </c>
      <c r="WDK6">
        <v>7</v>
      </c>
      <c r="WDL6">
        <v>7</v>
      </c>
      <c r="WDM6">
        <v>7</v>
      </c>
      <c r="WDN6">
        <v>7</v>
      </c>
      <c r="WDO6">
        <v>7</v>
      </c>
      <c r="WDP6">
        <v>7</v>
      </c>
      <c r="WDQ6">
        <v>7</v>
      </c>
      <c r="WDR6">
        <v>7</v>
      </c>
      <c r="WDS6">
        <v>7</v>
      </c>
      <c r="WDT6">
        <v>7</v>
      </c>
      <c r="WDU6">
        <v>7</v>
      </c>
      <c r="WDV6">
        <v>7</v>
      </c>
      <c r="WDW6">
        <v>7</v>
      </c>
      <c r="WDX6">
        <v>7</v>
      </c>
      <c r="WDY6">
        <v>7</v>
      </c>
      <c r="WDZ6">
        <v>7</v>
      </c>
      <c r="WEA6">
        <v>7</v>
      </c>
      <c r="WEB6">
        <v>7</v>
      </c>
      <c r="WEC6">
        <v>7</v>
      </c>
      <c r="WED6">
        <v>7</v>
      </c>
      <c r="WEE6">
        <v>7</v>
      </c>
      <c r="WEF6">
        <v>7</v>
      </c>
      <c r="WEG6">
        <v>7</v>
      </c>
      <c r="WEH6">
        <v>7</v>
      </c>
      <c r="WEI6">
        <v>7</v>
      </c>
      <c r="WEJ6">
        <v>7</v>
      </c>
      <c r="WEK6">
        <v>7</v>
      </c>
      <c r="WEL6">
        <v>7</v>
      </c>
      <c r="WEM6">
        <v>7</v>
      </c>
      <c r="WEN6">
        <v>7</v>
      </c>
      <c r="WEO6">
        <v>7</v>
      </c>
      <c r="WEP6">
        <v>7</v>
      </c>
      <c r="WEQ6">
        <v>7</v>
      </c>
      <c r="WER6">
        <v>7</v>
      </c>
      <c r="WES6">
        <v>7</v>
      </c>
      <c r="WET6">
        <v>7</v>
      </c>
      <c r="WEU6">
        <v>7</v>
      </c>
      <c r="WEV6">
        <v>7</v>
      </c>
      <c r="WEW6">
        <v>7</v>
      </c>
      <c r="WEX6">
        <v>7</v>
      </c>
      <c r="WEY6">
        <v>7</v>
      </c>
      <c r="WEZ6">
        <v>7</v>
      </c>
      <c r="WFA6">
        <v>7</v>
      </c>
      <c r="WFB6">
        <v>7</v>
      </c>
      <c r="WFC6">
        <v>7</v>
      </c>
      <c r="WFD6">
        <v>7</v>
      </c>
      <c r="WFE6">
        <v>7</v>
      </c>
      <c r="WFF6">
        <v>7</v>
      </c>
      <c r="WFG6">
        <v>7</v>
      </c>
      <c r="WFH6">
        <v>7</v>
      </c>
      <c r="WFI6">
        <v>7</v>
      </c>
      <c r="WFJ6">
        <v>7</v>
      </c>
      <c r="WFK6">
        <v>7</v>
      </c>
      <c r="WFL6">
        <v>7</v>
      </c>
      <c r="WFM6">
        <v>7</v>
      </c>
      <c r="WFN6">
        <v>7</v>
      </c>
      <c r="WFO6">
        <v>7</v>
      </c>
      <c r="WFP6">
        <v>7</v>
      </c>
      <c r="WFQ6">
        <v>7</v>
      </c>
      <c r="WFR6">
        <v>7</v>
      </c>
      <c r="WFS6">
        <v>7</v>
      </c>
      <c r="WFT6">
        <v>7</v>
      </c>
      <c r="WFU6">
        <v>7</v>
      </c>
      <c r="WFV6">
        <v>7</v>
      </c>
      <c r="WFW6">
        <v>7</v>
      </c>
      <c r="WFX6">
        <v>7</v>
      </c>
      <c r="WFY6">
        <v>7</v>
      </c>
      <c r="WFZ6">
        <v>7</v>
      </c>
      <c r="WGA6">
        <v>7</v>
      </c>
      <c r="WGB6">
        <v>7</v>
      </c>
      <c r="WGC6">
        <v>7</v>
      </c>
      <c r="WGD6">
        <v>7</v>
      </c>
      <c r="WGE6">
        <v>7</v>
      </c>
      <c r="WGF6">
        <v>7</v>
      </c>
      <c r="WGG6">
        <v>7</v>
      </c>
      <c r="WGH6">
        <v>7</v>
      </c>
      <c r="WGI6">
        <v>7</v>
      </c>
      <c r="WGJ6">
        <v>7</v>
      </c>
      <c r="WGK6">
        <v>7</v>
      </c>
      <c r="WGL6">
        <v>7</v>
      </c>
      <c r="WGM6">
        <v>7</v>
      </c>
      <c r="WGN6">
        <v>7</v>
      </c>
      <c r="WGO6">
        <v>7</v>
      </c>
      <c r="WGP6">
        <v>7</v>
      </c>
      <c r="WGQ6">
        <v>7</v>
      </c>
      <c r="WGR6">
        <v>7</v>
      </c>
      <c r="WGS6">
        <v>7</v>
      </c>
      <c r="WGT6">
        <v>7</v>
      </c>
      <c r="WGU6">
        <v>7</v>
      </c>
      <c r="WGV6">
        <v>7</v>
      </c>
      <c r="WGW6">
        <v>7</v>
      </c>
      <c r="WGX6">
        <v>7</v>
      </c>
      <c r="WGY6">
        <v>7</v>
      </c>
      <c r="WGZ6">
        <v>7</v>
      </c>
      <c r="WHA6">
        <v>7</v>
      </c>
      <c r="WHB6">
        <v>7</v>
      </c>
      <c r="WHC6">
        <v>7</v>
      </c>
      <c r="WHD6">
        <v>7</v>
      </c>
      <c r="WHE6">
        <v>7</v>
      </c>
      <c r="WHF6">
        <v>7</v>
      </c>
      <c r="WHG6">
        <v>7</v>
      </c>
      <c r="WHH6">
        <v>7</v>
      </c>
      <c r="WHI6">
        <v>7</v>
      </c>
      <c r="WHJ6">
        <v>7</v>
      </c>
      <c r="WHK6">
        <v>7</v>
      </c>
      <c r="WHL6">
        <v>7</v>
      </c>
      <c r="WHM6">
        <v>7</v>
      </c>
      <c r="WHN6">
        <v>7</v>
      </c>
      <c r="WHO6">
        <v>7</v>
      </c>
      <c r="WHP6">
        <v>7</v>
      </c>
      <c r="WHQ6">
        <v>7</v>
      </c>
      <c r="WHR6">
        <v>7</v>
      </c>
      <c r="WHS6">
        <v>7</v>
      </c>
      <c r="WHT6">
        <v>7</v>
      </c>
      <c r="WHU6">
        <v>7</v>
      </c>
      <c r="WHV6">
        <v>7</v>
      </c>
      <c r="WHW6">
        <v>7</v>
      </c>
      <c r="WHX6">
        <v>7</v>
      </c>
      <c r="WHY6">
        <v>7</v>
      </c>
      <c r="WHZ6">
        <v>7</v>
      </c>
      <c r="WIA6">
        <v>7</v>
      </c>
      <c r="WIB6">
        <v>7</v>
      </c>
      <c r="WIC6">
        <v>7</v>
      </c>
      <c r="WID6">
        <v>7</v>
      </c>
      <c r="WIE6">
        <v>7</v>
      </c>
      <c r="WIF6">
        <v>7</v>
      </c>
      <c r="WIG6">
        <v>7</v>
      </c>
      <c r="WIH6">
        <v>7</v>
      </c>
      <c r="WII6">
        <v>7</v>
      </c>
      <c r="WIJ6">
        <v>7</v>
      </c>
      <c r="WIK6">
        <v>7</v>
      </c>
      <c r="WIL6">
        <v>7</v>
      </c>
      <c r="WIM6">
        <v>7</v>
      </c>
      <c r="WIN6">
        <v>7</v>
      </c>
      <c r="WIO6">
        <v>7</v>
      </c>
      <c r="WIP6">
        <v>7</v>
      </c>
      <c r="WIQ6">
        <v>7</v>
      </c>
      <c r="WIR6">
        <v>7</v>
      </c>
      <c r="WIS6">
        <v>7</v>
      </c>
      <c r="WIT6">
        <v>7</v>
      </c>
      <c r="WIU6">
        <v>7</v>
      </c>
      <c r="WIV6">
        <v>7</v>
      </c>
      <c r="WIW6">
        <v>7</v>
      </c>
      <c r="WIX6">
        <v>7</v>
      </c>
      <c r="WIY6">
        <v>7</v>
      </c>
      <c r="WIZ6">
        <v>7</v>
      </c>
      <c r="WJA6">
        <v>7</v>
      </c>
      <c r="WJB6">
        <v>7</v>
      </c>
      <c r="WJC6">
        <v>7</v>
      </c>
      <c r="WJD6">
        <v>7</v>
      </c>
      <c r="WJE6">
        <v>7</v>
      </c>
      <c r="WJF6">
        <v>7</v>
      </c>
      <c r="WJG6">
        <v>7</v>
      </c>
      <c r="WJH6">
        <v>7</v>
      </c>
      <c r="WJI6">
        <v>7</v>
      </c>
      <c r="WJJ6">
        <v>7</v>
      </c>
      <c r="WJK6">
        <v>7</v>
      </c>
      <c r="WJL6">
        <v>7</v>
      </c>
      <c r="WJM6">
        <v>7</v>
      </c>
      <c r="WJN6">
        <v>7</v>
      </c>
      <c r="WJO6">
        <v>7</v>
      </c>
      <c r="WJP6">
        <v>7</v>
      </c>
      <c r="WJQ6">
        <v>7</v>
      </c>
      <c r="WJR6">
        <v>7</v>
      </c>
      <c r="WJS6">
        <v>7</v>
      </c>
      <c r="WJT6">
        <v>7</v>
      </c>
      <c r="WJU6">
        <v>7</v>
      </c>
      <c r="WJV6">
        <v>7</v>
      </c>
      <c r="WJW6">
        <v>7</v>
      </c>
      <c r="WJX6">
        <v>7</v>
      </c>
      <c r="WJY6">
        <v>7</v>
      </c>
      <c r="WJZ6">
        <v>7</v>
      </c>
      <c r="WKA6">
        <v>7</v>
      </c>
      <c r="WKB6">
        <v>7</v>
      </c>
      <c r="WKC6">
        <v>7</v>
      </c>
      <c r="WKD6">
        <v>7</v>
      </c>
      <c r="WKE6">
        <v>7</v>
      </c>
      <c r="WKF6">
        <v>7</v>
      </c>
      <c r="WKG6">
        <v>7</v>
      </c>
      <c r="WKH6">
        <v>7</v>
      </c>
      <c r="WKI6">
        <v>7</v>
      </c>
      <c r="WKJ6">
        <v>7</v>
      </c>
      <c r="WKK6">
        <v>7</v>
      </c>
      <c r="WKL6">
        <v>7</v>
      </c>
      <c r="WKM6">
        <v>7</v>
      </c>
      <c r="WKN6">
        <v>7</v>
      </c>
      <c r="WKO6">
        <v>7</v>
      </c>
      <c r="WKP6">
        <v>7</v>
      </c>
      <c r="WKQ6">
        <v>7</v>
      </c>
      <c r="WKR6">
        <v>7</v>
      </c>
      <c r="WKS6">
        <v>7</v>
      </c>
      <c r="WKT6">
        <v>7</v>
      </c>
      <c r="WKU6">
        <v>7</v>
      </c>
      <c r="WKV6">
        <v>7</v>
      </c>
      <c r="WKW6">
        <v>7</v>
      </c>
      <c r="WKX6">
        <v>7</v>
      </c>
      <c r="WKY6">
        <v>7</v>
      </c>
      <c r="WKZ6">
        <v>7</v>
      </c>
      <c r="WLA6">
        <v>7</v>
      </c>
      <c r="WLB6">
        <v>7</v>
      </c>
      <c r="WLC6">
        <v>7</v>
      </c>
      <c r="WLD6">
        <v>7</v>
      </c>
      <c r="WLE6">
        <v>7</v>
      </c>
      <c r="WLF6">
        <v>7</v>
      </c>
      <c r="WLG6">
        <v>7</v>
      </c>
      <c r="WLH6">
        <v>7</v>
      </c>
      <c r="WLI6">
        <v>7</v>
      </c>
      <c r="WLJ6">
        <v>7</v>
      </c>
      <c r="WLK6">
        <v>7</v>
      </c>
      <c r="WLL6">
        <v>7</v>
      </c>
      <c r="WLM6">
        <v>7</v>
      </c>
      <c r="WLN6">
        <v>7</v>
      </c>
      <c r="WLO6">
        <v>7</v>
      </c>
      <c r="WLP6">
        <v>7</v>
      </c>
      <c r="WLQ6">
        <v>7</v>
      </c>
      <c r="WLR6">
        <v>7</v>
      </c>
      <c r="WLS6">
        <v>7</v>
      </c>
      <c r="WLT6">
        <v>7</v>
      </c>
      <c r="WLU6">
        <v>7</v>
      </c>
      <c r="WLV6">
        <v>7</v>
      </c>
      <c r="WLW6">
        <v>7</v>
      </c>
      <c r="WLX6">
        <v>7</v>
      </c>
      <c r="WLY6">
        <v>7</v>
      </c>
      <c r="WLZ6">
        <v>7</v>
      </c>
      <c r="WMA6">
        <v>7</v>
      </c>
      <c r="WMB6">
        <v>7</v>
      </c>
      <c r="WMC6">
        <v>7</v>
      </c>
      <c r="WMD6">
        <v>7</v>
      </c>
      <c r="WME6">
        <v>7</v>
      </c>
      <c r="WMF6">
        <v>7</v>
      </c>
      <c r="WMG6">
        <v>7</v>
      </c>
      <c r="WMH6">
        <v>7</v>
      </c>
      <c r="WMI6">
        <v>7</v>
      </c>
      <c r="WMJ6">
        <v>7</v>
      </c>
      <c r="WMK6">
        <v>7</v>
      </c>
      <c r="WML6">
        <v>7</v>
      </c>
      <c r="WMM6">
        <v>7</v>
      </c>
      <c r="WMN6">
        <v>7</v>
      </c>
      <c r="WMO6">
        <v>7</v>
      </c>
      <c r="WMP6">
        <v>7</v>
      </c>
      <c r="WMQ6">
        <v>7</v>
      </c>
      <c r="WMR6">
        <v>7</v>
      </c>
      <c r="WMS6">
        <v>7</v>
      </c>
      <c r="WMT6">
        <v>7</v>
      </c>
      <c r="WMU6">
        <v>7</v>
      </c>
      <c r="WMV6">
        <v>7</v>
      </c>
      <c r="WMW6">
        <v>7</v>
      </c>
      <c r="WMX6">
        <v>7</v>
      </c>
      <c r="WMY6">
        <v>7</v>
      </c>
      <c r="WMZ6">
        <v>7</v>
      </c>
      <c r="WNA6">
        <v>7</v>
      </c>
      <c r="WNB6">
        <v>7</v>
      </c>
      <c r="WNC6">
        <v>7</v>
      </c>
      <c r="WND6">
        <v>7</v>
      </c>
      <c r="WNE6">
        <v>7</v>
      </c>
      <c r="WNF6">
        <v>7</v>
      </c>
      <c r="WNG6">
        <v>7</v>
      </c>
      <c r="WNH6">
        <v>7</v>
      </c>
      <c r="WNI6">
        <v>7</v>
      </c>
      <c r="WNJ6">
        <v>7</v>
      </c>
      <c r="WNK6">
        <v>7</v>
      </c>
      <c r="WNL6">
        <v>7</v>
      </c>
      <c r="WNM6">
        <v>7</v>
      </c>
      <c r="WNN6">
        <v>7</v>
      </c>
      <c r="WNO6">
        <v>7</v>
      </c>
      <c r="WNP6">
        <v>7</v>
      </c>
      <c r="WNQ6">
        <v>7</v>
      </c>
      <c r="WNR6">
        <v>7</v>
      </c>
      <c r="WNS6">
        <v>7</v>
      </c>
      <c r="WNT6">
        <v>7</v>
      </c>
      <c r="WNU6">
        <v>7</v>
      </c>
      <c r="WNV6">
        <v>7</v>
      </c>
      <c r="WNW6">
        <v>7</v>
      </c>
      <c r="WNX6">
        <v>7</v>
      </c>
      <c r="WNY6">
        <v>7</v>
      </c>
      <c r="WNZ6">
        <v>7</v>
      </c>
      <c r="WOA6">
        <v>7</v>
      </c>
      <c r="WOB6">
        <v>7</v>
      </c>
      <c r="WOC6">
        <v>7</v>
      </c>
      <c r="WOD6">
        <v>7</v>
      </c>
      <c r="WOE6">
        <v>7</v>
      </c>
      <c r="WOF6">
        <v>7</v>
      </c>
      <c r="WOG6">
        <v>7</v>
      </c>
      <c r="WOH6">
        <v>7</v>
      </c>
      <c r="WOI6">
        <v>7</v>
      </c>
      <c r="WOJ6">
        <v>7</v>
      </c>
      <c r="WOK6">
        <v>7</v>
      </c>
      <c r="WOL6">
        <v>7</v>
      </c>
      <c r="WOM6">
        <v>7</v>
      </c>
      <c r="WON6">
        <v>7</v>
      </c>
      <c r="WOO6">
        <v>7</v>
      </c>
      <c r="WOP6">
        <v>7</v>
      </c>
      <c r="WOQ6">
        <v>7</v>
      </c>
      <c r="WOR6">
        <v>7</v>
      </c>
      <c r="WOS6">
        <v>7</v>
      </c>
      <c r="WOT6">
        <v>7</v>
      </c>
      <c r="WOU6">
        <v>7</v>
      </c>
      <c r="WOV6">
        <v>7</v>
      </c>
      <c r="WOW6">
        <v>7</v>
      </c>
      <c r="WOX6">
        <v>7</v>
      </c>
      <c r="WOY6">
        <v>7</v>
      </c>
      <c r="WOZ6">
        <v>7</v>
      </c>
      <c r="WPA6">
        <v>7</v>
      </c>
      <c r="WPB6">
        <v>7</v>
      </c>
      <c r="WPC6">
        <v>7</v>
      </c>
      <c r="WPD6">
        <v>7</v>
      </c>
      <c r="WPE6">
        <v>7</v>
      </c>
      <c r="WPF6">
        <v>7</v>
      </c>
      <c r="WPG6">
        <v>7</v>
      </c>
      <c r="WPH6">
        <v>7</v>
      </c>
      <c r="WPI6">
        <v>7</v>
      </c>
      <c r="WPJ6">
        <v>7</v>
      </c>
      <c r="WPK6">
        <v>7</v>
      </c>
      <c r="WPL6">
        <v>7</v>
      </c>
      <c r="WPM6">
        <v>7</v>
      </c>
      <c r="WPN6">
        <v>7</v>
      </c>
      <c r="WPO6">
        <v>7</v>
      </c>
      <c r="WPP6">
        <v>7</v>
      </c>
      <c r="WPQ6">
        <v>7</v>
      </c>
      <c r="WPR6">
        <v>7</v>
      </c>
      <c r="WPS6">
        <v>7</v>
      </c>
      <c r="WPT6">
        <v>7</v>
      </c>
      <c r="WPU6">
        <v>7</v>
      </c>
      <c r="WPV6">
        <v>7</v>
      </c>
      <c r="WPW6">
        <v>7</v>
      </c>
      <c r="WPX6">
        <v>7</v>
      </c>
      <c r="WPY6">
        <v>7</v>
      </c>
      <c r="WPZ6">
        <v>7</v>
      </c>
      <c r="WQA6">
        <v>7</v>
      </c>
      <c r="WQB6">
        <v>7</v>
      </c>
      <c r="WQC6">
        <v>7</v>
      </c>
      <c r="WQD6">
        <v>7</v>
      </c>
      <c r="WQE6">
        <v>7</v>
      </c>
      <c r="WQF6">
        <v>7</v>
      </c>
      <c r="WQG6">
        <v>7</v>
      </c>
      <c r="WQH6">
        <v>7</v>
      </c>
      <c r="WQI6">
        <v>7</v>
      </c>
      <c r="WQJ6">
        <v>7</v>
      </c>
      <c r="WQK6">
        <v>7</v>
      </c>
      <c r="WQL6">
        <v>7</v>
      </c>
      <c r="WQM6">
        <v>7</v>
      </c>
      <c r="WQN6">
        <v>7</v>
      </c>
      <c r="WQO6">
        <v>7</v>
      </c>
      <c r="WQP6">
        <v>7</v>
      </c>
      <c r="WQQ6">
        <v>7</v>
      </c>
      <c r="WQR6">
        <v>7</v>
      </c>
      <c r="WQS6">
        <v>7</v>
      </c>
      <c r="WQT6">
        <v>7</v>
      </c>
      <c r="WQU6">
        <v>7</v>
      </c>
      <c r="WQV6">
        <v>7</v>
      </c>
      <c r="WQW6">
        <v>7</v>
      </c>
      <c r="WQX6">
        <v>7</v>
      </c>
      <c r="WQY6">
        <v>7</v>
      </c>
      <c r="WQZ6">
        <v>7</v>
      </c>
      <c r="WRA6">
        <v>7</v>
      </c>
      <c r="WRB6">
        <v>7</v>
      </c>
      <c r="WRC6">
        <v>7</v>
      </c>
      <c r="WRD6">
        <v>7</v>
      </c>
      <c r="WRE6">
        <v>7</v>
      </c>
      <c r="WRF6">
        <v>7</v>
      </c>
      <c r="WRG6">
        <v>7</v>
      </c>
      <c r="WRH6">
        <v>7</v>
      </c>
      <c r="WRI6">
        <v>7</v>
      </c>
      <c r="WRJ6">
        <v>7</v>
      </c>
      <c r="WRK6">
        <v>7</v>
      </c>
      <c r="WRL6">
        <v>7</v>
      </c>
      <c r="WRM6">
        <v>7</v>
      </c>
      <c r="WRN6">
        <v>7</v>
      </c>
      <c r="WRO6">
        <v>7</v>
      </c>
      <c r="WRP6">
        <v>7</v>
      </c>
      <c r="WRQ6">
        <v>7</v>
      </c>
      <c r="WRR6">
        <v>7</v>
      </c>
      <c r="WRS6">
        <v>7</v>
      </c>
      <c r="WRT6">
        <v>7</v>
      </c>
      <c r="WRU6">
        <v>7</v>
      </c>
      <c r="WRV6">
        <v>7</v>
      </c>
      <c r="WRW6">
        <v>7</v>
      </c>
      <c r="WRX6">
        <v>7</v>
      </c>
      <c r="WRY6">
        <v>7</v>
      </c>
      <c r="WRZ6">
        <v>7</v>
      </c>
      <c r="WSA6">
        <v>7</v>
      </c>
      <c r="WSB6">
        <v>7</v>
      </c>
      <c r="WSC6">
        <v>7</v>
      </c>
      <c r="WSD6">
        <v>7</v>
      </c>
      <c r="WSE6">
        <v>7</v>
      </c>
      <c r="WSF6">
        <v>7</v>
      </c>
      <c r="WSG6">
        <v>7</v>
      </c>
      <c r="WSH6">
        <v>7</v>
      </c>
      <c r="WSI6">
        <v>7</v>
      </c>
      <c r="WSJ6">
        <v>7</v>
      </c>
      <c r="WSK6">
        <v>7</v>
      </c>
      <c r="WSL6">
        <v>7</v>
      </c>
      <c r="WSM6">
        <v>7</v>
      </c>
      <c r="WSN6">
        <v>7</v>
      </c>
      <c r="WSO6">
        <v>7</v>
      </c>
      <c r="WSP6">
        <v>7</v>
      </c>
      <c r="WSQ6">
        <v>7</v>
      </c>
      <c r="WSR6">
        <v>7</v>
      </c>
      <c r="WSS6">
        <v>7</v>
      </c>
      <c r="WST6">
        <v>7</v>
      </c>
      <c r="WSU6">
        <v>7</v>
      </c>
      <c r="WSV6">
        <v>7</v>
      </c>
      <c r="WSW6">
        <v>7</v>
      </c>
      <c r="WSX6">
        <v>7</v>
      </c>
      <c r="WSY6">
        <v>7</v>
      </c>
      <c r="WSZ6">
        <v>7</v>
      </c>
      <c r="WTA6">
        <v>7</v>
      </c>
      <c r="WTB6">
        <v>7</v>
      </c>
      <c r="WTC6">
        <v>7</v>
      </c>
      <c r="WTD6">
        <v>7</v>
      </c>
      <c r="WTE6">
        <v>7</v>
      </c>
      <c r="WTF6">
        <v>7</v>
      </c>
      <c r="WTG6">
        <v>7</v>
      </c>
      <c r="WTH6">
        <v>7</v>
      </c>
      <c r="WTI6">
        <v>7</v>
      </c>
      <c r="WTJ6">
        <v>7</v>
      </c>
      <c r="WTK6">
        <v>7</v>
      </c>
      <c r="WTL6">
        <v>7</v>
      </c>
      <c r="WTM6">
        <v>7</v>
      </c>
      <c r="WTN6">
        <v>7</v>
      </c>
      <c r="WTO6">
        <v>7</v>
      </c>
      <c r="WTP6">
        <v>7</v>
      </c>
      <c r="WTQ6">
        <v>7</v>
      </c>
      <c r="WTR6">
        <v>7</v>
      </c>
      <c r="WTS6">
        <v>7</v>
      </c>
      <c r="WTT6">
        <v>7</v>
      </c>
      <c r="WTU6">
        <v>7</v>
      </c>
      <c r="WTV6">
        <v>7</v>
      </c>
      <c r="WTW6">
        <v>7</v>
      </c>
      <c r="WTX6">
        <v>7</v>
      </c>
      <c r="WTY6">
        <v>7</v>
      </c>
      <c r="WTZ6">
        <v>7</v>
      </c>
      <c r="WUA6">
        <v>7</v>
      </c>
      <c r="WUB6">
        <v>7</v>
      </c>
      <c r="WUC6">
        <v>7</v>
      </c>
      <c r="WUD6">
        <v>7</v>
      </c>
      <c r="WUE6">
        <v>7</v>
      </c>
      <c r="WUF6">
        <v>7</v>
      </c>
      <c r="WUG6">
        <v>7</v>
      </c>
      <c r="WUH6">
        <v>7</v>
      </c>
      <c r="WUI6">
        <v>7</v>
      </c>
      <c r="WUJ6">
        <v>7</v>
      </c>
      <c r="WUK6">
        <v>7</v>
      </c>
      <c r="WUL6">
        <v>7</v>
      </c>
      <c r="WUM6">
        <v>7</v>
      </c>
      <c r="WUN6">
        <v>7</v>
      </c>
      <c r="WUO6">
        <v>7</v>
      </c>
      <c r="WUP6">
        <v>7</v>
      </c>
      <c r="WUQ6">
        <v>7</v>
      </c>
      <c r="WUR6">
        <v>7</v>
      </c>
      <c r="WUS6">
        <v>7</v>
      </c>
      <c r="WUT6">
        <v>7</v>
      </c>
      <c r="WUU6">
        <v>7</v>
      </c>
      <c r="WUV6">
        <v>7</v>
      </c>
      <c r="WUW6">
        <v>7</v>
      </c>
      <c r="WUX6">
        <v>7</v>
      </c>
      <c r="WUY6">
        <v>7</v>
      </c>
      <c r="WUZ6">
        <v>7</v>
      </c>
      <c r="WVA6">
        <v>7</v>
      </c>
      <c r="WVB6">
        <v>7</v>
      </c>
      <c r="WVC6">
        <v>7</v>
      </c>
      <c r="WVD6">
        <v>7</v>
      </c>
      <c r="WVE6">
        <v>7</v>
      </c>
      <c r="WVF6">
        <v>7</v>
      </c>
      <c r="WVG6">
        <v>7</v>
      </c>
      <c r="WVH6">
        <v>7</v>
      </c>
      <c r="WVI6">
        <v>7</v>
      </c>
      <c r="WVJ6">
        <v>7</v>
      </c>
      <c r="WVK6">
        <v>7</v>
      </c>
      <c r="WVL6">
        <v>7</v>
      </c>
      <c r="WVM6">
        <v>7</v>
      </c>
      <c r="WVN6">
        <v>7</v>
      </c>
      <c r="WVO6">
        <v>7</v>
      </c>
      <c r="WVP6">
        <v>7</v>
      </c>
      <c r="WVQ6">
        <v>7</v>
      </c>
      <c r="WVR6">
        <v>7</v>
      </c>
      <c r="WVS6">
        <v>7</v>
      </c>
      <c r="WVT6">
        <v>7</v>
      </c>
      <c r="WVU6">
        <v>7</v>
      </c>
      <c r="WVV6">
        <v>7</v>
      </c>
      <c r="WVW6">
        <v>7</v>
      </c>
      <c r="WVX6">
        <v>7</v>
      </c>
      <c r="WVY6">
        <v>7</v>
      </c>
      <c r="WVZ6">
        <v>7</v>
      </c>
      <c r="WWA6">
        <v>7</v>
      </c>
      <c r="WWB6">
        <v>7</v>
      </c>
      <c r="WWC6">
        <v>7</v>
      </c>
      <c r="WWD6">
        <v>7</v>
      </c>
      <c r="WWE6">
        <v>7</v>
      </c>
      <c r="WWF6">
        <v>7</v>
      </c>
      <c r="WWG6">
        <v>7</v>
      </c>
      <c r="WWH6">
        <v>7</v>
      </c>
      <c r="WWI6">
        <v>7</v>
      </c>
      <c r="WWJ6">
        <v>7</v>
      </c>
      <c r="WWK6">
        <v>7</v>
      </c>
      <c r="WWL6">
        <v>7</v>
      </c>
      <c r="WWM6">
        <v>7</v>
      </c>
      <c r="WWN6">
        <v>7</v>
      </c>
      <c r="WWO6">
        <v>7</v>
      </c>
      <c r="WWP6">
        <v>7</v>
      </c>
      <c r="WWQ6">
        <v>7</v>
      </c>
      <c r="WWR6">
        <v>7</v>
      </c>
      <c r="WWS6">
        <v>7</v>
      </c>
      <c r="WWT6">
        <v>7</v>
      </c>
      <c r="WWU6">
        <v>7</v>
      </c>
      <c r="WWV6">
        <v>7</v>
      </c>
      <c r="WWW6">
        <v>7</v>
      </c>
      <c r="WWX6">
        <v>7</v>
      </c>
      <c r="WWY6">
        <v>7</v>
      </c>
      <c r="WWZ6">
        <v>7</v>
      </c>
      <c r="WXA6">
        <v>7</v>
      </c>
      <c r="WXB6">
        <v>7</v>
      </c>
      <c r="WXC6">
        <v>7</v>
      </c>
      <c r="WXD6">
        <v>7</v>
      </c>
      <c r="WXE6">
        <v>7</v>
      </c>
      <c r="WXF6">
        <v>7</v>
      </c>
      <c r="WXG6">
        <v>7</v>
      </c>
      <c r="WXH6">
        <v>7</v>
      </c>
      <c r="WXI6">
        <v>7</v>
      </c>
      <c r="WXJ6">
        <v>7</v>
      </c>
      <c r="WXK6">
        <v>7</v>
      </c>
      <c r="WXL6">
        <v>7</v>
      </c>
      <c r="WXM6">
        <v>7</v>
      </c>
      <c r="WXN6">
        <v>7</v>
      </c>
      <c r="WXO6">
        <v>7</v>
      </c>
      <c r="WXP6">
        <v>7</v>
      </c>
      <c r="WXQ6">
        <v>7</v>
      </c>
      <c r="WXR6">
        <v>7</v>
      </c>
      <c r="WXS6">
        <v>7</v>
      </c>
      <c r="WXT6">
        <v>7</v>
      </c>
      <c r="WXU6">
        <v>7</v>
      </c>
      <c r="WXV6">
        <v>7</v>
      </c>
      <c r="WXW6">
        <v>7</v>
      </c>
      <c r="WXX6">
        <v>7</v>
      </c>
      <c r="WXY6">
        <v>7</v>
      </c>
      <c r="WXZ6">
        <v>7</v>
      </c>
      <c r="WYA6">
        <v>7</v>
      </c>
      <c r="WYB6">
        <v>7</v>
      </c>
      <c r="WYC6">
        <v>7</v>
      </c>
      <c r="WYD6">
        <v>7</v>
      </c>
      <c r="WYE6">
        <v>7</v>
      </c>
      <c r="WYF6">
        <v>7</v>
      </c>
      <c r="WYG6">
        <v>7</v>
      </c>
      <c r="WYH6">
        <v>7</v>
      </c>
      <c r="WYI6">
        <v>7</v>
      </c>
      <c r="WYJ6">
        <v>7</v>
      </c>
      <c r="WYK6">
        <v>7</v>
      </c>
      <c r="WYL6">
        <v>7</v>
      </c>
      <c r="WYM6">
        <v>7</v>
      </c>
      <c r="WYN6">
        <v>7</v>
      </c>
      <c r="WYO6">
        <v>7</v>
      </c>
      <c r="WYP6">
        <v>7</v>
      </c>
      <c r="WYQ6">
        <v>7</v>
      </c>
      <c r="WYR6">
        <v>7</v>
      </c>
      <c r="WYS6">
        <v>7</v>
      </c>
      <c r="WYT6">
        <v>7</v>
      </c>
      <c r="WYU6">
        <v>7</v>
      </c>
      <c r="WYV6">
        <v>7</v>
      </c>
      <c r="WYW6">
        <v>7</v>
      </c>
      <c r="WYX6">
        <v>7</v>
      </c>
      <c r="WYY6">
        <v>7</v>
      </c>
      <c r="WYZ6">
        <v>7</v>
      </c>
      <c r="WZA6">
        <v>7</v>
      </c>
      <c r="WZB6">
        <v>7</v>
      </c>
      <c r="WZC6">
        <v>7</v>
      </c>
      <c r="WZD6">
        <v>7</v>
      </c>
      <c r="WZE6">
        <v>7</v>
      </c>
      <c r="WZF6">
        <v>7</v>
      </c>
      <c r="WZG6">
        <v>7</v>
      </c>
      <c r="WZH6">
        <v>7</v>
      </c>
      <c r="WZI6">
        <v>7</v>
      </c>
      <c r="WZJ6">
        <v>7</v>
      </c>
      <c r="WZK6">
        <v>7</v>
      </c>
      <c r="WZL6">
        <v>7</v>
      </c>
      <c r="WZM6">
        <v>7</v>
      </c>
      <c r="WZN6">
        <v>7</v>
      </c>
      <c r="WZO6">
        <v>7</v>
      </c>
      <c r="WZP6">
        <v>7</v>
      </c>
      <c r="WZQ6">
        <v>7</v>
      </c>
      <c r="WZR6">
        <v>7</v>
      </c>
      <c r="WZS6">
        <v>7</v>
      </c>
      <c r="WZT6">
        <v>7</v>
      </c>
      <c r="WZU6">
        <v>7</v>
      </c>
      <c r="WZV6">
        <v>7</v>
      </c>
      <c r="WZW6">
        <v>7</v>
      </c>
      <c r="WZX6">
        <v>7</v>
      </c>
      <c r="WZY6">
        <v>7</v>
      </c>
      <c r="WZZ6">
        <v>7</v>
      </c>
      <c r="XAA6">
        <v>7</v>
      </c>
      <c r="XAB6">
        <v>7</v>
      </c>
      <c r="XAC6">
        <v>7</v>
      </c>
      <c r="XAD6">
        <v>7</v>
      </c>
      <c r="XAE6">
        <v>7</v>
      </c>
      <c r="XAF6">
        <v>7</v>
      </c>
      <c r="XAG6">
        <v>7</v>
      </c>
      <c r="XAH6">
        <v>7</v>
      </c>
      <c r="XAI6">
        <v>7</v>
      </c>
      <c r="XAJ6">
        <v>7</v>
      </c>
      <c r="XAK6">
        <v>7</v>
      </c>
      <c r="XAL6">
        <v>7</v>
      </c>
      <c r="XAM6">
        <v>7</v>
      </c>
      <c r="XAN6">
        <v>7</v>
      </c>
      <c r="XAO6">
        <v>7</v>
      </c>
      <c r="XAP6">
        <v>7</v>
      </c>
      <c r="XAQ6">
        <v>7</v>
      </c>
      <c r="XAR6">
        <v>7</v>
      </c>
      <c r="XAS6">
        <v>7</v>
      </c>
      <c r="XAT6">
        <v>7</v>
      </c>
      <c r="XAU6">
        <v>7</v>
      </c>
      <c r="XAV6">
        <v>7</v>
      </c>
      <c r="XAW6">
        <v>7</v>
      </c>
      <c r="XAX6">
        <v>7</v>
      </c>
      <c r="XAY6">
        <v>7</v>
      </c>
      <c r="XAZ6">
        <v>7</v>
      </c>
      <c r="XBA6">
        <v>7</v>
      </c>
      <c r="XBB6">
        <v>7</v>
      </c>
      <c r="XBC6">
        <v>7</v>
      </c>
      <c r="XBD6">
        <v>7</v>
      </c>
      <c r="XBE6">
        <v>7</v>
      </c>
      <c r="XBF6">
        <v>7</v>
      </c>
      <c r="XBG6">
        <v>7</v>
      </c>
      <c r="XBH6">
        <v>7</v>
      </c>
      <c r="XBI6">
        <v>7</v>
      </c>
      <c r="XBJ6">
        <v>7</v>
      </c>
      <c r="XBK6">
        <v>7</v>
      </c>
      <c r="XBL6">
        <v>7</v>
      </c>
      <c r="XBM6">
        <v>7</v>
      </c>
      <c r="XBN6">
        <v>7</v>
      </c>
      <c r="XBO6">
        <v>7</v>
      </c>
      <c r="XBP6">
        <v>7</v>
      </c>
      <c r="XBQ6">
        <v>7</v>
      </c>
      <c r="XBR6">
        <v>7</v>
      </c>
      <c r="XBS6">
        <v>7</v>
      </c>
      <c r="XBT6">
        <v>7</v>
      </c>
      <c r="XBU6">
        <v>7</v>
      </c>
      <c r="XBV6">
        <v>7</v>
      </c>
      <c r="XBW6">
        <v>7</v>
      </c>
      <c r="XBX6">
        <v>7</v>
      </c>
      <c r="XBY6">
        <v>7</v>
      </c>
      <c r="XBZ6">
        <v>7</v>
      </c>
      <c r="XCA6">
        <v>7</v>
      </c>
      <c r="XCB6">
        <v>7</v>
      </c>
      <c r="XCC6">
        <v>7</v>
      </c>
      <c r="XCD6">
        <v>7</v>
      </c>
      <c r="XCE6">
        <v>7</v>
      </c>
      <c r="XCF6">
        <v>7</v>
      </c>
      <c r="XCG6">
        <v>7</v>
      </c>
      <c r="XCH6">
        <v>7</v>
      </c>
      <c r="XCI6">
        <v>7</v>
      </c>
      <c r="XCJ6">
        <v>7</v>
      </c>
      <c r="XCK6">
        <v>7</v>
      </c>
      <c r="XCL6">
        <v>7</v>
      </c>
      <c r="XCM6">
        <v>7</v>
      </c>
      <c r="XCN6">
        <v>7</v>
      </c>
      <c r="XCO6">
        <v>7</v>
      </c>
      <c r="XCP6">
        <v>7</v>
      </c>
      <c r="XCQ6">
        <v>7</v>
      </c>
      <c r="XCR6">
        <v>7</v>
      </c>
      <c r="XCS6">
        <v>7</v>
      </c>
      <c r="XCT6">
        <v>7</v>
      </c>
      <c r="XCU6">
        <v>7</v>
      </c>
      <c r="XCV6">
        <v>7</v>
      </c>
      <c r="XCW6">
        <v>7</v>
      </c>
      <c r="XCX6">
        <v>7</v>
      </c>
      <c r="XCY6">
        <v>7</v>
      </c>
      <c r="XCZ6">
        <v>7</v>
      </c>
      <c r="XDA6">
        <v>7</v>
      </c>
      <c r="XDB6">
        <v>7</v>
      </c>
      <c r="XDC6">
        <v>7</v>
      </c>
      <c r="XDD6">
        <v>7</v>
      </c>
      <c r="XDE6">
        <v>7</v>
      </c>
      <c r="XDF6">
        <v>7</v>
      </c>
      <c r="XDG6">
        <v>7</v>
      </c>
      <c r="XDH6">
        <v>7</v>
      </c>
      <c r="XDI6">
        <v>7</v>
      </c>
      <c r="XDJ6">
        <v>7</v>
      </c>
      <c r="XDK6">
        <v>7</v>
      </c>
      <c r="XDL6">
        <v>7</v>
      </c>
      <c r="XDM6">
        <v>7</v>
      </c>
      <c r="XDN6">
        <v>7</v>
      </c>
      <c r="XDO6">
        <v>7</v>
      </c>
      <c r="XDP6">
        <v>7</v>
      </c>
      <c r="XDQ6">
        <v>7</v>
      </c>
      <c r="XDR6">
        <v>7</v>
      </c>
      <c r="XDS6">
        <v>7</v>
      </c>
      <c r="XDT6">
        <v>7</v>
      </c>
      <c r="XDU6">
        <v>7</v>
      </c>
      <c r="XDV6">
        <v>7</v>
      </c>
      <c r="XDW6">
        <v>7</v>
      </c>
      <c r="XDX6">
        <v>7</v>
      </c>
      <c r="XDY6">
        <v>7</v>
      </c>
      <c r="XDZ6">
        <v>7</v>
      </c>
      <c r="XEA6">
        <v>7</v>
      </c>
      <c r="XEB6">
        <v>7</v>
      </c>
      <c r="XEC6">
        <v>7</v>
      </c>
      <c r="XED6">
        <v>7</v>
      </c>
      <c r="XEE6">
        <v>7</v>
      </c>
      <c r="XEF6">
        <v>7</v>
      </c>
      <c r="XEG6">
        <v>7</v>
      </c>
      <c r="XEH6">
        <v>7</v>
      </c>
      <c r="XEI6">
        <v>7</v>
      </c>
      <c r="XEJ6">
        <v>7</v>
      </c>
      <c r="XEK6">
        <v>7</v>
      </c>
      <c r="XEL6">
        <v>7</v>
      </c>
      <c r="XEM6">
        <v>7</v>
      </c>
      <c r="XEN6">
        <v>7</v>
      </c>
      <c r="XEO6">
        <v>7</v>
      </c>
      <c r="XEP6">
        <v>7</v>
      </c>
      <c r="XEQ6">
        <v>7</v>
      </c>
      <c r="XER6">
        <v>7</v>
      </c>
      <c r="XES6">
        <v>7</v>
      </c>
      <c r="XET6">
        <v>7</v>
      </c>
      <c r="XEU6">
        <v>7</v>
      </c>
      <c r="XEV6">
        <v>7</v>
      </c>
      <c r="XEW6">
        <v>7</v>
      </c>
      <c r="XEX6">
        <v>7</v>
      </c>
      <c r="XEY6">
        <v>7</v>
      </c>
      <c r="XEZ6">
        <v>7</v>
      </c>
      <c r="XFA6">
        <v>7</v>
      </c>
      <c r="XFB6">
        <v>7</v>
      </c>
      <c r="XFC6">
        <v>7</v>
      </c>
      <c r="XFD6">
        <v>7</v>
      </c>
    </row>
    <row r="7" spans="1:16384" x14ac:dyDescent="0.35">
      <c r="A7">
        <v>6</v>
      </c>
      <c r="B7" t="s">
        <v>35</v>
      </c>
      <c r="C7" t="s">
        <v>14</v>
      </c>
      <c r="D7" t="s">
        <v>36</v>
      </c>
      <c r="E7" t="s">
        <v>25</v>
      </c>
      <c r="F7">
        <v>2010</v>
      </c>
      <c r="G7">
        <v>8</v>
      </c>
      <c r="H7">
        <v>6</v>
      </c>
      <c r="I7">
        <v>6</v>
      </c>
      <c r="J7">
        <v>6</v>
      </c>
      <c r="K7">
        <v>6</v>
      </c>
      <c r="L7">
        <v>6</v>
      </c>
      <c r="M7">
        <v>6</v>
      </c>
      <c r="N7">
        <v>6</v>
      </c>
      <c r="O7">
        <v>6</v>
      </c>
      <c r="P7">
        <v>6</v>
      </c>
      <c r="Q7">
        <v>6</v>
      </c>
      <c r="R7">
        <v>6</v>
      </c>
      <c r="S7">
        <v>6</v>
      </c>
      <c r="T7">
        <v>6</v>
      </c>
      <c r="U7">
        <v>6</v>
      </c>
      <c r="V7">
        <v>6</v>
      </c>
      <c r="W7">
        <v>6</v>
      </c>
      <c r="X7">
        <v>6</v>
      </c>
      <c r="Y7">
        <v>6</v>
      </c>
      <c r="Z7">
        <v>6</v>
      </c>
      <c r="AA7">
        <v>6</v>
      </c>
      <c r="AB7">
        <v>6</v>
      </c>
      <c r="AC7">
        <v>6</v>
      </c>
      <c r="AD7">
        <v>6</v>
      </c>
      <c r="AE7">
        <v>6</v>
      </c>
      <c r="AF7">
        <v>6</v>
      </c>
      <c r="AG7">
        <v>6</v>
      </c>
      <c r="AH7">
        <v>6</v>
      </c>
      <c r="AI7">
        <v>6</v>
      </c>
      <c r="AJ7">
        <v>6</v>
      </c>
      <c r="AK7">
        <v>6</v>
      </c>
      <c r="AL7">
        <v>6</v>
      </c>
      <c r="AM7">
        <v>6</v>
      </c>
      <c r="AN7">
        <v>6</v>
      </c>
      <c r="AO7">
        <v>6</v>
      </c>
      <c r="AP7">
        <v>6</v>
      </c>
      <c r="AQ7">
        <v>6</v>
      </c>
      <c r="AR7">
        <v>6</v>
      </c>
      <c r="AS7">
        <v>6</v>
      </c>
      <c r="AT7">
        <v>6</v>
      </c>
      <c r="AU7">
        <v>6</v>
      </c>
      <c r="AV7">
        <v>6</v>
      </c>
      <c r="AW7">
        <v>6</v>
      </c>
      <c r="AX7">
        <v>6</v>
      </c>
      <c r="AY7">
        <v>6</v>
      </c>
      <c r="AZ7">
        <v>6</v>
      </c>
      <c r="BA7">
        <v>6</v>
      </c>
      <c r="BB7">
        <v>6</v>
      </c>
      <c r="BC7">
        <v>6</v>
      </c>
      <c r="BD7">
        <v>6</v>
      </c>
      <c r="BE7">
        <v>6</v>
      </c>
      <c r="BF7">
        <v>6</v>
      </c>
      <c r="BG7">
        <v>6</v>
      </c>
      <c r="BH7">
        <v>6</v>
      </c>
      <c r="BI7">
        <v>6</v>
      </c>
      <c r="BJ7">
        <v>6</v>
      </c>
      <c r="BK7">
        <v>6</v>
      </c>
      <c r="BL7">
        <v>6</v>
      </c>
      <c r="BM7">
        <v>6</v>
      </c>
      <c r="BN7">
        <v>6</v>
      </c>
      <c r="BO7">
        <v>6</v>
      </c>
      <c r="BP7">
        <v>6</v>
      </c>
      <c r="BQ7">
        <v>6</v>
      </c>
      <c r="BR7">
        <v>6</v>
      </c>
      <c r="BS7">
        <v>6</v>
      </c>
      <c r="BT7">
        <v>6</v>
      </c>
      <c r="BU7">
        <v>6</v>
      </c>
      <c r="BV7">
        <v>6</v>
      </c>
      <c r="BW7">
        <v>6</v>
      </c>
      <c r="BX7">
        <v>6</v>
      </c>
      <c r="BY7">
        <v>6</v>
      </c>
      <c r="BZ7">
        <v>6</v>
      </c>
      <c r="CA7">
        <v>6</v>
      </c>
      <c r="CB7">
        <v>6</v>
      </c>
      <c r="CC7">
        <v>6</v>
      </c>
      <c r="CD7">
        <v>6</v>
      </c>
      <c r="CE7">
        <v>6</v>
      </c>
      <c r="CF7">
        <v>6</v>
      </c>
      <c r="CG7">
        <v>6</v>
      </c>
      <c r="CH7">
        <v>6</v>
      </c>
      <c r="CI7">
        <v>6</v>
      </c>
      <c r="CJ7">
        <v>6</v>
      </c>
      <c r="CK7">
        <v>6</v>
      </c>
      <c r="CL7">
        <v>6</v>
      </c>
      <c r="CM7">
        <v>6</v>
      </c>
      <c r="CN7">
        <v>6</v>
      </c>
      <c r="CO7">
        <v>6</v>
      </c>
      <c r="CP7">
        <v>6</v>
      </c>
      <c r="CQ7">
        <v>6</v>
      </c>
      <c r="CR7">
        <v>6</v>
      </c>
      <c r="CS7">
        <v>6</v>
      </c>
      <c r="CT7">
        <v>6</v>
      </c>
      <c r="CU7">
        <v>6</v>
      </c>
      <c r="CV7">
        <v>6</v>
      </c>
      <c r="CW7">
        <v>6</v>
      </c>
      <c r="CX7">
        <v>6</v>
      </c>
      <c r="CY7">
        <v>6</v>
      </c>
      <c r="CZ7">
        <v>6</v>
      </c>
      <c r="DA7">
        <v>6</v>
      </c>
      <c r="DB7">
        <v>6</v>
      </c>
      <c r="DC7">
        <v>6</v>
      </c>
      <c r="DD7">
        <v>6</v>
      </c>
      <c r="DE7">
        <v>6</v>
      </c>
      <c r="DF7">
        <v>6</v>
      </c>
      <c r="DG7">
        <v>6</v>
      </c>
      <c r="DH7">
        <v>6</v>
      </c>
      <c r="DI7">
        <v>6</v>
      </c>
      <c r="DJ7">
        <v>6</v>
      </c>
      <c r="DK7">
        <v>6</v>
      </c>
      <c r="DL7">
        <v>6</v>
      </c>
      <c r="DM7">
        <v>6</v>
      </c>
      <c r="DN7">
        <v>6</v>
      </c>
      <c r="DO7">
        <v>6</v>
      </c>
      <c r="DP7">
        <v>6</v>
      </c>
      <c r="DQ7">
        <v>6</v>
      </c>
      <c r="DR7">
        <v>6</v>
      </c>
      <c r="DS7">
        <v>6</v>
      </c>
      <c r="DT7">
        <v>6</v>
      </c>
      <c r="DU7">
        <v>6</v>
      </c>
      <c r="DV7">
        <v>6</v>
      </c>
      <c r="DW7">
        <v>6</v>
      </c>
      <c r="DX7">
        <v>6</v>
      </c>
      <c r="DY7">
        <v>6</v>
      </c>
      <c r="DZ7">
        <v>6</v>
      </c>
      <c r="EA7">
        <v>6</v>
      </c>
      <c r="EB7">
        <v>6</v>
      </c>
      <c r="EC7">
        <v>6</v>
      </c>
      <c r="ED7">
        <v>6</v>
      </c>
      <c r="EE7">
        <v>6</v>
      </c>
      <c r="EF7">
        <v>6</v>
      </c>
      <c r="EG7">
        <v>6</v>
      </c>
      <c r="EH7">
        <v>6</v>
      </c>
      <c r="EI7">
        <v>6</v>
      </c>
      <c r="EJ7">
        <v>6</v>
      </c>
      <c r="EK7">
        <v>6</v>
      </c>
      <c r="EL7">
        <v>6</v>
      </c>
      <c r="EM7">
        <v>6</v>
      </c>
      <c r="EN7">
        <v>6</v>
      </c>
      <c r="EO7">
        <v>6</v>
      </c>
      <c r="EP7">
        <v>6</v>
      </c>
      <c r="EQ7">
        <v>6</v>
      </c>
      <c r="ER7">
        <v>6</v>
      </c>
      <c r="ES7">
        <v>6</v>
      </c>
      <c r="ET7">
        <v>6</v>
      </c>
      <c r="EU7">
        <v>6</v>
      </c>
      <c r="EV7">
        <v>6</v>
      </c>
      <c r="EW7">
        <v>6</v>
      </c>
      <c r="EX7">
        <v>6</v>
      </c>
      <c r="EY7">
        <v>6</v>
      </c>
      <c r="EZ7">
        <v>6</v>
      </c>
      <c r="FA7">
        <v>6</v>
      </c>
      <c r="FB7">
        <v>6</v>
      </c>
      <c r="FC7">
        <v>6</v>
      </c>
      <c r="FD7">
        <v>6</v>
      </c>
      <c r="FE7">
        <v>6</v>
      </c>
      <c r="FF7">
        <v>6</v>
      </c>
      <c r="FG7">
        <v>6</v>
      </c>
      <c r="FH7">
        <v>6</v>
      </c>
      <c r="FI7">
        <v>6</v>
      </c>
      <c r="FJ7">
        <v>6</v>
      </c>
      <c r="FK7">
        <v>6</v>
      </c>
      <c r="FL7">
        <v>6</v>
      </c>
      <c r="FM7">
        <v>6</v>
      </c>
      <c r="FN7">
        <v>6</v>
      </c>
      <c r="FO7">
        <v>6</v>
      </c>
      <c r="FP7">
        <v>6</v>
      </c>
      <c r="FQ7">
        <v>6</v>
      </c>
      <c r="FR7">
        <v>6</v>
      </c>
      <c r="FS7">
        <v>6</v>
      </c>
      <c r="FT7">
        <v>6</v>
      </c>
      <c r="FU7">
        <v>6</v>
      </c>
      <c r="FV7">
        <v>6</v>
      </c>
      <c r="FW7">
        <v>6</v>
      </c>
      <c r="FX7">
        <v>6</v>
      </c>
      <c r="FY7">
        <v>6</v>
      </c>
      <c r="FZ7">
        <v>6</v>
      </c>
      <c r="GA7">
        <v>6</v>
      </c>
      <c r="GB7">
        <v>6</v>
      </c>
      <c r="GC7">
        <v>6</v>
      </c>
      <c r="GD7">
        <v>6</v>
      </c>
      <c r="GE7">
        <v>6</v>
      </c>
      <c r="GF7">
        <v>6</v>
      </c>
      <c r="GG7">
        <v>6</v>
      </c>
      <c r="GH7">
        <v>6</v>
      </c>
      <c r="GI7">
        <v>6</v>
      </c>
      <c r="GJ7">
        <v>6</v>
      </c>
      <c r="GK7">
        <v>6</v>
      </c>
      <c r="GL7">
        <v>6</v>
      </c>
      <c r="GM7">
        <v>6</v>
      </c>
      <c r="GN7">
        <v>6</v>
      </c>
      <c r="GO7">
        <v>6</v>
      </c>
      <c r="GP7">
        <v>6</v>
      </c>
      <c r="GQ7">
        <v>6</v>
      </c>
      <c r="GR7">
        <v>6</v>
      </c>
      <c r="GS7">
        <v>6</v>
      </c>
      <c r="GT7">
        <v>6</v>
      </c>
      <c r="GU7">
        <v>6</v>
      </c>
      <c r="GV7">
        <v>6</v>
      </c>
      <c r="GW7">
        <v>6</v>
      </c>
      <c r="GX7">
        <v>6</v>
      </c>
      <c r="GY7">
        <v>6</v>
      </c>
      <c r="GZ7">
        <v>6</v>
      </c>
      <c r="HA7">
        <v>6</v>
      </c>
      <c r="HB7">
        <v>6</v>
      </c>
      <c r="HC7">
        <v>6</v>
      </c>
      <c r="HD7">
        <v>6</v>
      </c>
      <c r="HE7">
        <v>6</v>
      </c>
      <c r="HF7">
        <v>6</v>
      </c>
      <c r="HG7">
        <v>6</v>
      </c>
      <c r="HH7">
        <v>6</v>
      </c>
      <c r="HI7">
        <v>6</v>
      </c>
      <c r="HJ7">
        <v>6</v>
      </c>
      <c r="HK7">
        <v>6</v>
      </c>
      <c r="HL7">
        <v>6</v>
      </c>
      <c r="HM7">
        <v>6</v>
      </c>
      <c r="HN7">
        <v>6</v>
      </c>
      <c r="HO7">
        <v>6</v>
      </c>
      <c r="HP7">
        <v>6</v>
      </c>
      <c r="HQ7">
        <v>6</v>
      </c>
      <c r="HR7">
        <v>6</v>
      </c>
      <c r="HS7">
        <v>6</v>
      </c>
      <c r="HT7">
        <v>6</v>
      </c>
      <c r="HU7">
        <v>6</v>
      </c>
      <c r="HV7">
        <v>6</v>
      </c>
      <c r="HW7">
        <v>6</v>
      </c>
      <c r="HX7">
        <v>6</v>
      </c>
      <c r="HY7">
        <v>6</v>
      </c>
      <c r="HZ7">
        <v>6</v>
      </c>
      <c r="IA7">
        <v>6</v>
      </c>
      <c r="IB7">
        <v>6</v>
      </c>
      <c r="IC7">
        <v>6</v>
      </c>
      <c r="ID7">
        <v>6</v>
      </c>
      <c r="IE7">
        <v>6</v>
      </c>
      <c r="IF7">
        <v>6</v>
      </c>
      <c r="IG7">
        <v>6</v>
      </c>
      <c r="IH7">
        <v>6</v>
      </c>
      <c r="II7">
        <v>6</v>
      </c>
      <c r="IJ7">
        <v>6</v>
      </c>
      <c r="IK7">
        <v>6</v>
      </c>
      <c r="IL7">
        <v>6</v>
      </c>
      <c r="IM7">
        <v>6</v>
      </c>
      <c r="IN7">
        <v>6</v>
      </c>
      <c r="IO7">
        <v>6</v>
      </c>
      <c r="IP7">
        <v>6</v>
      </c>
      <c r="IQ7">
        <v>6</v>
      </c>
      <c r="IR7">
        <v>6</v>
      </c>
      <c r="IS7">
        <v>6</v>
      </c>
      <c r="IT7">
        <v>6</v>
      </c>
      <c r="IU7">
        <v>6</v>
      </c>
      <c r="IV7">
        <v>6</v>
      </c>
      <c r="IW7">
        <v>6</v>
      </c>
      <c r="IX7">
        <v>6</v>
      </c>
      <c r="IY7">
        <v>6</v>
      </c>
      <c r="IZ7">
        <v>6</v>
      </c>
      <c r="JA7">
        <v>6</v>
      </c>
      <c r="JB7">
        <v>6</v>
      </c>
      <c r="JC7">
        <v>6</v>
      </c>
      <c r="JD7">
        <v>6</v>
      </c>
      <c r="JE7">
        <v>6</v>
      </c>
      <c r="JF7">
        <v>6</v>
      </c>
      <c r="JG7">
        <v>6</v>
      </c>
      <c r="JH7">
        <v>6</v>
      </c>
      <c r="JI7">
        <v>6</v>
      </c>
      <c r="JJ7">
        <v>6</v>
      </c>
      <c r="JK7">
        <v>6</v>
      </c>
      <c r="JL7">
        <v>6</v>
      </c>
      <c r="JM7">
        <v>6</v>
      </c>
      <c r="JN7">
        <v>6</v>
      </c>
      <c r="JO7">
        <v>6</v>
      </c>
      <c r="JP7">
        <v>6</v>
      </c>
      <c r="JQ7">
        <v>6</v>
      </c>
      <c r="JR7">
        <v>6</v>
      </c>
      <c r="JS7">
        <v>6</v>
      </c>
      <c r="JT7">
        <v>6</v>
      </c>
      <c r="JU7">
        <v>6</v>
      </c>
      <c r="JV7">
        <v>6</v>
      </c>
      <c r="JW7">
        <v>6</v>
      </c>
      <c r="JX7">
        <v>6</v>
      </c>
      <c r="JY7">
        <v>6</v>
      </c>
      <c r="JZ7">
        <v>6</v>
      </c>
      <c r="KA7">
        <v>6</v>
      </c>
      <c r="KB7">
        <v>6</v>
      </c>
      <c r="KC7">
        <v>6</v>
      </c>
      <c r="KD7">
        <v>6</v>
      </c>
      <c r="KE7">
        <v>6</v>
      </c>
      <c r="KF7">
        <v>6</v>
      </c>
      <c r="KG7">
        <v>6</v>
      </c>
      <c r="KH7">
        <v>6</v>
      </c>
      <c r="KI7">
        <v>6</v>
      </c>
      <c r="KJ7">
        <v>6</v>
      </c>
      <c r="KK7">
        <v>6</v>
      </c>
      <c r="KL7">
        <v>6</v>
      </c>
      <c r="KM7">
        <v>6</v>
      </c>
      <c r="KN7">
        <v>6</v>
      </c>
      <c r="KO7">
        <v>6</v>
      </c>
      <c r="KP7">
        <v>6</v>
      </c>
      <c r="KQ7">
        <v>6</v>
      </c>
      <c r="KR7">
        <v>6</v>
      </c>
      <c r="KS7">
        <v>6</v>
      </c>
      <c r="KT7">
        <v>6</v>
      </c>
      <c r="KU7">
        <v>6</v>
      </c>
      <c r="KV7">
        <v>6</v>
      </c>
      <c r="KW7">
        <v>6</v>
      </c>
      <c r="KX7">
        <v>6</v>
      </c>
      <c r="KY7">
        <v>6</v>
      </c>
      <c r="KZ7">
        <v>6</v>
      </c>
      <c r="LA7">
        <v>6</v>
      </c>
      <c r="LB7">
        <v>6</v>
      </c>
      <c r="LC7">
        <v>6</v>
      </c>
      <c r="LD7">
        <v>6</v>
      </c>
      <c r="LE7">
        <v>6</v>
      </c>
      <c r="LF7">
        <v>6</v>
      </c>
      <c r="LG7">
        <v>6</v>
      </c>
      <c r="LH7">
        <v>6</v>
      </c>
      <c r="LI7">
        <v>6</v>
      </c>
      <c r="LJ7">
        <v>6</v>
      </c>
      <c r="LK7">
        <v>6</v>
      </c>
      <c r="LL7">
        <v>6</v>
      </c>
      <c r="LM7">
        <v>6</v>
      </c>
      <c r="LN7">
        <v>6</v>
      </c>
      <c r="LO7">
        <v>6</v>
      </c>
      <c r="LP7">
        <v>6</v>
      </c>
      <c r="LQ7">
        <v>6</v>
      </c>
      <c r="LR7">
        <v>6</v>
      </c>
      <c r="LS7">
        <v>6</v>
      </c>
      <c r="LT7">
        <v>6</v>
      </c>
      <c r="LU7">
        <v>6</v>
      </c>
      <c r="LV7">
        <v>6</v>
      </c>
      <c r="LW7">
        <v>6</v>
      </c>
      <c r="LX7">
        <v>6</v>
      </c>
      <c r="LY7">
        <v>6</v>
      </c>
      <c r="LZ7">
        <v>6</v>
      </c>
      <c r="MA7">
        <v>6</v>
      </c>
      <c r="MB7">
        <v>6</v>
      </c>
      <c r="MC7">
        <v>6</v>
      </c>
      <c r="MD7">
        <v>6</v>
      </c>
      <c r="ME7">
        <v>6</v>
      </c>
      <c r="MF7">
        <v>6</v>
      </c>
      <c r="MG7">
        <v>6</v>
      </c>
      <c r="MH7">
        <v>6</v>
      </c>
      <c r="MI7">
        <v>6</v>
      </c>
      <c r="MJ7">
        <v>6</v>
      </c>
      <c r="MK7">
        <v>6</v>
      </c>
      <c r="ML7">
        <v>6</v>
      </c>
      <c r="MM7">
        <v>6</v>
      </c>
      <c r="MN7">
        <v>6</v>
      </c>
      <c r="MO7">
        <v>6</v>
      </c>
      <c r="MP7">
        <v>6</v>
      </c>
      <c r="MQ7">
        <v>6</v>
      </c>
      <c r="MR7">
        <v>6</v>
      </c>
      <c r="MS7">
        <v>6</v>
      </c>
      <c r="MT7">
        <v>6</v>
      </c>
      <c r="MU7">
        <v>6</v>
      </c>
      <c r="MV7">
        <v>6</v>
      </c>
      <c r="MW7">
        <v>6</v>
      </c>
      <c r="MX7">
        <v>6</v>
      </c>
      <c r="MY7">
        <v>6</v>
      </c>
      <c r="MZ7">
        <v>6</v>
      </c>
      <c r="NA7">
        <v>6</v>
      </c>
      <c r="NB7">
        <v>6</v>
      </c>
      <c r="NC7">
        <v>6</v>
      </c>
      <c r="ND7">
        <v>6</v>
      </c>
      <c r="NE7">
        <v>6</v>
      </c>
      <c r="NF7">
        <v>6</v>
      </c>
      <c r="NG7">
        <v>6</v>
      </c>
      <c r="NH7">
        <v>6</v>
      </c>
      <c r="NI7">
        <v>6</v>
      </c>
      <c r="NJ7">
        <v>6</v>
      </c>
      <c r="NK7">
        <v>6</v>
      </c>
      <c r="NL7">
        <v>6</v>
      </c>
      <c r="NM7">
        <v>6</v>
      </c>
      <c r="NN7">
        <v>6</v>
      </c>
      <c r="NO7">
        <v>6</v>
      </c>
      <c r="NP7">
        <v>6</v>
      </c>
      <c r="NQ7">
        <v>6</v>
      </c>
      <c r="NR7">
        <v>6</v>
      </c>
      <c r="NS7">
        <v>6</v>
      </c>
      <c r="NT7">
        <v>6</v>
      </c>
      <c r="NU7">
        <v>6</v>
      </c>
      <c r="NV7">
        <v>6</v>
      </c>
      <c r="NW7">
        <v>6</v>
      </c>
      <c r="NX7">
        <v>6</v>
      </c>
      <c r="NY7">
        <v>6</v>
      </c>
      <c r="NZ7">
        <v>6</v>
      </c>
      <c r="OA7">
        <v>6</v>
      </c>
      <c r="OB7">
        <v>6</v>
      </c>
      <c r="OC7">
        <v>6</v>
      </c>
      <c r="OD7">
        <v>6</v>
      </c>
      <c r="OE7">
        <v>6</v>
      </c>
      <c r="OF7">
        <v>6</v>
      </c>
      <c r="OG7">
        <v>6</v>
      </c>
      <c r="OH7">
        <v>6</v>
      </c>
      <c r="OI7">
        <v>6</v>
      </c>
      <c r="OJ7">
        <v>6</v>
      </c>
      <c r="OK7">
        <v>6</v>
      </c>
      <c r="OL7">
        <v>6</v>
      </c>
      <c r="OM7">
        <v>6</v>
      </c>
      <c r="ON7">
        <v>6</v>
      </c>
      <c r="OO7">
        <v>6</v>
      </c>
      <c r="OP7">
        <v>6</v>
      </c>
      <c r="OQ7">
        <v>6</v>
      </c>
      <c r="OR7">
        <v>6</v>
      </c>
      <c r="OS7">
        <v>6</v>
      </c>
      <c r="OT7">
        <v>6</v>
      </c>
      <c r="OU7">
        <v>6</v>
      </c>
      <c r="OV7">
        <v>6</v>
      </c>
      <c r="OW7">
        <v>6</v>
      </c>
      <c r="OX7">
        <v>6</v>
      </c>
      <c r="OY7">
        <v>6</v>
      </c>
      <c r="OZ7">
        <v>6</v>
      </c>
      <c r="PA7">
        <v>6</v>
      </c>
      <c r="PB7">
        <v>6</v>
      </c>
      <c r="PC7">
        <v>6</v>
      </c>
      <c r="PD7">
        <v>6</v>
      </c>
      <c r="PE7">
        <v>6</v>
      </c>
      <c r="PF7">
        <v>6</v>
      </c>
      <c r="PG7">
        <v>6</v>
      </c>
      <c r="PH7">
        <v>6</v>
      </c>
      <c r="PI7">
        <v>6</v>
      </c>
      <c r="PJ7">
        <v>6</v>
      </c>
      <c r="PK7">
        <v>6</v>
      </c>
      <c r="PL7">
        <v>6</v>
      </c>
      <c r="PM7">
        <v>6</v>
      </c>
      <c r="PN7">
        <v>6</v>
      </c>
      <c r="PO7">
        <v>6</v>
      </c>
      <c r="PP7">
        <v>6</v>
      </c>
      <c r="PQ7">
        <v>6</v>
      </c>
      <c r="PR7">
        <v>6</v>
      </c>
      <c r="PS7">
        <v>6</v>
      </c>
      <c r="PT7">
        <v>6</v>
      </c>
      <c r="PU7">
        <v>6</v>
      </c>
      <c r="PV7">
        <v>6</v>
      </c>
      <c r="PW7">
        <v>6</v>
      </c>
      <c r="PX7">
        <v>6</v>
      </c>
      <c r="PY7">
        <v>6</v>
      </c>
      <c r="PZ7">
        <v>6</v>
      </c>
      <c r="QA7">
        <v>6</v>
      </c>
      <c r="QB7">
        <v>6</v>
      </c>
      <c r="QC7">
        <v>6</v>
      </c>
      <c r="QD7">
        <v>6</v>
      </c>
      <c r="QE7">
        <v>6</v>
      </c>
      <c r="QF7">
        <v>6</v>
      </c>
      <c r="QG7">
        <v>6</v>
      </c>
      <c r="QH7">
        <v>6</v>
      </c>
      <c r="QI7">
        <v>6</v>
      </c>
      <c r="QJ7">
        <v>6</v>
      </c>
      <c r="QK7">
        <v>6</v>
      </c>
      <c r="QL7">
        <v>6</v>
      </c>
      <c r="QM7">
        <v>6</v>
      </c>
      <c r="QN7">
        <v>6</v>
      </c>
      <c r="QO7">
        <v>6</v>
      </c>
      <c r="QP7">
        <v>6</v>
      </c>
      <c r="QQ7">
        <v>6</v>
      </c>
      <c r="QR7">
        <v>6</v>
      </c>
      <c r="QS7">
        <v>6</v>
      </c>
      <c r="QT7">
        <v>6</v>
      </c>
      <c r="QU7">
        <v>6</v>
      </c>
      <c r="QV7">
        <v>6</v>
      </c>
      <c r="QW7">
        <v>6</v>
      </c>
      <c r="QX7">
        <v>6</v>
      </c>
      <c r="QY7">
        <v>6</v>
      </c>
      <c r="QZ7">
        <v>6</v>
      </c>
      <c r="RA7">
        <v>6</v>
      </c>
      <c r="RB7">
        <v>6</v>
      </c>
      <c r="RC7">
        <v>6</v>
      </c>
      <c r="RD7">
        <v>6</v>
      </c>
      <c r="RE7">
        <v>6</v>
      </c>
      <c r="RF7">
        <v>6</v>
      </c>
      <c r="RG7">
        <v>6</v>
      </c>
      <c r="RH7">
        <v>6</v>
      </c>
      <c r="RI7">
        <v>6</v>
      </c>
      <c r="RJ7">
        <v>6</v>
      </c>
      <c r="RK7">
        <v>6</v>
      </c>
      <c r="RL7">
        <v>6</v>
      </c>
      <c r="RM7">
        <v>6</v>
      </c>
      <c r="RN7">
        <v>6</v>
      </c>
      <c r="RO7">
        <v>6</v>
      </c>
      <c r="RP7">
        <v>6</v>
      </c>
      <c r="RQ7">
        <v>6</v>
      </c>
      <c r="RR7">
        <v>6</v>
      </c>
      <c r="RS7">
        <v>6</v>
      </c>
      <c r="RT7">
        <v>6</v>
      </c>
      <c r="RU7">
        <v>6</v>
      </c>
      <c r="RV7">
        <v>6</v>
      </c>
      <c r="RW7">
        <v>6</v>
      </c>
      <c r="RX7">
        <v>6</v>
      </c>
      <c r="RY7">
        <v>6</v>
      </c>
      <c r="RZ7">
        <v>6</v>
      </c>
      <c r="SA7">
        <v>6</v>
      </c>
      <c r="SB7">
        <v>6</v>
      </c>
      <c r="SC7">
        <v>6</v>
      </c>
      <c r="SD7">
        <v>6</v>
      </c>
      <c r="SE7">
        <v>6</v>
      </c>
      <c r="SF7">
        <v>6</v>
      </c>
      <c r="SG7">
        <v>6</v>
      </c>
      <c r="SH7">
        <v>6</v>
      </c>
      <c r="SI7">
        <v>6</v>
      </c>
      <c r="SJ7">
        <v>6</v>
      </c>
      <c r="SK7">
        <v>6</v>
      </c>
      <c r="SL7">
        <v>6</v>
      </c>
      <c r="SM7">
        <v>6</v>
      </c>
      <c r="SN7">
        <v>6</v>
      </c>
      <c r="SO7">
        <v>6</v>
      </c>
      <c r="SP7">
        <v>6</v>
      </c>
      <c r="SQ7">
        <v>6</v>
      </c>
      <c r="SR7">
        <v>6</v>
      </c>
      <c r="SS7">
        <v>6</v>
      </c>
      <c r="ST7">
        <v>6</v>
      </c>
      <c r="SU7">
        <v>6</v>
      </c>
      <c r="SV7">
        <v>6</v>
      </c>
      <c r="SW7">
        <v>6</v>
      </c>
      <c r="SX7">
        <v>6</v>
      </c>
      <c r="SY7">
        <v>6</v>
      </c>
      <c r="SZ7">
        <v>6</v>
      </c>
      <c r="TA7">
        <v>6</v>
      </c>
      <c r="TB7">
        <v>6</v>
      </c>
      <c r="TC7">
        <v>6</v>
      </c>
      <c r="TD7">
        <v>6</v>
      </c>
      <c r="TE7">
        <v>6</v>
      </c>
      <c r="TF7">
        <v>6</v>
      </c>
      <c r="TG7">
        <v>6</v>
      </c>
      <c r="TH7">
        <v>6</v>
      </c>
      <c r="TI7">
        <v>6</v>
      </c>
      <c r="TJ7">
        <v>6</v>
      </c>
      <c r="TK7">
        <v>6</v>
      </c>
      <c r="TL7">
        <v>6</v>
      </c>
      <c r="TM7">
        <v>6</v>
      </c>
      <c r="TN7">
        <v>6</v>
      </c>
      <c r="TO7">
        <v>6</v>
      </c>
      <c r="TP7">
        <v>6</v>
      </c>
      <c r="TQ7">
        <v>6</v>
      </c>
      <c r="TR7">
        <v>6</v>
      </c>
      <c r="TS7">
        <v>6</v>
      </c>
      <c r="TT7">
        <v>6</v>
      </c>
      <c r="TU7">
        <v>6</v>
      </c>
      <c r="TV7">
        <v>6</v>
      </c>
      <c r="TW7">
        <v>6</v>
      </c>
      <c r="TX7">
        <v>6</v>
      </c>
      <c r="TY7">
        <v>6</v>
      </c>
      <c r="TZ7">
        <v>6</v>
      </c>
      <c r="UA7">
        <v>6</v>
      </c>
      <c r="UB7">
        <v>6</v>
      </c>
      <c r="UC7">
        <v>6</v>
      </c>
      <c r="UD7">
        <v>6</v>
      </c>
      <c r="UE7">
        <v>6</v>
      </c>
      <c r="UF7">
        <v>6</v>
      </c>
      <c r="UG7">
        <v>6</v>
      </c>
      <c r="UH7">
        <v>6</v>
      </c>
      <c r="UI7">
        <v>6</v>
      </c>
      <c r="UJ7">
        <v>6</v>
      </c>
      <c r="UK7">
        <v>6</v>
      </c>
      <c r="UL7">
        <v>6</v>
      </c>
      <c r="UM7">
        <v>6</v>
      </c>
      <c r="UN7">
        <v>6</v>
      </c>
      <c r="UO7">
        <v>6</v>
      </c>
      <c r="UP7">
        <v>6</v>
      </c>
      <c r="UQ7">
        <v>6</v>
      </c>
      <c r="UR7">
        <v>6</v>
      </c>
      <c r="US7">
        <v>6</v>
      </c>
      <c r="UT7">
        <v>6</v>
      </c>
      <c r="UU7">
        <v>6</v>
      </c>
      <c r="UV7">
        <v>6</v>
      </c>
      <c r="UW7">
        <v>6</v>
      </c>
      <c r="UX7">
        <v>6</v>
      </c>
      <c r="UY7">
        <v>6</v>
      </c>
      <c r="UZ7">
        <v>6</v>
      </c>
      <c r="VA7">
        <v>6</v>
      </c>
      <c r="VB7">
        <v>6</v>
      </c>
      <c r="VC7">
        <v>6</v>
      </c>
      <c r="VD7">
        <v>6</v>
      </c>
      <c r="VE7">
        <v>6</v>
      </c>
      <c r="VF7">
        <v>6</v>
      </c>
      <c r="VG7">
        <v>6</v>
      </c>
      <c r="VH7">
        <v>6</v>
      </c>
      <c r="VI7">
        <v>6</v>
      </c>
      <c r="VJ7">
        <v>6</v>
      </c>
      <c r="VK7">
        <v>6</v>
      </c>
      <c r="VL7">
        <v>6</v>
      </c>
      <c r="VM7">
        <v>6</v>
      </c>
      <c r="VN7">
        <v>6</v>
      </c>
      <c r="VO7">
        <v>6</v>
      </c>
      <c r="VP7">
        <v>6</v>
      </c>
      <c r="VQ7">
        <v>6</v>
      </c>
      <c r="VR7">
        <v>6</v>
      </c>
      <c r="VS7">
        <v>6</v>
      </c>
      <c r="VT7">
        <v>6</v>
      </c>
      <c r="VU7">
        <v>6</v>
      </c>
      <c r="VV7">
        <v>6</v>
      </c>
      <c r="VW7">
        <v>6</v>
      </c>
      <c r="VX7">
        <v>6</v>
      </c>
      <c r="VY7">
        <v>6</v>
      </c>
      <c r="VZ7">
        <v>6</v>
      </c>
      <c r="WA7">
        <v>6</v>
      </c>
      <c r="WB7">
        <v>6</v>
      </c>
      <c r="WC7">
        <v>6</v>
      </c>
      <c r="WD7">
        <v>6</v>
      </c>
      <c r="WE7">
        <v>6</v>
      </c>
      <c r="WF7">
        <v>6</v>
      </c>
      <c r="WG7">
        <v>6</v>
      </c>
      <c r="WH7">
        <v>6</v>
      </c>
      <c r="WI7">
        <v>6</v>
      </c>
      <c r="WJ7">
        <v>6</v>
      </c>
      <c r="WK7">
        <v>6</v>
      </c>
      <c r="WL7">
        <v>6</v>
      </c>
      <c r="WM7">
        <v>6</v>
      </c>
      <c r="WN7">
        <v>6</v>
      </c>
      <c r="WO7">
        <v>6</v>
      </c>
      <c r="WP7">
        <v>6</v>
      </c>
      <c r="WQ7">
        <v>6</v>
      </c>
      <c r="WR7">
        <v>6</v>
      </c>
      <c r="WS7">
        <v>6</v>
      </c>
      <c r="WT7">
        <v>6</v>
      </c>
      <c r="WU7">
        <v>6</v>
      </c>
      <c r="WV7">
        <v>6</v>
      </c>
      <c r="WW7">
        <v>6</v>
      </c>
      <c r="WX7">
        <v>6</v>
      </c>
      <c r="WY7">
        <v>6</v>
      </c>
      <c r="WZ7">
        <v>6</v>
      </c>
      <c r="XA7">
        <v>6</v>
      </c>
      <c r="XB7">
        <v>6</v>
      </c>
      <c r="XC7">
        <v>6</v>
      </c>
      <c r="XD7">
        <v>6</v>
      </c>
      <c r="XE7">
        <v>6</v>
      </c>
      <c r="XF7">
        <v>6</v>
      </c>
      <c r="XG7">
        <v>6</v>
      </c>
      <c r="XH7">
        <v>6</v>
      </c>
      <c r="XI7">
        <v>6</v>
      </c>
      <c r="XJ7">
        <v>6</v>
      </c>
      <c r="XK7">
        <v>6</v>
      </c>
      <c r="XL7">
        <v>6</v>
      </c>
      <c r="XM7">
        <v>6</v>
      </c>
      <c r="XN7">
        <v>6</v>
      </c>
      <c r="XO7">
        <v>6</v>
      </c>
      <c r="XP7">
        <v>6</v>
      </c>
      <c r="XQ7">
        <v>6</v>
      </c>
      <c r="XR7">
        <v>6</v>
      </c>
      <c r="XS7">
        <v>6</v>
      </c>
      <c r="XT7">
        <v>6</v>
      </c>
      <c r="XU7">
        <v>6</v>
      </c>
      <c r="XV7">
        <v>6</v>
      </c>
      <c r="XW7">
        <v>6</v>
      </c>
      <c r="XX7">
        <v>6</v>
      </c>
      <c r="XY7">
        <v>6</v>
      </c>
      <c r="XZ7">
        <v>6</v>
      </c>
      <c r="YA7">
        <v>6</v>
      </c>
      <c r="YB7">
        <v>6</v>
      </c>
      <c r="YC7">
        <v>6</v>
      </c>
      <c r="YD7">
        <v>6</v>
      </c>
      <c r="YE7">
        <v>6</v>
      </c>
      <c r="YF7">
        <v>6</v>
      </c>
      <c r="YG7">
        <v>6</v>
      </c>
      <c r="YH7">
        <v>6</v>
      </c>
      <c r="YI7">
        <v>6</v>
      </c>
      <c r="YJ7">
        <v>6</v>
      </c>
      <c r="YK7">
        <v>6</v>
      </c>
      <c r="YL7">
        <v>6</v>
      </c>
      <c r="YM7">
        <v>6</v>
      </c>
      <c r="YN7">
        <v>6</v>
      </c>
      <c r="YO7">
        <v>6</v>
      </c>
      <c r="YP7">
        <v>6</v>
      </c>
      <c r="YQ7">
        <v>6</v>
      </c>
      <c r="YR7">
        <v>6</v>
      </c>
      <c r="YS7">
        <v>6</v>
      </c>
      <c r="YT7">
        <v>6</v>
      </c>
      <c r="YU7">
        <v>6</v>
      </c>
      <c r="YV7">
        <v>6</v>
      </c>
      <c r="YW7">
        <v>6</v>
      </c>
      <c r="YX7">
        <v>6</v>
      </c>
      <c r="YY7">
        <v>6</v>
      </c>
      <c r="YZ7">
        <v>6</v>
      </c>
      <c r="ZA7">
        <v>6</v>
      </c>
      <c r="ZB7">
        <v>6</v>
      </c>
      <c r="ZC7">
        <v>6</v>
      </c>
      <c r="ZD7">
        <v>6</v>
      </c>
      <c r="ZE7">
        <v>6</v>
      </c>
      <c r="ZF7">
        <v>6</v>
      </c>
      <c r="ZG7">
        <v>6</v>
      </c>
      <c r="ZH7">
        <v>6</v>
      </c>
      <c r="ZI7">
        <v>6</v>
      </c>
      <c r="ZJ7">
        <v>6</v>
      </c>
      <c r="ZK7">
        <v>6</v>
      </c>
      <c r="ZL7">
        <v>6</v>
      </c>
      <c r="ZM7">
        <v>6</v>
      </c>
      <c r="ZN7">
        <v>6</v>
      </c>
      <c r="ZO7">
        <v>6</v>
      </c>
      <c r="ZP7">
        <v>6</v>
      </c>
      <c r="ZQ7">
        <v>6</v>
      </c>
      <c r="ZR7">
        <v>6</v>
      </c>
      <c r="ZS7">
        <v>6</v>
      </c>
      <c r="ZT7">
        <v>6</v>
      </c>
      <c r="ZU7">
        <v>6</v>
      </c>
      <c r="ZV7">
        <v>6</v>
      </c>
      <c r="ZW7">
        <v>6</v>
      </c>
      <c r="ZX7">
        <v>6</v>
      </c>
      <c r="ZY7">
        <v>6</v>
      </c>
      <c r="ZZ7">
        <v>6</v>
      </c>
      <c r="AAA7">
        <v>6</v>
      </c>
      <c r="AAB7">
        <v>6</v>
      </c>
      <c r="AAC7">
        <v>6</v>
      </c>
      <c r="AAD7">
        <v>6</v>
      </c>
      <c r="AAE7">
        <v>6</v>
      </c>
      <c r="AAF7">
        <v>6</v>
      </c>
      <c r="AAG7">
        <v>6</v>
      </c>
      <c r="AAH7">
        <v>6</v>
      </c>
      <c r="AAI7">
        <v>6</v>
      </c>
      <c r="AAJ7">
        <v>6</v>
      </c>
      <c r="AAK7">
        <v>6</v>
      </c>
      <c r="AAL7">
        <v>6</v>
      </c>
      <c r="AAM7">
        <v>6</v>
      </c>
      <c r="AAN7">
        <v>6</v>
      </c>
      <c r="AAO7">
        <v>6</v>
      </c>
      <c r="AAP7">
        <v>6</v>
      </c>
      <c r="AAQ7">
        <v>6</v>
      </c>
      <c r="AAR7">
        <v>6</v>
      </c>
      <c r="AAS7">
        <v>6</v>
      </c>
      <c r="AAT7">
        <v>6</v>
      </c>
      <c r="AAU7">
        <v>6</v>
      </c>
      <c r="AAV7">
        <v>6</v>
      </c>
      <c r="AAW7">
        <v>6</v>
      </c>
      <c r="AAX7">
        <v>6</v>
      </c>
      <c r="AAY7">
        <v>6</v>
      </c>
      <c r="AAZ7">
        <v>6</v>
      </c>
      <c r="ABA7">
        <v>6</v>
      </c>
      <c r="ABB7">
        <v>6</v>
      </c>
      <c r="ABC7">
        <v>6</v>
      </c>
      <c r="ABD7">
        <v>6</v>
      </c>
      <c r="ABE7">
        <v>6</v>
      </c>
      <c r="ABF7">
        <v>6</v>
      </c>
      <c r="ABG7">
        <v>6</v>
      </c>
      <c r="ABH7">
        <v>6</v>
      </c>
      <c r="ABI7">
        <v>6</v>
      </c>
      <c r="ABJ7">
        <v>6</v>
      </c>
      <c r="ABK7">
        <v>6</v>
      </c>
      <c r="ABL7">
        <v>6</v>
      </c>
      <c r="ABM7">
        <v>6</v>
      </c>
      <c r="ABN7">
        <v>6</v>
      </c>
      <c r="ABO7">
        <v>6</v>
      </c>
      <c r="ABP7">
        <v>6</v>
      </c>
      <c r="ABQ7">
        <v>6</v>
      </c>
      <c r="ABR7">
        <v>6</v>
      </c>
      <c r="ABS7">
        <v>6</v>
      </c>
      <c r="ABT7">
        <v>6</v>
      </c>
      <c r="ABU7">
        <v>6</v>
      </c>
      <c r="ABV7">
        <v>6</v>
      </c>
      <c r="ABW7">
        <v>6</v>
      </c>
      <c r="ABX7">
        <v>6</v>
      </c>
      <c r="ABY7">
        <v>6</v>
      </c>
      <c r="ABZ7">
        <v>6</v>
      </c>
      <c r="ACA7">
        <v>6</v>
      </c>
      <c r="ACB7">
        <v>6</v>
      </c>
      <c r="ACC7">
        <v>6</v>
      </c>
      <c r="ACD7">
        <v>6</v>
      </c>
      <c r="ACE7">
        <v>6</v>
      </c>
      <c r="ACF7">
        <v>6</v>
      </c>
      <c r="ACG7">
        <v>6</v>
      </c>
      <c r="ACH7">
        <v>6</v>
      </c>
      <c r="ACI7">
        <v>6</v>
      </c>
      <c r="ACJ7">
        <v>6</v>
      </c>
      <c r="ACK7">
        <v>6</v>
      </c>
      <c r="ACL7">
        <v>6</v>
      </c>
      <c r="ACM7">
        <v>6</v>
      </c>
      <c r="ACN7">
        <v>6</v>
      </c>
      <c r="ACO7">
        <v>6</v>
      </c>
      <c r="ACP7">
        <v>6</v>
      </c>
      <c r="ACQ7">
        <v>6</v>
      </c>
      <c r="ACR7">
        <v>6</v>
      </c>
      <c r="ACS7">
        <v>6</v>
      </c>
      <c r="ACT7">
        <v>6</v>
      </c>
      <c r="ACU7">
        <v>6</v>
      </c>
      <c r="ACV7">
        <v>6</v>
      </c>
      <c r="ACW7">
        <v>6</v>
      </c>
      <c r="ACX7">
        <v>6</v>
      </c>
      <c r="ACY7">
        <v>6</v>
      </c>
      <c r="ACZ7">
        <v>6</v>
      </c>
      <c r="ADA7">
        <v>6</v>
      </c>
      <c r="ADB7">
        <v>6</v>
      </c>
      <c r="ADC7">
        <v>6</v>
      </c>
      <c r="ADD7">
        <v>6</v>
      </c>
      <c r="ADE7">
        <v>6</v>
      </c>
      <c r="ADF7">
        <v>6</v>
      </c>
      <c r="ADG7">
        <v>6</v>
      </c>
      <c r="ADH7">
        <v>6</v>
      </c>
      <c r="ADI7">
        <v>6</v>
      </c>
      <c r="ADJ7">
        <v>6</v>
      </c>
      <c r="ADK7">
        <v>6</v>
      </c>
      <c r="ADL7">
        <v>6</v>
      </c>
      <c r="ADM7">
        <v>6</v>
      </c>
      <c r="ADN7">
        <v>6</v>
      </c>
      <c r="ADO7">
        <v>6</v>
      </c>
      <c r="ADP7">
        <v>6</v>
      </c>
      <c r="ADQ7">
        <v>6</v>
      </c>
      <c r="ADR7">
        <v>6</v>
      </c>
      <c r="ADS7">
        <v>6</v>
      </c>
      <c r="ADT7">
        <v>6</v>
      </c>
      <c r="ADU7">
        <v>6</v>
      </c>
      <c r="ADV7">
        <v>6</v>
      </c>
      <c r="ADW7">
        <v>6</v>
      </c>
      <c r="ADX7">
        <v>6</v>
      </c>
      <c r="ADY7">
        <v>6</v>
      </c>
      <c r="ADZ7">
        <v>6</v>
      </c>
      <c r="AEA7">
        <v>6</v>
      </c>
      <c r="AEB7">
        <v>6</v>
      </c>
      <c r="AEC7">
        <v>6</v>
      </c>
      <c r="AED7">
        <v>6</v>
      </c>
      <c r="AEE7">
        <v>6</v>
      </c>
      <c r="AEF7">
        <v>6</v>
      </c>
      <c r="AEG7">
        <v>6</v>
      </c>
      <c r="AEH7">
        <v>6</v>
      </c>
      <c r="AEI7">
        <v>6</v>
      </c>
      <c r="AEJ7">
        <v>6</v>
      </c>
      <c r="AEK7">
        <v>6</v>
      </c>
      <c r="AEL7">
        <v>6</v>
      </c>
      <c r="AEM7">
        <v>6</v>
      </c>
      <c r="AEN7">
        <v>6</v>
      </c>
      <c r="AEO7">
        <v>6</v>
      </c>
      <c r="AEP7">
        <v>6</v>
      </c>
      <c r="AEQ7">
        <v>6</v>
      </c>
      <c r="AER7">
        <v>6</v>
      </c>
      <c r="AES7">
        <v>6</v>
      </c>
      <c r="AET7">
        <v>6</v>
      </c>
      <c r="AEU7">
        <v>6</v>
      </c>
      <c r="AEV7">
        <v>6</v>
      </c>
      <c r="AEW7">
        <v>6</v>
      </c>
      <c r="AEX7">
        <v>6</v>
      </c>
      <c r="AEY7">
        <v>6</v>
      </c>
      <c r="AEZ7">
        <v>6</v>
      </c>
      <c r="AFA7">
        <v>6</v>
      </c>
      <c r="AFB7">
        <v>6</v>
      </c>
      <c r="AFC7">
        <v>6</v>
      </c>
      <c r="AFD7">
        <v>6</v>
      </c>
      <c r="AFE7">
        <v>6</v>
      </c>
      <c r="AFF7">
        <v>6</v>
      </c>
      <c r="AFG7">
        <v>6</v>
      </c>
      <c r="AFH7">
        <v>6</v>
      </c>
      <c r="AFI7">
        <v>6</v>
      </c>
      <c r="AFJ7">
        <v>6</v>
      </c>
      <c r="AFK7">
        <v>6</v>
      </c>
      <c r="AFL7">
        <v>6</v>
      </c>
      <c r="AFM7">
        <v>6</v>
      </c>
      <c r="AFN7">
        <v>6</v>
      </c>
      <c r="AFO7">
        <v>6</v>
      </c>
      <c r="AFP7">
        <v>6</v>
      </c>
      <c r="AFQ7">
        <v>6</v>
      </c>
      <c r="AFR7">
        <v>6</v>
      </c>
      <c r="AFS7">
        <v>6</v>
      </c>
      <c r="AFT7">
        <v>6</v>
      </c>
      <c r="AFU7">
        <v>6</v>
      </c>
      <c r="AFV7">
        <v>6</v>
      </c>
      <c r="AFW7">
        <v>6</v>
      </c>
      <c r="AFX7">
        <v>6</v>
      </c>
      <c r="AFY7">
        <v>6</v>
      </c>
      <c r="AFZ7">
        <v>6</v>
      </c>
      <c r="AGA7">
        <v>6</v>
      </c>
      <c r="AGB7">
        <v>6</v>
      </c>
      <c r="AGC7">
        <v>6</v>
      </c>
      <c r="AGD7">
        <v>6</v>
      </c>
      <c r="AGE7">
        <v>6</v>
      </c>
      <c r="AGF7">
        <v>6</v>
      </c>
      <c r="AGG7">
        <v>6</v>
      </c>
      <c r="AGH7">
        <v>6</v>
      </c>
      <c r="AGI7">
        <v>6</v>
      </c>
      <c r="AGJ7">
        <v>6</v>
      </c>
      <c r="AGK7">
        <v>6</v>
      </c>
      <c r="AGL7">
        <v>6</v>
      </c>
      <c r="AGM7">
        <v>6</v>
      </c>
      <c r="AGN7">
        <v>6</v>
      </c>
      <c r="AGO7">
        <v>6</v>
      </c>
      <c r="AGP7">
        <v>6</v>
      </c>
      <c r="AGQ7">
        <v>6</v>
      </c>
      <c r="AGR7">
        <v>6</v>
      </c>
      <c r="AGS7">
        <v>6</v>
      </c>
      <c r="AGT7">
        <v>6</v>
      </c>
      <c r="AGU7">
        <v>6</v>
      </c>
      <c r="AGV7">
        <v>6</v>
      </c>
      <c r="AGW7">
        <v>6</v>
      </c>
      <c r="AGX7">
        <v>6</v>
      </c>
      <c r="AGY7">
        <v>6</v>
      </c>
      <c r="AGZ7">
        <v>6</v>
      </c>
      <c r="AHA7">
        <v>6</v>
      </c>
      <c r="AHB7">
        <v>6</v>
      </c>
      <c r="AHC7">
        <v>6</v>
      </c>
      <c r="AHD7">
        <v>6</v>
      </c>
      <c r="AHE7">
        <v>6</v>
      </c>
      <c r="AHF7">
        <v>6</v>
      </c>
      <c r="AHG7">
        <v>6</v>
      </c>
      <c r="AHH7">
        <v>6</v>
      </c>
      <c r="AHI7">
        <v>6</v>
      </c>
      <c r="AHJ7">
        <v>6</v>
      </c>
      <c r="AHK7">
        <v>6</v>
      </c>
      <c r="AHL7">
        <v>6</v>
      </c>
      <c r="AHM7">
        <v>6</v>
      </c>
      <c r="AHN7">
        <v>6</v>
      </c>
      <c r="AHO7">
        <v>6</v>
      </c>
      <c r="AHP7">
        <v>6</v>
      </c>
      <c r="AHQ7">
        <v>6</v>
      </c>
      <c r="AHR7">
        <v>6</v>
      </c>
      <c r="AHS7">
        <v>6</v>
      </c>
      <c r="AHT7">
        <v>6</v>
      </c>
      <c r="AHU7">
        <v>6</v>
      </c>
      <c r="AHV7">
        <v>6</v>
      </c>
      <c r="AHW7">
        <v>6</v>
      </c>
      <c r="AHX7">
        <v>6</v>
      </c>
      <c r="AHY7">
        <v>6</v>
      </c>
      <c r="AHZ7">
        <v>6</v>
      </c>
      <c r="AIA7">
        <v>6</v>
      </c>
      <c r="AIB7">
        <v>6</v>
      </c>
      <c r="AIC7">
        <v>6</v>
      </c>
      <c r="AID7">
        <v>6</v>
      </c>
      <c r="AIE7">
        <v>6</v>
      </c>
      <c r="AIF7">
        <v>6</v>
      </c>
      <c r="AIG7">
        <v>6</v>
      </c>
      <c r="AIH7">
        <v>6</v>
      </c>
      <c r="AII7">
        <v>6</v>
      </c>
      <c r="AIJ7">
        <v>6</v>
      </c>
      <c r="AIK7">
        <v>6</v>
      </c>
      <c r="AIL7">
        <v>6</v>
      </c>
      <c r="AIM7">
        <v>6</v>
      </c>
      <c r="AIN7">
        <v>6</v>
      </c>
      <c r="AIO7">
        <v>6</v>
      </c>
      <c r="AIP7">
        <v>6</v>
      </c>
      <c r="AIQ7">
        <v>6</v>
      </c>
      <c r="AIR7">
        <v>6</v>
      </c>
      <c r="AIS7">
        <v>6</v>
      </c>
      <c r="AIT7">
        <v>6</v>
      </c>
      <c r="AIU7">
        <v>6</v>
      </c>
      <c r="AIV7">
        <v>6</v>
      </c>
      <c r="AIW7">
        <v>6</v>
      </c>
      <c r="AIX7">
        <v>6</v>
      </c>
      <c r="AIY7">
        <v>6</v>
      </c>
      <c r="AIZ7">
        <v>6</v>
      </c>
      <c r="AJA7">
        <v>6</v>
      </c>
      <c r="AJB7">
        <v>6</v>
      </c>
      <c r="AJC7">
        <v>6</v>
      </c>
      <c r="AJD7">
        <v>6</v>
      </c>
      <c r="AJE7">
        <v>6</v>
      </c>
      <c r="AJF7">
        <v>6</v>
      </c>
      <c r="AJG7">
        <v>6</v>
      </c>
      <c r="AJH7">
        <v>6</v>
      </c>
      <c r="AJI7">
        <v>6</v>
      </c>
      <c r="AJJ7">
        <v>6</v>
      </c>
      <c r="AJK7">
        <v>6</v>
      </c>
      <c r="AJL7">
        <v>6</v>
      </c>
      <c r="AJM7">
        <v>6</v>
      </c>
      <c r="AJN7">
        <v>6</v>
      </c>
      <c r="AJO7">
        <v>6</v>
      </c>
      <c r="AJP7">
        <v>6</v>
      </c>
      <c r="AJQ7">
        <v>6</v>
      </c>
      <c r="AJR7">
        <v>6</v>
      </c>
      <c r="AJS7">
        <v>6</v>
      </c>
      <c r="AJT7">
        <v>6</v>
      </c>
      <c r="AJU7">
        <v>6</v>
      </c>
      <c r="AJV7">
        <v>6</v>
      </c>
      <c r="AJW7">
        <v>6</v>
      </c>
      <c r="AJX7">
        <v>6</v>
      </c>
      <c r="AJY7">
        <v>6</v>
      </c>
      <c r="AJZ7">
        <v>6</v>
      </c>
      <c r="AKA7">
        <v>6</v>
      </c>
      <c r="AKB7">
        <v>6</v>
      </c>
      <c r="AKC7">
        <v>6</v>
      </c>
      <c r="AKD7">
        <v>6</v>
      </c>
      <c r="AKE7">
        <v>6</v>
      </c>
      <c r="AKF7">
        <v>6</v>
      </c>
      <c r="AKG7">
        <v>6</v>
      </c>
      <c r="AKH7">
        <v>6</v>
      </c>
      <c r="AKI7">
        <v>6</v>
      </c>
      <c r="AKJ7">
        <v>6</v>
      </c>
      <c r="AKK7">
        <v>6</v>
      </c>
      <c r="AKL7">
        <v>6</v>
      </c>
      <c r="AKM7">
        <v>6</v>
      </c>
      <c r="AKN7">
        <v>6</v>
      </c>
      <c r="AKO7">
        <v>6</v>
      </c>
      <c r="AKP7">
        <v>6</v>
      </c>
      <c r="AKQ7">
        <v>6</v>
      </c>
      <c r="AKR7">
        <v>6</v>
      </c>
      <c r="AKS7">
        <v>6</v>
      </c>
      <c r="AKT7">
        <v>6</v>
      </c>
      <c r="AKU7">
        <v>6</v>
      </c>
      <c r="AKV7">
        <v>6</v>
      </c>
      <c r="AKW7">
        <v>6</v>
      </c>
      <c r="AKX7">
        <v>6</v>
      </c>
      <c r="AKY7">
        <v>6</v>
      </c>
      <c r="AKZ7">
        <v>6</v>
      </c>
      <c r="ALA7">
        <v>6</v>
      </c>
      <c r="ALB7">
        <v>6</v>
      </c>
      <c r="ALC7">
        <v>6</v>
      </c>
      <c r="ALD7">
        <v>6</v>
      </c>
      <c r="ALE7">
        <v>6</v>
      </c>
      <c r="ALF7">
        <v>6</v>
      </c>
      <c r="ALG7">
        <v>6</v>
      </c>
      <c r="ALH7">
        <v>6</v>
      </c>
      <c r="ALI7">
        <v>6</v>
      </c>
      <c r="ALJ7">
        <v>6</v>
      </c>
      <c r="ALK7">
        <v>6</v>
      </c>
      <c r="ALL7">
        <v>6</v>
      </c>
      <c r="ALM7">
        <v>6</v>
      </c>
      <c r="ALN7">
        <v>6</v>
      </c>
      <c r="ALO7">
        <v>6</v>
      </c>
      <c r="ALP7">
        <v>6</v>
      </c>
      <c r="ALQ7">
        <v>6</v>
      </c>
      <c r="ALR7">
        <v>6</v>
      </c>
      <c r="ALS7">
        <v>6</v>
      </c>
      <c r="ALT7">
        <v>6</v>
      </c>
      <c r="ALU7">
        <v>6</v>
      </c>
      <c r="ALV7">
        <v>6</v>
      </c>
      <c r="ALW7">
        <v>6</v>
      </c>
      <c r="ALX7">
        <v>6</v>
      </c>
      <c r="ALY7">
        <v>6</v>
      </c>
      <c r="ALZ7">
        <v>6</v>
      </c>
      <c r="AMA7">
        <v>6</v>
      </c>
      <c r="AMB7">
        <v>6</v>
      </c>
      <c r="AMC7">
        <v>6</v>
      </c>
      <c r="AMD7">
        <v>6</v>
      </c>
      <c r="AME7">
        <v>6</v>
      </c>
      <c r="AMF7">
        <v>6</v>
      </c>
      <c r="AMG7">
        <v>6</v>
      </c>
      <c r="AMH7">
        <v>6</v>
      </c>
      <c r="AMI7">
        <v>6</v>
      </c>
      <c r="AMJ7">
        <v>6</v>
      </c>
      <c r="AMK7">
        <v>6</v>
      </c>
      <c r="AML7">
        <v>6</v>
      </c>
      <c r="AMM7">
        <v>6</v>
      </c>
      <c r="AMN7">
        <v>6</v>
      </c>
      <c r="AMO7">
        <v>6</v>
      </c>
      <c r="AMP7">
        <v>6</v>
      </c>
      <c r="AMQ7">
        <v>6</v>
      </c>
      <c r="AMR7">
        <v>6</v>
      </c>
      <c r="AMS7">
        <v>6</v>
      </c>
      <c r="AMT7">
        <v>6</v>
      </c>
      <c r="AMU7">
        <v>6</v>
      </c>
      <c r="AMV7">
        <v>6</v>
      </c>
      <c r="AMW7">
        <v>6</v>
      </c>
      <c r="AMX7">
        <v>6</v>
      </c>
      <c r="AMY7">
        <v>6</v>
      </c>
      <c r="AMZ7">
        <v>6</v>
      </c>
      <c r="ANA7">
        <v>6</v>
      </c>
      <c r="ANB7">
        <v>6</v>
      </c>
      <c r="ANC7">
        <v>6</v>
      </c>
      <c r="AND7">
        <v>6</v>
      </c>
      <c r="ANE7">
        <v>6</v>
      </c>
      <c r="ANF7">
        <v>6</v>
      </c>
      <c r="ANG7">
        <v>6</v>
      </c>
      <c r="ANH7">
        <v>6</v>
      </c>
      <c r="ANI7">
        <v>6</v>
      </c>
      <c r="ANJ7">
        <v>6</v>
      </c>
      <c r="ANK7">
        <v>6</v>
      </c>
      <c r="ANL7">
        <v>6</v>
      </c>
      <c r="ANM7">
        <v>6</v>
      </c>
      <c r="ANN7">
        <v>6</v>
      </c>
      <c r="ANO7">
        <v>6</v>
      </c>
      <c r="ANP7">
        <v>6</v>
      </c>
      <c r="ANQ7">
        <v>6</v>
      </c>
      <c r="ANR7">
        <v>6</v>
      </c>
      <c r="ANS7">
        <v>6</v>
      </c>
      <c r="ANT7">
        <v>6</v>
      </c>
      <c r="ANU7">
        <v>6</v>
      </c>
      <c r="ANV7">
        <v>6</v>
      </c>
      <c r="ANW7">
        <v>6</v>
      </c>
      <c r="ANX7">
        <v>6</v>
      </c>
      <c r="ANY7">
        <v>6</v>
      </c>
      <c r="ANZ7">
        <v>6</v>
      </c>
      <c r="AOA7">
        <v>6</v>
      </c>
      <c r="AOB7">
        <v>6</v>
      </c>
      <c r="AOC7">
        <v>6</v>
      </c>
      <c r="AOD7">
        <v>6</v>
      </c>
      <c r="AOE7">
        <v>6</v>
      </c>
      <c r="AOF7">
        <v>6</v>
      </c>
      <c r="AOG7">
        <v>6</v>
      </c>
      <c r="AOH7">
        <v>6</v>
      </c>
      <c r="AOI7">
        <v>6</v>
      </c>
      <c r="AOJ7">
        <v>6</v>
      </c>
      <c r="AOK7">
        <v>6</v>
      </c>
      <c r="AOL7">
        <v>6</v>
      </c>
      <c r="AOM7">
        <v>6</v>
      </c>
      <c r="AON7">
        <v>6</v>
      </c>
      <c r="AOO7">
        <v>6</v>
      </c>
      <c r="AOP7">
        <v>6</v>
      </c>
      <c r="AOQ7">
        <v>6</v>
      </c>
      <c r="AOR7">
        <v>6</v>
      </c>
      <c r="AOS7">
        <v>6</v>
      </c>
      <c r="AOT7">
        <v>6</v>
      </c>
      <c r="AOU7">
        <v>6</v>
      </c>
      <c r="AOV7">
        <v>6</v>
      </c>
      <c r="AOW7">
        <v>6</v>
      </c>
      <c r="AOX7">
        <v>6</v>
      </c>
      <c r="AOY7">
        <v>6</v>
      </c>
      <c r="AOZ7">
        <v>6</v>
      </c>
      <c r="APA7">
        <v>6</v>
      </c>
      <c r="APB7">
        <v>6</v>
      </c>
      <c r="APC7">
        <v>6</v>
      </c>
      <c r="APD7">
        <v>6</v>
      </c>
      <c r="APE7">
        <v>6</v>
      </c>
      <c r="APF7">
        <v>6</v>
      </c>
      <c r="APG7">
        <v>6</v>
      </c>
      <c r="APH7">
        <v>6</v>
      </c>
      <c r="API7">
        <v>6</v>
      </c>
      <c r="APJ7">
        <v>6</v>
      </c>
      <c r="APK7">
        <v>6</v>
      </c>
      <c r="APL7">
        <v>6</v>
      </c>
      <c r="APM7">
        <v>6</v>
      </c>
      <c r="APN7">
        <v>6</v>
      </c>
      <c r="APO7">
        <v>6</v>
      </c>
      <c r="APP7">
        <v>6</v>
      </c>
      <c r="APQ7">
        <v>6</v>
      </c>
      <c r="APR7">
        <v>6</v>
      </c>
      <c r="APS7">
        <v>6</v>
      </c>
      <c r="APT7">
        <v>6</v>
      </c>
      <c r="APU7">
        <v>6</v>
      </c>
      <c r="APV7">
        <v>6</v>
      </c>
      <c r="APW7">
        <v>6</v>
      </c>
      <c r="APX7">
        <v>6</v>
      </c>
      <c r="APY7">
        <v>6</v>
      </c>
      <c r="APZ7">
        <v>6</v>
      </c>
      <c r="AQA7">
        <v>6</v>
      </c>
      <c r="AQB7">
        <v>6</v>
      </c>
      <c r="AQC7">
        <v>6</v>
      </c>
      <c r="AQD7">
        <v>6</v>
      </c>
      <c r="AQE7">
        <v>6</v>
      </c>
      <c r="AQF7">
        <v>6</v>
      </c>
      <c r="AQG7">
        <v>6</v>
      </c>
      <c r="AQH7">
        <v>6</v>
      </c>
      <c r="AQI7">
        <v>6</v>
      </c>
      <c r="AQJ7">
        <v>6</v>
      </c>
      <c r="AQK7">
        <v>6</v>
      </c>
      <c r="AQL7">
        <v>6</v>
      </c>
      <c r="AQM7">
        <v>6</v>
      </c>
      <c r="AQN7">
        <v>6</v>
      </c>
      <c r="AQO7">
        <v>6</v>
      </c>
      <c r="AQP7">
        <v>6</v>
      </c>
      <c r="AQQ7">
        <v>6</v>
      </c>
      <c r="AQR7">
        <v>6</v>
      </c>
      <c r="AQS7">
        <v>6</v>
      </c>
      <c r="AQT7">
        <v>6</v>
      </c>
      <c r="AQU7">
        <v>6</v>
      </c>
      <c r="AQV7">
        <v>6</v>
      </c>
      <c r="AQW7">
        <v>6</v>
      </c>
      <c r="AQX7">
        <v>6</v>
      </c>
      <c r="AQY7">
        <v>6</v>
      </c>
      <c r="AQZ7">
        <v>6</v>
      </c>
      <c r="ARA7">
        <v>6</v>
      </c>
      <c r="ARB7">
        <v>6</v>
      </c>
      <c r="ARC7">
        <v>6</v>
      </c>
      <c r="ARD7">
        <v>6</v>
      </c>
      <c r="ARE7">
        <v>6</v>
      </c>
      <c r="ARF7">
        <v>6</v>
      </c>
      <c r="ARG7">
        <v>6</v>
      </c>
      <c r="ARH7">
        <v>6</v>
      </c>
      <c r="ARI7">
        <v>6</v>
      </c>
      <c r="ARJ7">
        <v>6</v>
      </c>
      <c r="ARK7">
        <v>6</v>
      </c>
      <c r="ARL7">
        <v>6</v>
      </c>
      <c r="ARM7">
        <v>6</v>
      </c>
      <c r="ARN7">
        <v>6</v>
      </c>
      <c r="ARO7">
        <v>6</v>
      </c>
      <c r="ARP7">
        <v>6</v>
      </c>
      <c r="ARQ7">
        <v>6</v>
      </c>
      <c r="ARR7">
        <v>6</v>
      </c>
      <c r="ARS7">
        <v>6</v>
      </c>
      <c r="ART7">
        <v>6</v>
      </c>
      <c r="ARU7">
        <v>6</v>
      </c>
      <c r="ARV7">
        <v>6</v>
      </c>
      <c r="ARW7">
        <v>6</v>
      </c>
      <c r="ARX7">
        <v>6</v>
      </c>
      <c r="ARY7">
        <v>6</v>
      </c>
      <c r="ARZ7">
        <v>6</v>
      </c>
      <c r="ASA7">
        <v>6</v>
      </c>
      <c r="ASB7">
        <v>6</v>
      </c>
      <c r="ASC7">
        <v>6</v>
      </c>
      <c r="ASD7">
        <v>6</v>
      </c>
      <c r="ASE7">
        <v>6</v>
      </c>
      <c r="ASF7">
        <v>6</v>
      </c>
      <c r="ASG7">
        <v>6</v>
      </c>
      <c r="ASH7">
        <v>6</v>
      </c>
      <c r="ASI7">
        <v>6</v>
      </c>
      <c r="ASJ7">
        <v>6</v>
      </c>
      <c r="ASK7">
        <v>6</v>
      </c>
      <c r="ASL7">
        <v>6</v>
      </c>
      <c r="ASM7">
        <v>6</v>
      </c>
      <c r="ASN7">
        <v>6</v>
      </c>
      <c r="ASO7">
        <v>6</v>
      </c>
      <c r="ASP7">
        <v>6</v>
      </c>
      <c r="ASQ7">
        <v>6</v>
      </c>
      <c r="ASR7">
        <v>6</v>
      </c>
      <c r="ASS7">
        <v>6</v>
      </c>
      <c r="AST7">
        <v>6</v>
      </c>
      <c r="ASU7">
        <v>6</v>
      </c>
      <c r="ASV7">
        <v>6</v>
      </c>
      <c r="ASW7">
        <v>6</v>
      </c>
      <c r="ASX7">
        <v>6</v>
      </c>
      <c r="ASY7">
        <v>6</v>
      </c>
      <c r="ASZ7">
        <v>6</v>
      </c>
      <c r="ATA7">
        <v>6</v>
      </c>
      <c r="ATB7">
        <v>6</v>
      </c>
      <c r="ATC7">
        <v>6</v>
      </c>
      <c r="ATD7">
        <v>6</v>
      </c>
      <c r="ATE7">
        <v>6</v>
      </c>
      <c r="ATF7">
        <v>6</v>
      </c>
      <c r="ATG7">
        <v>6</v>
      </c>
      <c r="ATH7">
        <v>6</v>
      </c>
      <c r="ATI7">
        <v>6</v>
      </c>
      <c r="ATJ7">
        <v>6</v>
      </c>
      <c r="ATK7">
        <v>6</v>
      </c>
      <c r="ATL7">
        <v>6</v>
      </c>
      <c r="ATM7">
        <v>6</v>
      </c>
      <c r="ATN7">
        <v>6</v>
      </c>
      <c r="ATO7">
        <v>6</v>
      </c>
      <c r="ATP7">
        <v>6</v>
      </c>
      <c r="ATQ7">
        <v>6</v>
      </c>
      <c r="ATR7">
        <v>6</v>
      </c>
      <c r="ATS7">
        <v>6</v>
      </c>
      <c r="ATT7">
        <v>6</v>
      </c>
      <c r="ATU7">
        <v>6</v>
      </c>
      <c r="ATV7">
        <v>6</v>
      </c>
      <c r="ATW7">
        <v>6</v>
      </c>
      <c r="ATX7">
        <v>6</v>
      </c>
      <c r="ATY7">
        <v>6</v>
      </c>
      <c r="ATZ7">
        <v>6</v>
      </c>
      <c r="AUA7">
        <v>6</v>
      </c>
      <c r="AUB7">
        <v>6</v>
      </c>
      <c r="AUC7">
        <v>6</v>
      </c>
      <c r="AUD7">
        <v>6</v>
      </c>
      <c r="AUE7">
        <v>6</v>
      </c>
      <c r="AUF7">
        <v>6</v>
      </c>
      <c r="AUG7">
        <v>6</v>
      </c>
      <c r="AUH7">
        <v>6</v>
      </c>
      <c r="AUI7">
        <v>6</v>
      </c>
      <c r="AUJ7">
        <v>6</v>
      </c>
      <c r="AUK7">
        <v>6</v>
      </c>
      <c r="AUL7">
        <v>6</v>
      </c>
      <c r="AUM7">
        <v>6</v>
      </c>
      <c r="AUN7">
        <v>6</v>
      </c>
      <c r="AUO7">
        <v>6</v>
      </c>
      <c r="AUP7">
        <v>6</v>
      </c>
      <c r="AUQ7">
        <v>6</v>
      </c>
      <c r="AUR7">
        <v>6</v>
      </c>
      <c r="AUS7">
        <v>6</v>
      </c>
      <c r="AUT7">
        <v>6</v>
      </c>
      <c r="AUU7">
        <v>6</v>
      </c>
      <c r="AUV7">
        <v>6</v>
      </c>
      <c r="AUW7">
        <v>6</v>
      </c>
      <c r="AUX7">
        <v>6</v>
      </c>
      <c r="AUY7">
        <v>6</v>
      </c>
      <c r="AUZ7">
        <v>6</v>
      </c>
      <c r="AVA7">
        <v>6</v>
      </c>
      <c r="AVB7">
        <v>6</v>
      </c>
      <c r="AVC7">
        <v>6</v>
      </c>
      <c r="AVD7">
        <v>6</v>
      </c>
      <c r="AVE7">
        <v>6</v>
      </c>
      <c r="AVF7">
        <v>6</v>
      </c>
      <c r="AVG7">
        <v>6</v>
      </c>
      <c r="AVH7">
        <v>6</v>
      </c>
      <c r="AVI7">
        <v>6</v>
      </c>
      <c r="AVJ7">
        <v>6</v>
      </c>
      <c r="AVK7">
        <v>6</v>
      </c>
      <c r="AVL7">
        <v>6</v>
      </c>
      <c r="AVM7">
        <v>6</v>
      </c>
      <c r="AVN7">
        <v>6</v>
      </c>
      <c r="AVO7">
        <v>6</v>
      </c>
      <c r="AVP7">
        <v>6</v>
      </c>
      <c r="AVQ7">
        <v>6</v>
      </c>
      <c r="AVR7">
        <v>6</v>
      </c>
      <c r="AVS7">
        <v>6</v>
      </c>
      <c r="AVT7">
        <v>6</v>
      </c>
      <c r="AVU7">
        <v>6</v>
      </c>
      <c r="AVV7">
        <v>6</v>
      </c>
      <c r="AVW7">
        <v>6</v>
      </c>
      <c r="AVX7">
        <v>6</v>
      </c>
      <c r="AVY7">
        <v>6</v>
      </c>
      <c r="AVZ7">
        <v>6</v>
      </c>
      <c r="AWA7">
        <v>6</v>
      </c>
      <c r="AWB7">
        <v>6</v>
      </c>
      <c r="AWC7">
        <v>6</v>
      </c>
      <c r="AWD7">
        <v>6</v>
      </c>
      <c r="AWE7">
        <v>6</v>
      </c>
      <c r="AWF7">
        <v>6</v>
      </c>
      <c r="AWG7">
        <v>6</v>
      </c>
      <c r="AWH7">
        <v>6</v>
      </c>
      <c r="AWI7">
        <v>6</v>
      </c>
      <c r="AWJ7">
        <v>6</v>
      </c>
      <c r="AWK7">
        <v>6</v>
      </c>
      <c r="AWL7">
        <v>6</v>
      </c>
      <c r="AWM7">
        <v>6</v>
      </c>
      <c r="AWN7">
        <v>6</v>
      </c>
      <c r="AWO7">
        <v>6</v>
      </c>
      <c r="AWP7">
        <v>6</v>
      </c>
      <c r="AWQ7">
        <v>6</v>
      </c>
      <c r="AWR7">
        <v>6</v>
      </c>
      <c r="AWS7">
        <v>6</v>
      </c>
      <c r="AWT7">
        <v>6</v>
      </c>
      <c r="AWU7">
        <v>6</v>
      </c>
      <c r="AWV7">
        <v>6</v>
      </c>
      <c r="AWW7">
        <v>6</v>
      </c>
      <c r="AWX7">
        <v>6</v>
      </c>
      <c r="AWY7">
        <v>6</v>
      </c>
      <c r="AWZ7">
        <v>6</v>
      </c>
      <c r="AXA7">
        <v>6</v>
      </c>
      <c r="AXB7">
        <v>6</v>
      </c>
      <c r="AXC7">
        <v>6</v>
      </c>
      <c r="AXD7">
        <v>6</v>
      </c>
      <c r="AXE7">
        <v>6</v>
      </c>
      <c r="AXF7">
        <v>6</v>
      </c>
      <c r="AXG7">
        <v>6</v>
      </c>
      <c r="AXH7">
        <v>6</v>
      </c>
      <c r="AXI7">
        <v>6</v>
      </c>
      <c r="AXJ7">
        <v>6</v>
      </c>
      <c r="AXK7">
        <v>6</v>
      </c>
      <c r="AXL7">
        <v>6</v>
      </c>
      <c r="AXM7">
        <v>6</v>
      </c>
      <c r="AXN7">
        <v>6</v>
      </c>
      <c r="AXO7">
        <v>6</v>
      </c>
      <c r="AXP7">
        <v>6</v>
      </c>
      <c r="AXQ7">
        <v>6</v>
      </c>
      <c r="AXR7">
        <v>6</v>
      </c>
      <c r="AXS7">
        <v>6</v>
      </c>
      <c r="AXT7">
        <v>6</v>
      </c>
      <c r="AXU7">
        <v>6</v>
      </c>
      <c r="AXV7">
        <v>6</v>
      </c>
      <c r="AXW7">
        <v>6</v>
      </c>
      <c r="AXX7">
        <v>6</v>
      </c>
      <c r="AXY7">
        <v>6</v>
      </c>
      <c r="AXZ7">
        <v>6</v>
      </c>
      <c r="AYA7">
        <v>6</v>
      </c>
      <c r="AYB7">
        <v>6</v>
      </c>
      <c r="AYC7">
        <v>6</v>
      </c>
      <c r="AYD7">
        <v>6</v>
      </c>
      <c r="AYE7">
        <v>6</v>
      </c>
      <c r="AYF7">
        <v>6</v>
      </c>
      <c r="AYG7">
        <v>6</v>
      </c>
      <c r="AYH7">
        <v>6</v>
      </c>
      <c r="AYI7">
        <v>6</v>
      </c>
      <c r="AYJ7">
        <v>6</v>
      </c>
      <c r="AYK7">
        <v>6</v>
      </c>
      <c r="AYL7">
        <v>6</v>
      </c>
      <c r="AYM7">
        <v>6</v>
      </c>
      <c r="AYN7">
        <v>6</v>
      </c>
      <c r="AYO7">
        <v>6</v>
      </c>
      <c r="AYP7">
        <v>6</v>
      </c>
      <c r="AYQ7">
        <v>6</v>
      </c>
      <c r="AYR7">
        <v>6</v>
      </c>
      <c r="AYS7">
        <v>6</v>
      </c>
      <c r="AYT7">
        <v>6</v>
      </c>
      <c r="AYU7">
        <v>6</v>
      </c>
      <c r="AYV7">
        <v>6</v>
      </c>
      <c r="AYW7">
        <v>6</v>
      </c>
      <c r="AYX7">
        <v>6</v>
      </c>
      <c r="AYY7">
        <v>6</v>
      </c>
      <c r="AYZ7">
        <v>6</v>
      </c>
      <c r="AZA7">
        <v>6</v>
      </c>
      <c r="AZB7">
        <v>6</v>
      </c>
      <c r="AZC7">
        <v>6</v>
      </c>
      <c r="AZD7">
        <v>6</v>
      </c>
      <c r="AZE7">
        <v>6</v>
      </c>
      <c r="AZF7">
        <v>6</v>
      </c>
      <c r="AZG7">
        <v>6</v>
      </c>
      <c r="AZH7">
        <v>6</v>
      </c>
      <c r="AZI7">
        <v>6</v>
      </c>
      <c r="AZJ7">
        <v>6</v>
      </c>
      <c r="AZK7">
        <v>6</v>
      </c>
      <c r="AZL7">
        <v>6</v>
      </c>
      <c r="AZM7">
        <v>6</v>
      </c>
      <c r="AZN7">
        <v>6</v>
      </c>
      <c r="AZO7">
        <v>6</v>
      </c>
      <c r="AZP7">
        <v>6</v>
      </c>
      <c r="AZQ7">
        <v>6</v>
      </c>
      <c r="AZR7">
        <v>6</v>
      </c>
      <c r="AZS7">
        <v>6</v>
      </c>
      <c r="AZT7">
        <v>6</v>
      </c>
      <c r="AZU7">
        <v>6</v>
      </c>
      <c r="AZV7">
        <v>6</v>
      </c>
      <c r="AZW7">
        <v>6</v>
      </c>
      <c r="AZX7">
        <v>6</v>
      </c>
      <c r="AZY7">
        <v>6</v>
      </c>
      <c r="AZZ7">
        <v>6</v>
      </c>
      <c r="BAA7">
        <v>6</v>
      </c>
      <c r="BAB7">
        <v>6</v>
      </c>
      <c r="BAC7">
        <v>6</v>
      </c>
      <c r="BAD7">
        <v>6</v>
      </c>
      <c r="BAE7">
        <v>6</v>
      </c>
      <c r="BAF7">
        <v>6</v>
      </c>
      <c r="BAG7">
        <v>6</v>
      </c>
      <c r="BAH7">
        <v>6</v>
      </c>
      <c r="BAI7">
        <v>6</v>
      </c>
      <c r="BAJ7">
        <v>6</v>
      </c>
      <c r="BAK7">
        <v>6</v>
      </c>
      <c r="BAL7">
        <v>6</v>
      </c>
      <c r="BAM7">
        <v>6</v>
      </c>
      <c r="BAN7">
        <v>6</v>
      </c>
      <c r="BAO7">
        <v>6</v>
      </c>
      <c r="BAP7">
        <v>6</v>
      </c>
      <c r="BAQ7">
        <v>6</v>
      </c>
      <c r="BAR7">
        <v>6</v>
      </c>
      <c r="BAS7">
        <v>6</v>
      </c>
      <c r="BAT7">
        <v>6</v>
      </c>
      <c r="BAU7">
        <v>6</v>
      </c>
      <c r="BAV7">
        <v>6</v>
      </c>
      <c r="BAW7">
        <v>6</v>
      </c>
      <c r="BAX7">
        <v>6</v>
      </c>
      <c r="BAY7">
        <v>6</v>
      </c>
      <c r="BAZ7">
        <v>6</v>
      </c>
      <c r="BBA7">
        <v>6</v>
      </c>
      <c r="BBB7">
        <v>6</v>
      </c>
      <c r="BBC7">
        <v>6</v>
      </c>
      <c r="BBD7">
        <v>6</v>
      </c>
      <c r="BBE7">
        <v>6</v>
      </c>
      <c r="BBF7">
        <v>6</v>
      </c>
      <c r="BBG7">
        <v>6</v>
      </c>
      <c r="BBH7">
        <v>6</v>
      </c>
      <c r="BBI7">
        <v>6</v>
      </c>
      <c r="BBJ7">
        <v>6</v>
      </c>
      <c r="BBK7">
        <v>6</v>
      </c>
      <c r="BBL7">
        <v>6</v>
      </c>
      <c r="BBM7">
        <v>6</v>
      </c>
      <c r="BBN7">
        <v>6</v>
      </c>
      <c r="BBO7">
        <v>6</v>
      </c>
      <c r="BBP7">
        <v>6</v>
      </c>
      <c r="BBQ7">
        <v>6</v>
      </c>
      <c r="BBR7">
        <v>6</v>
      </c>
      <c r="BBS7">
        <v>6</v>
      </c>
      <c r="BBT7">
        <v>6</v>
      </c>
      <c r="BBU7">
        <v>6</v>
      </c>
      <c r="BBV7">
        <v>6</v>
      </c>
      <c r="BBW7">
        <v>6</v>
      </c>
      <c r="BBX7">
        <v>6</v>
      </c>
      <c r="BBY7">
        <v>6</v>
      </c>
      <c r="BBZ7">
        <v>6</v>
      </c>
      <c r="BCA7">
        <v>6</v>
      </c>
      <c r="BCB7">
        <v>6</v>
      </c>
      <c r="BCC7">
        <v>6</v>
      </c>
      <c r="BCD7">
        <v>6</v>
      </c>
      <c r="BCE7">
        <v>6</v>
      </c>
      <c r="BCF7">
        <v>6</v>
      </c>
      <c r="BCG7">
        <v>6</v>
      </c>
      <c r="BCH7">
        <v>6</v>
      </c>
      <c r="BCI7">
        <v>6</v>
      </c>
      <c r="BCJ7">
        <v>6</v>
      </c>
      <c r="BCK7">
        <v>6</v>
      </c>
      <c r="BCL7">
        <v>6</v>
      </c>
      <c r="BCM7">
        <v>6</v>
      </c>
      <c r="BCN7">
        <v>6</v>
      </c>
      <c r="BCO7">
        <v>6</v>
      </c>
      <c r="BCP7">
        <v>6</v>
      </c>
      <c r="BCQ7">
        <v>6</v>
      </c>
      <c r="BCR7">
        <v>6</v>
      </c>
      <c r="BCS7">
        <v>6</v>
      </c>
      <c r="BCT7">
        <v>6</v>
      </c>
      <c r="BCU7">
        <v>6</v>
      </c>
      <c r="BCV7">
        <v>6</v>
      </c>
      <c r="BCW7">
        <v>6</v>
      </c>
      <c r="BCX7">
        <v>6</v>
      </c>
      <c r="BCY7">
        <v>6</v>
      </c>
      <c r="BCZ7">
        <v>6</v>
      </c>
      <c r="BDA7">
        <v>6</v>
      </c>
      <c r="BDB7">
        <v>6</v>
      </c>
      <c r="BDC7">
        <v>6</v>
      </c>
      <c r="BDD7">
        <v>6</v>
      </c>
      <c r="BDE7">
        <v>6</v>
      </c>
      <c r="BDF7">
        <v>6</v>
      </c>
      <c r="BDG7">
        <v>6</v>
      </c>
      <c r="BDH7">
        <v>6</v>
      </c>
      <c r="BDI7">
        <v>6</v>
      </c>
      <c r="BDJ7">
        <v>6</v>
      </c>
      <c r="BDK7">
        <v>6</v>
      </c>
      <c r="BDL7">
        <v>6</v>
      </c>
      <c r="BDM7">
        <v>6</v>
      </c>
      <c r="BDN7">
        <v>6</v>
      </c>
      <c r="BDO7">
        <v>6</v>
      </c>
      <c r="BDP7">
        <v>6</v>
      </c>
      <c r="BDQ7">
        <v>6</v>
      </c>
      <c r="BDR7">
        <v>6</v>
      </c>
      <c r="BDS7">
        <v>6</v>
      </c>
      <c r="BDT7">
        <v>6</v>
      </c>
      <c r="BDU7">
        <v>6</v>
      </c>
      <c r="BDV7">
        <v>6</v>
      </c>
      <c r="BDW7">
        <v>6</v>
      </c>
      <c r="BDX7">
        <v>6</v>
      </c>
      <c r="BDY7">
        <v>6</v>
      </c>
      <c r="BDZ7">
        <v>6</v>
      </c>
      <c r="BEA7">
        <v>6</v>
      </c>
      <c r="BEB7">
        <v>6</v>
      </c>
      <c r="BEC7">
        <v>6</v>
      </c>
      <c r="BED7">
        <v>6</v>
      </c>
      <c r="BEE7">
        <v>6</v>
      </c>
      <c r="BEF7">
        <v>6</v>
      </c>
      <c r="BEG7">
        <v>6</v>
      </c>
      <c r="BEH7">
        <v>6</v>
      </c>
      <c r="BEI7">
        <v>6</v>
      </c>
      <c r="BEJ7">
        <v>6</v>
      </c>
      <c r="BEK7">
        <v>6</v>
      </c>
      <c r="BEL7">
        <v>6</v>
      </c>
      <c r="BEM7">
        <v>6</v>
      </c>
      <c r="BEN7">
        <v>6</v>
      </c>
      <c r="BEO7">
        <v>6</v>
      </c>
      <c r="BEP7">
        <v>6</v>
      </c>
      <c r="BEQ7">
        <v>6</v>
      </c>
      <c r="BER7">
        <v>6</v>
      </c>
      <c r="BES7">
        <v>6</v>
      </c>
      <c r="BET7">
        <v>6</v>
      </c>
      <c r="BEU7">
        <v>6</v>
      </c>
      <c r="BEV7">
        <v>6</v>
      </c>
      <c r="BEW7">
        <v>6</v>
      </c>
      <c r="BEX7">
        <v>6</v>
      </c>
      <c r="BEY7">
        <v>6</v>
      </c>
      <c r="BEZ7">
        <v>6</v>
      </c>
      <c r="BFA7">
        <v>6</v>
      </c>
      <c r="BFB7">
        <v>6</v>
      </c>
      <c r="BFC7">
        <v>6</v>
      </c>
      <c r="BFD7">
        <v>6</v>
      </c>
      <c r="BFE7">
        <v>6</v>
      </c>
      <c r="BFF7">
        <v>6</v>
      </c>
      <c r="BFG7">
        <v>6</v>
      </c>
      <c r="BFH7">
        <v>6</v>
      </c>
      <c r="BFI7">
        <v>6</v>
      </c>
      <c r="BFJ7">
        <v>6</v>
      </c>
      <c r="BFK7">
        <v>6</v>
      </c>
      <c r="BFL7">
        <v>6</v>
      </c>
      <c r="BFM7">
        <v>6</v>
      </c>
      <c r="BFN7">
        <v>6</v>
      </c>
      <c r="BFO7">
        <v>6</v>
      </c>
      <c r="BFP7">
        <v>6</v>
      </c>
      <c r="BFQ7">
        <v>6</v>
      </c>
      <c r="BFR7">
        <v>6</v>
      </c>
      <c r="BFS7">
        <v>6</v>
      </c>
      <c r="BFT7">
        <v>6</v>
      </c>
      <c r="BFU7">
        <v>6</v>
      </c>
      <c r="BFV7">
        <v>6</v>
      </c>
      <c r="BFW7">
        <v>6</v>
      </c>
      <c r="BFX7">
        <v>6</v>
      </c>
      <c r="BFY7">
        <v>6</v>
      </c>
      <c r="BFZ7">
        <v>6</v>
      </c>
      <c r="BGA7">
        <v>6</v>
      </c>
      <c r="BGB7">
        <v>6</v>
      </c>
      <c r="BGC7">
        <v>6</v>
      </c>
      <c r="BGD7">
        <v>6</v>
      </c>
      <c r="BGE7">
        <v>6</v>
      </c>
      <c r="BGF7">
        <v>6</v>
      </c>
      <c r="BGG7">
        <v>6</v>
      </c>
      <c r="BGH7">
        <v>6</v>
      </c>
      <c r="BGI7">
        <v>6</v>
      </c>
      <c r="BGJ7">
        <v>6</v>
      </c>
      <c r="BGK7">
        <v>6</v>
      </c>
      <c r="BGL7">
        <v>6</v>
      </c>
      <c r="BGM7">
        <v>6</v>
      </c>
      <c r="BGN7">
        <v>6</v>
      </c>
      <c r="BGO7">
        <v>6</v>
      </c>
      <c r="BGP7">
        <v>6</v>
      </c>
      <c r="BGQ7">
        <v>6</v>
      </c>
      <c r="BGR7">
        <v>6</v>
      </c>
      <c r="BGS7">
        <v>6</v>
      </c>
      <c r="BGT7">
        <v>6</v>
      </c>
      <c r="BGU7">
        <v>6</v>
      </c>
      <c r="BGV7">
        <v>6</v>
      </c>
      <c r="BGW7">
        <v>6</v>
      </c>
      <c r="BGX7">
        <v>6</v>
      </c>
      <c r="BGY7">
        <v>6</v>
      </c>
      <c r="BGZ7">
        <v>6</v>
      </c>
      <c r="BHA7">
        <v>6</v>
      </c>
      <c r="BHB7">
        <v>6</v>
      </c>
      <c r="BHC7">
        <v>6</v>
      </c>
      <c r="BHD7">
        <v>6</v>
      </c>
      <c r="BHE7">
        <v>6</v>
      </c>
      <c r="BHF7">
        <v>6</v>
      </c>
      <c r="BHG7">
        <v>6</v>
      </c>
      <c r="BHH7">
        <v>6</v>
      </c>
      <c r="BHI7">
        <v>6</v>
      </c>
      <c r="BHJ7">
        <v>6</v>
      </c>
      <c r="BHK7">
        <v>6</v>
      </c>
      <c r="BHL7">
        <v>6</v>
      </c>
      <c r="BHM7">
        <v>6</v>
      </c>
      <c r="BHN7">
        <v>6</v>
      </c>
      <c r="BHO7">
        <v>6</v>
      </c>
      <c r="BHP7">
        <v>6</v>
      </c>
      <c r="BHQ7">
        <v>6</v>
      </c>
      <c r="BHR7">
        <v>6</v>
      </c>
      <c r="BHS7">
        <v>6</v>
      </c>
      <c r="BHT7">
        <v>6</v>
      </c>
      <c r="BHU7">
        <v>6</v>
      </c>
      <c r="BHV7">
        <v>6</v>
      </c>
      <c r="BHW7">
        <v>6</v>
      </c>
      <c r="BHX7">
        <v>6</v>
      </c>
      <c r="BHY7">
        <v>6</v>
      </c>
      <c r="BHZ7">
        <v>6</v>
      </c>
      <c r="BIA7">
        <v>6</v>
      </c>
      <c r="BIB7">
        <v>6</v>
      </c>
      <c r="BIC7">
        <v>6</v>
      </c>
      <c r="BID7">
        <v>6</v>
      </c>
      <c r="BIE7">
        <v>6</v>
      </c>
      <c r="BIF7">
        <v>6</v>
      </c>
      <c r="BIG7">
        <v>6</v>
      </c>
      <c r="BIH7">
        <v>6</v>
      </c>
      <c r="BII7">
        <v>6</v>
      </c>
      <c r="BIJ7">
        <v>6</v>
      </c>
      <c r="BIK7">
        <v>6</v>
      </c>
      <c r="BIL7">
        <v>6</v>
      </c>
      <c r="BIM7">
        <v>6</v>
      </c>
      <c r="BIN7">
        <v>6</v>
      </c>
      <c r="BIO7">
        <v>6</v>
      </c>
      <c r="BIP7">
        <v>6</v>
      </c>
      <c r="BIQ7">
        <v>6</v>
      </c>
      <c r="BIR7">
        <v>6</v>
      </c>
      <c r="BIS7">
        <v>6</v>
      </c>
      <c r="BIT7">
        <v>6</v>
      </c>
      <c r="BIU7">
        <v>6</v>
      </c>
      <c r="BIV7">
        <v>6</v>
      </c>
      <c r="BIW7">
        <v>6</v>
      </c>
      <c r="BIX7">
        <v>6</v>
      </c>
      <c r="BIY7">
        <v>6</v>
      </c>
      <c r="BIZ7">
        <v>6</v>
      </c>
      <c r="BJA7">
        <v>6</v>
      </c>
      <c r="BJB7">
        <v>6</v>
      </c>
      <c r="BJC7">
        <v>6</v>
      </c>
      <c r="BJD7">
        <v>6</v>
      </c>
      <c r="BJE7">
        <v>6</v>
      </c>
      <c r="BJF7">
        <v>6</v>
      </c>
      <c r="BJG7">
        <v>6</v>
      </c>
      <c r="BJH7">
        <v>6</v>
      </c>
      <c r="BJI7">
        <v>6</v>
      </c>
      <c r="BJJ7">
        <v>6</v>
      </c>
      <c r="BJK7">
        <v>6</v>
      </c>
      <c r="BJL7">
        <v>6</v>
      </c>
      <c r="BJM7">
        <v>6</v>
      </c>
      <c r="BJN7">
        <v>6</v>
      </c>
      <c r="BJO7">
        <v>6</v>
      </c>
      <c r="BJP7">
        <v>6</v>
      </c>
      <c r="BJQ7">
        <v>6</v>
      </c>
      <c r="BJR7">
        <v>6</v>
      </c>
      <c r="BJS7">
        <v>6</v>
      </c>
      <c r="BJT7">
        <v>6</v>
      </c>
      <c r="BJU7">
        <v>6</v>
      </c>
      <c r="BJV7">
        <v>6</v>
      </c>
      <c r="BJW7">
        <v>6</v>
      </c>
      <c r="BJX7">
        <v>6</v>
      </c>
      <c r="BJY7">
        <v>6</v>
      </c>
      <c r="BJZ7">
        <v>6</v>
      </c>
      <c r="BKA7">
        <v>6</v>
      </c>
      <c r="BKB7">
        <v>6</v>
      </c>
      <c r="BKC7">
        <v>6</v>
      </c>
      <c r="BKD7">
        <v>6</v>
      </c>
      <c r="BKE7">
        <v>6</v>
      </c>
      <c r="BKF7">
        <v>6</v>
      </c>
      <c r="BKG7">
        <v>6</v>
      </c>
      <c r="BKH7">
        <v>6</v>
      </c>
      <c r="BKI7">
        <v>6</v>
      </c>
      <c r="BKJ7">
        <v>6</v>
      </c>
      <c r="BKK7">
        <v>6</v>
      </c>
      <c r="BKL7">
        <v>6</v>
      </c>
      <c r="BKM7">
        <v>6</v>
      </c>
      <c r="BKN7">
        <v>6</v>
      </c>
      <c r="BKO7">
        <v>6</v>
      </c>
      <c r="BKP7">
        <v>6</v>
      </c>
      <c r="BKQ7">
        <v>6</v>
      </c>
      <c r="BKR7">
        <v>6</v>
      </c>
      <c r="BKS7">
        <v>6</v>
      </c>
      <c r="BKT7">
        <v>6</v>
      </c>
      <c r="BKU7">
        <v>6</v>
      </c>
      <c r="BKV7">
        <v>6</v>
      </c>
      <c r="BKW7">
        <v>6</v>
      </c>
      <c r="BKX7">
        <v>6</v>
      </c>
      <c r="BKY7">
        <v>6</v>
      </c>
      <c r="BKZ7">
        <v>6</v>
      </c>
      <c r="BLA7">
        <v>6</v>
      </c>
      <c r="BLB7">
        <v>6</v>
      </c>
      <c r="BLC7">
        <v>6</v>
      </c>
      <c r="BLD7">
        <v>6</v>
      </c>
      <c r="BLE7">
        <v>6</v>
      </c>
      <c r="BLF7">
        <v>6</v>
      </c>
      <c r="BLG7">
        <v>6</v>
      </c>
      <c r="BLH7">
        <v>6</v>
      </c>
      <c r="BLI7">
        <v>6</v>
      </c>
      <c r="BLJ7">
        <v>6</v>
      </c>
      <c r="BLK7">
        <v>6</v>
      </c>
      <c r="BLL7">
        <v>6</v>
      </c>
      <c r="BLM7">
        <v>6</v>
      </c>
      <c r="BLN7">
        <v>6</v>
      </c>
      <c r="BLO7">
        <v>6</v>
      </c>
      <c r="BLP7">
        <v>6</v>
      </c>
      <c r="BLQ7">
        <v>6</v>
      </c>
      <c r="BLR7">
        <v>6</v>
      </c>
      <c r="BLS7">
        <v>6</v>
      </c>
      <c r="BLT7">
        <v>6</v>
      </c>
      <c r="BLU7">
        <v>6</v>
      </c>
      <c r="BLV7">
        <v>6</v>
      </c>
      <c r="BLW7">
        <v>6</v>
      </c>
      <c r="BLX7">
        <v>6</v>
      </c>
      <c r="BLY7">
        <v>6</v>
      </c>
      <c r="BLZ7">
        <v>6</v>
      </c>
      <c r="BMA7">
        <v>6</v>
      </c>
      <c r="BMB7">
        <v>6</v>
      </c>
      <c r="BMC7">
        <v>6</v>
      </c>
      <c r="BMD7">
        <v>6</v>
      </c>
      <c r="BME7">
        <v>6</v>
      </c>
      <c r="BMF7">
        <v>6</v>
      </c>
      <c r="BMG7">
        <v>6</v>
      </c>
      <c r="BMH7">
        <v>6</v>
      </c>
      <c r="BMI7">
        <v>6</v>
      </c>
      <c r="BMJ7">
        <v>6</v>
      </c>
      <c r="BMK7">
        <v>6</v>
      </c>
      <c r="BML7">
        <v>6</v>
      </c>
      <c r="BMM7">
        <v>6</v>
      </c>
      <c r="BMN7">
        <v>6</v>
      </c>
      <c r="BMO7">
        <v>6</v>
      </c>
      <c r="BMP7">
        <v>6</v>
      </c>
      <c r="BMQ7">
        <v>6</v>
      </c>
      <c r="BMR7">
        <v>6</v>
      </c>
      <c r="BMS7">
        <v>6</v>
      </c>
      <c r="BMT7">
        <v>6</v>
      </c>
      <c r="BMU7">
        <v>6</v>
      </c>
      <c r="BMV7">
        <v>6</v>
      </c>
      <c r="BMW7">
        <v>6</v>
      </c>
      <c r="BMX7">
        <v>6</v>
      </c>
      <c r="BMY7">
        <v>6</v>
      </c>
      <c r="BMZ7">
        <v>6</v>
      </c>
      <c r="BNA7">
        <v>6</v>
      </c>
      <c r="BNB7">
        <v>6</v>
      </c>
      <c r="BNC7">
        <v>6</v>
      </c>
      <c r="BND7">
        <v>6</v>
      </c>
      <c r="BNE7">
        <v>6</v>
      </c>
      <c r="BNF7">
        <v>6</v>
      </c>
      <c r="BNG7">
        <v>6</v>
      </c>
      <c r="BNH7">
        <v>6</v>
      </c>
      <c r="BNI7">
        <v>6</v>
      </c>
      <c r="BNJ7">
        <v>6</v>
      </c>
      <c r="BNK7">
        <v>6</v>
      </c>
      <c r="BNL7">
        <v>6</v>
      </c>
      <c r="BNM7">
        <v>6</v>
      </c>
      <c r="BNN7">
        <v>6</v>
      </c>
      <c r="BNO7">
        <v>6</v>
      </c>
      <c r="BNP7">
        <v>6</v>
      </c>
      <c r="BNQ7">
        <v>6</v>
      </c>
      <c r="BNR7">
        <v>6</v>
      </c>
      <c r="BNS7">
        <v>6</v>
      </c>
      <c r="BNT7">
        <v>6</v>
      </c>
      <c r="BNU7">
        <v>6</v>
      </c>
      <c r="BNV7">
        <v>6</v>
      </c>
      <c r="BNW7">
        <v>6</v>
      </c>
      <c r="BNX7">
        <v>6</v>
      </c>
      <c r="BNY7">
        <v>6</v>
      </c>
      <c r="BNZ7">
        <v>6</v>
      </c>
      <c r="BOA7">
        <v>6</v>
      </c>
      <c r="BOB7">
        <v>6</v>
      </c>
      <c r="BOC7">
        <v>6</v>
      </c>
      <c r="BOD7">
        <v>6</v>
      </c>
      <c r="BOE7">
        <v>6</v>
      </c>
      <c r="BOF7">
        <v>6</v>
      </c>
      <c r="BOG7">
        <v>6</v>
      </c>
      <c r="BOH7">
        <v>6</v>
      </c>
      <c r="BOI7">
        <v>6</v>
      </c>
      <c r="BOJ7">
        <v>6</v>
      </c>
      <c r="BOK7">
        <v>6</v>
      </c>
      <c r="BOL7">
        <v>6</v>
      </c>
      <c r="BOM7">
        <v>6</v>
      </c>
      <c r="BON7">
        <v>6</v>
      </c>
      <c r="BOO7">
        <v>6</v>
      </c>
      <c r="BOP7">
        <v>6</v>
      </c>
      <c r="BOQ7">
        <v>6</v>
      </c>
      <c r="BOR7">
        <v>6</v>
      </c>
      <c r="BOS7">
        <v>6</v>
      </c>
      <c r="BOT7">
        <v>6</v>
      </c>
      <c r="BOU7">
        <v>6</v>
      </c>
      <c r="BOV7">
        <v>6</v>
      </c>
      <c r="BOW7">
        <v>6</v>
      </c>
      <c r="BOX7">
        <v>6</v>
      </c>
      <c r="BOY7">
        <v>6</v>
      </c>
      <c r="BOZ7">
        <v>6</v>
      </c>
      <c r="BPA7">
        <v>6</v>
      </c>
      <c r="BPB7">
        <v>6</v>
      </c>
      <c r="BPC7">
        <v>6</v>
      </c>
      <c r="BPD7">
        <v>6</v>
      </c>
      <c r="BPE7">
        <v>6</v>
      </c>
      <c r="BPF7">
        <v>6</v>
      </c>
      <c r="BPG7">
        <v>6</v>
      </c>
      <c r="BPH7">
        <v>6</v>
      </c>
      <c r="BPI7">
        <v>6</v>
      </c>
      <c r="BPJ7">
        <v>6</v>
      </c>
      <c r="BPK7">
        <v>6</v>
      </c>
      <c r="BPL7">
        <v>6</v>
      </c>
      <c r="BPM7">
        <v>6</v>
      </c>
      <c r="BPN7">
        <v>6</v>
      </c>
      <c r="BPO7">
        <v>6</v>
      </c>
      <c r="BPP7">
        <v>6</v>
      </c>
      <c r="BPQ7">
        <v>6</v>
      </c>
      <c r="BPR7">
        <v>6</v>
      </c>
      <c r="BPS7">
        <v>6</v>
      </c>
      <c r="BPT7">
        <v>6</v>
      </c>
      <c r="BPU7">
        <v>6</v>
      </c>
      <c r="BPV7">
        <v>6</v>
      </c>
      <c r="BPW7">
        <v>6</v>
      </c>
      <c r="BPX7">
        <v>6</v>
      </c>
      <c r="BPY7">
        <v>6</v>
      </c>
      <c r="BPZ7">
        <v>6</v>
      </c>
      <c r="BQA7">
        <v>6</v>
      </c>
      <c r="BQB7">
        <v>6</v>
      </c>
      <c r="BQC7">
        <v>6</v>
      </c>
      <c r="BQD7">
        <v>6</v>
      </c>
      <c r="BQE7">
        <v>6</v>
      </c>
      <c r="BQF7">
        <v>6</v>
      </c>
      <c r="BQG7">
        <v>6</v>
      </c>
      <c r="BQH7">
        <v>6</v>
      </c>
      <c r="BQI7">
        <v>6</v>
      </c>
      <c r="BQJ7">
        <v>6</v>
      </c>
      <c r="BQK7">
        <v>6</v>
      </c>
      <c r="BQL7">
        <v>6</v>
      </c>
      <c r="BQM7">
        <v>6</v>
      </c>
      <c r="BQN7">
        <v>6</v>
      </c>
      <c r="BQO7">
        <v>6</v>
      </c>
      <c r="BQP7">
        <v>6</v>
      </c>
      <c r="BQQ7">
        <v>6</v>
      </c>
      <c r="BQR7">
        <v>6</v>
      </c>
      <c r="BQS7">
        <v>6</v>
      </c>
      <c r="BQT7">
        <v>6</v>
      </c>
      <c r="BQU7">
        <v>6</v>
      </c>
      <c r="BQV7">
        <v>6</v>
      </c>
      <c r="BQW7">
        <v>6</v>
      </c>
      <c r="BQX7">
        <v>6</v>
      </c>
      <c r="BQY7">
        <v>6</v>
      </c>
      <c r="BQZ7">
        <v>6</v>
      </c>
      <c r="BRA7">
        <v>6</v>
      </c>
      <c r="BRB7">
        <v>6</v>
      </c>
      <c r="BRC7">
        <v>6</v>
      </c>
      <c r="BRD7">
        <v>6</v>
      </c>
      <c r="BRE7">
        <v>6</v>
      </c>
      <c r="BRF7">
        <v>6</v>
      </c>
      <c r="BRG7">
        <v>6</v>
      </c>
      <c r="BRH7">
        <v>6</v>
      </c>
      <c r="BRI7">
        <v>6</v>
      </c>
      <c r="BRJ7">
        <v>6</v>
      </c>
      <c r="BRK7">
        <v>6</v>
      </c>
      <c r="BRL7">
        <v>6</v>
      </c>
      <c r="BRM7">
        <v>6</v>
      </c>
      <c r="BRN7">
        <v>6</v>
      </c>
      <c r="BRO7">
        <v>6</v>
      </c>
      <c r="BRP7">
        <v>6</v>
      </c>
      <c r="BRQ7">
        <v>6</v>
      </c>
      <c r="BRR7">
        <v>6</v>
      </c>
      <c r="BRS7">
        <v>6</v>
      </c>
      <c r="BRT7">
        <v>6</v>
      </c>
      <c r="BRU7">
        <v>6</v>
      </c>
      <c r="BRV7">
        <v>6</v>
      </c>
      <c r="BRW7">
        <v>6</v>
      </c>
      <c r="BRX7">
        <v>6</v>
      </c>
      <c r="BRY7">
        <v>6</v>
      </c>
      <c r="BRZ7">
        <v>6</v>
      </c>
      <c r="BSA7">
        <v>6</v>
      </c>
      <c r="BSB7">
        <v>6</v>
      </c>
      <c r="BSC7">
        <v>6</v>
      </c>
      <c r="BSD7">
        <v>6</v>
      </c>
      <c r="BSE7">
        <v>6</v>
      </c>
      <c r="BSF7">
        <v>6</v>
      </c>
      <c r="BSG7">
        <v>6</v>
      </c>
      <c r="BSH7">
        <v>6</v>
      </c>
      <c r="BSI7">
        <v>6</v>
      </c>
      <c r="BSJ7">
        <v>6</v>
      </c>
      <c r="BSK7">
        <v>6</v>
      </c>
      <c r="BSL7">
        <v>6</v>
      </c>
      <c r="BSM7">
        <v>6</v>
      </c>
      <c r="BSN7">
        <v>6</v>
      </c>
      <c r="BSO7">
        <v>6</v>
      </c>
      <c r="BSP7">
        <v>6</v>
      </c>
      <c r="BSQ7">
        <v>6</v>
      </c>
      <c r="BSR7">
        <v>6</v>
      </c>
      <c r="BSS7">
        <v>6</v>
      </c>
      <c r="BST7">
        <v>6</v>
      </c>
      <c r="BSU7">
        <v>6</v>
      </c>
      <c r="BSV7">
        <v>6</v>
      </c>
      <c r="BSW7">
        <v>6</v>
      </c>
      <c r="BSX7">
        <v>6</v>
      </c>
      <c r="BSY7">
        <v>6</v>
      </c>
      <c r="BSZ7">
        <v>6</v>
      </c>
      <c r="BTA7">
        <v>6</v>
      </c>
      <c r="BTB7">
        <v>6</v>
      </c>
      <c r="BTC7">
        <v>6</v>
      </c>
      <c r="BTD7">
        <v>6</v>
      </c>
      <c r="BTE7">
        <v>6</v>
      </c>
      <c r="BTF7">
        <v>6</v>
      </c>
      <c r="BTG7">
        <v>6</v>
      </c>
      <c r="BTH7">
        <v>6</v>
      </c>
      <c r="BTI7">
        <v>6</v>
      </c>
      <c r="BTJ7">
        <v>6</v>
      </c>
      <c r="BTK7">
        <v>6</v>
      </c>
      <c r="BTL7">
        <v>6</v>
      </c>
      <c r="BTM7">
        <v>6</v>
      </c>
      <c r="BTN7">
        <v>6</v>
      </c>
      <c r="BTO7">
        <v>6</v>
      </c>
      <c r="BTP7">
        <v>6</v>
      </c>
      <c r="BTQ7">
        <v>6</v>
      </c>
      <c r="BTR7">
        <v>6</v>
      </c>
      <c r="BTS7">
        <v>6</v>
      </c>
      <c r="BTT7">
        <v>6</v>
      </c>
      <c r="BTU7">
        <v>6</v>
      </c>
      <c r="BTV7">
        <v>6</v>
      </c>
      <c r="BTW7">
        <v>6</v>
      </c>
      <c r="BTX7">
        <v>6</v>
      </c>
      <c r="BTY7">
        <v>6</v>
      </c>
      <c r="BTZ7">
        <v>6</v>
      </c>
      <c r="BUA7">
        <v>6</v>
      </c>
      <c r="BUB7">
        <v>6</v>
      </c>
      <c r="BUC7">
        <v>6</v>
      </c>
      <c r="BUD7">
        <v>6</v>
      </c>
      <c r="BUE7">
        <v>6</v>
      </c>
      <c r="BUF7">
        <v>6</v>
      </c>
      <c r="BUG7">
        <v>6</v>
      </c>
      <c r="BUH7">
        <v>6</v>
      </c>
      <c r="BUI7">
        <v>6</v>
      </c>
      <c r="BUJ7">
        <v>6</v>
      </c>
      <c r="BUK7">
        <v>6</v>
      </c>
      <c r="BUL7">
        <v>6</v>
      </c>
      <c r="BUM7">
        <v>6</v>
      </c>
      <c r="BUN7">
        <v>6</v>
      </c>
      <c r="BUO7">
        <v>6</v>
      </c>
      <c r="BUP7">
        <v>6</v>
      </c>
      <c r="BUQ7">
        <v>6</v>
      </c>
      <c r="BUR7">
        <v>6</v>
      </c>
      <c r="BUS7">
        <v>6</v>
      </c>
      <c r="BUT7">
        <v>6</v>
      </c>
      <c r="BUU7">
        <v>6</v>
      </c>
      <c r="BUV7">
        <v>6</v>
      </c>
      <c r="BUW7">
        <v>6</v>
      </c>
      <c r="BUX7">
        <v>6</v>
      </c>
      <c r="BUY7">
        <v>6</v>
      </c>
      <c r="BUZ7">
        <v>6</v>
      </c>
      <c r="BVA7">
        <v>6</v>
      </c>
      <c r="BVB7">
        <v>6</v>
      </c>
      <c r="BVC7">
        <v>6</v>
      </c>
      <c r="BVD7">
        <v>6</v>
      </c>
      <c r="BVE7">
        <v>6</v>
      </c>
      <c r="BVF7">
        <v>6</v>
      </c>
      <c r="BVG7">
        <v>6</v>
      </c>
      <c r="BVH7">
        <v>6</v>
      </c>
      <c r="BVI7">
        <v>6</v>
      </c>
      <c r="BVJ7">
        <v>6</v>
      </c>
      <c r="BVK7">
        <v>6</v>
      </c>
      <c r="BVL7">
        <v>6</v>
      </c>
      <c r="BVM7">
        <v>6</v>
      </c>
      <c r="BVN7">
        <v>6</v>
      </c>
      <c r="BVO7">
        <v>6</v>
      </c>
      <c r="BVP7">
        <v>6</v>
      </c>
      <c r="BVQ7">
        <v>6</v>
      </c>
      <c r="BVR7">
        <v>6</v>
      </c>
      <c r="BVS7">
        <v>6</v>
      </c>
      <c r="BVT7">
        <v>6</v>
      </c>
      <c r="BVU7">
        <v>6</v>
      </c>
      <c r="BVV7">
        <v>6</v>
      </c>
      <c r="BVW7">
        <v>6</v>
      </c>
      <c r="BVX7">
        <v>6</v>
      </c>
      <c r="BVY7">
        <v>6</v>
      </c>
      <c r="BVZ7">
        <v>6</v>
      </c>
      <c r="BWA7">
        <v>6</v>
      </c>
      <c r="BWB7">
        <v>6</v>
      </c>
      <c r="BWC7">
        <v>6</v>
      </c>
      <c r="BWD7">
        <v>6</v>
      </c>
      <c r="BWE7">
        <v>6</v>
      </c>
      <c r="BWF7">
        <v>6</v>
      </c>
      <c r="BWG7">
        <v>6</v>
      </c>
      <c r="BWH7">
        <v>6</v>
      </c>
      <c r="BWI7">
        <v>6</v>
      </c>
      <c r="BWJ7">
        <v>6</v>
      </c>
      <c r="BWK7">
        <v>6</v>
      </c>
      <c r="BWL7">
        <v>6</v>
      </c>
      <c r="BWM7">
        <v>6</v>
      </c>
      <c r="BWN7">
        <v>6</v>
      </c>
      <c r="BWO7">
        <v>6</v>
      </c>
      <c r="BWP7">
        <v>6</v>
      </c>
      <c r="BWQ7">
        <v>6</v>
      </c>
      <c r="BWR7">
        <v>6</v>
      </c>
      <c r="BWS7">
        <v>6</v>
      </c>
      <c r="BWT7">
        <v>6</v>
      </c>
      <c r="BWU7">
        <v>6</v>
      </c>
      <c r="BWV7">
        <v>6</v>
      </c>
      <c r="BWW7">
        <v>6</v>
      </c>
      <c r="BWX7">
        <v>6</v>
      </c>
      <c r="BWY7">
        <v>6</v>
      </c>
      <c r="BWZ7">
        <v>6</v>
      </c>
      <c r="BXA7">
        <v>6</v>
      </c>
      <c r="BXB7">
        <v>6</v>
      </c>
      <c r="BXC7">
        <v>6</v>
      </c>
      <c r="BXD7">
        <v>6</v>
      </c>
      <c r="BXE7">
        <v>6</v>
      </c>
      <c r="BXF7">
        <v>6</v>
      </c>
      <c r="BXG7">
        <v>6</v>
      </c>
      <c r="BXH7">
        <v>6</v>
      </c>
      <c r="BXI7">
        <v>6</v>
      </c>
      <c r="BXJ7">
        <v>6</v>
      </c>
      <c r="BXK7">
        <v>6</v>
      </c>
      <c r="BXL7">
        <v>6</v>
      </c>
      <c r="BXM7">
        <v>6</v>
      </c>
      <c r="BXN7">
        <v>6</v>
      </c>
      <c r="BXO7">
        <v>6</v>
      </c>
      <c r="BXP7">
        <v>6</v>
      </c>
      <c r="BXQ7">
        <v>6</v>
      </c>
      <c r="BXR7">
        <v>6</v>
      </c>
      <c r="BXS7">
        <v>6</v>
      </c>
      <c r="BXT7">
        <v>6</v>
      </c>
      <c r="BXU7">
        <v>6</v>
      </c>
      <c r="BXV7">
        <v>6</v>
      </c>
      <c r="BXW7">
        <v>6</v>
      </c>
      <c r="BXX7">
        <v>6</v>
      </c>
      <c r="BXY7">
        <v>6</v>
      </c>
      <c r="BXZ7">
        <v>6</v>
      </c>
      <c r="BYA7">
        <v>6</v>
      </c>
      <c r="BYB7">
        <v>6</v>
      </c>
      <c r="BYC7">
        <v>6</v>
      </c>
      <c r="BYD7">
        <v>6</v>
      </c>
      <c r="BYE7">
        <v>6</v>
      </c>
      <c r="BYF7">
        <v>6</v>
      </c>
      <c r="BYG7">
        <v>6</v>
      </c>
      <c r="BYH7">
        <v>6</v>
      </c>
      <c r="BYI7">
        <v>6</v>
      </c>
      <c r="BYJ7">
        <v>6</v>
      </c>
      <c r="BYK7">
        <v>6</v>
      </c>
      <c r="BYL7">
        <v>6</v>
      </c>
      <c r="BYM7">
        <v>6</v>
      </c>
      <c r="BYN7">
        <v>6</v>
      </c>
      <c r="BYO7">
        <v>6</v>
      </c>
      <c r="BYP7">
        <v>6</v>
      </c>
      <c r="BYQ7">
        <v>6</v>
      </c>
      <c r="BYR7">
        <v>6</v>
      </c>
      <c r="BYS7">
        <v>6</v>
      </c>
      <c r="BYT7">
        <v>6</v>
      </c>
      <c r="BYU7">
        <v>6</v>
      </c>
      <c r="BYV7">
        <v>6</v>
      </c>
      <c r="BYW7">
        <v>6</v>
      </c>
      <c r="BYX7">
        <v>6</v>
      </c>
      <c r="BYY7">
        <v>6</v>
      </c>
      <c r="BYZ7">
        <v>6</v>
      </c>
      <c r="BZA7">
        <v>6</v>
      </c>
      <c r="BZB7">
        <v>6</v>
      </c>
      <c r="BZC7">
        <v>6</v>
      </c>
      <c r="BZD7">
        <v>6</v>
      </c>
      <c r="BZE7">
        <v>6</v>
      </c>
      <c r="BZF7">
        <v>6</v>
      </c>
      <c r="BZG7">
        <v>6</v>
      </c>
      <c r="BZH7">
        <v>6</v>
      </c>
      <c r="BZI7">
        <v>6</v>
      </c>
      <c r="BZJ7">
        <v>6</v>
      </c>
      <c r="BZK7">
        <v>6</v>
      </c>
      <c r="BZL7">
        <v>6</v>
      </c>
      <c r="BZM7">
        <v>6</v>
      </c>
      <c r="BZN7">
        <v>6</v>
      </c>
      <c r="BZO7">
        <v>6</v>
      </c>
      <c r="BZP7">
        <v>6</v>
      </c>
      <c r="BZQ7">
        <v>6</v>
      </c>
      <c r="BZR7">
        <v>6</v>
      </c>
      <c r="BZS7">
        <v>6</v>
      </c>
      <c r="BZT7">
        <v>6</v>
      </c>
      <c r="BZU7">
        <v>6</v>
      </c>
      <c r="BZV7">
        <v>6</v>
      </c>
      <c r="BZW7">
        <v>6</v>
      </c>
      <c r="BZX7">
        <v>6</v>
      </c>
      <c r="BZY7">
        <v>6</v>
      </c>
      <c r="BZZ7">
        <v>6</v>
      </c>
      <c r="CAA7">
        <v>6</v>
      </c>
      <c r="CAB7">
        <v>6</v>
      </c>
      <c r="CAC7">
        <v>6</v>
      </c>
      <c r="CAD7">
        <v>6</v>
      </c>
      <c r="CAE7">
        <v>6</v>
      </c>
      <c r="CAF7">
        <v>6</v>
      </c>
      <c r="CAG7">
        <v>6</v>
      </c>
      <c r="CAH7">
        <v>6</v>
      </c>
      <c r="CAI7">
        <v>6</v>
      </c>
      <c r="CAJ7">
        <v>6</v>
      </c>
      <c r="CAK7">
        <v>6</v>
      </c>
      <c r="CAL7">
        <v>6</v>
      </c>
      <c r="CAM7">
        <v>6</v>
      </c>
      <c r="CAN7">
        <v>6</v>
      </c>
      <c r="CAO7">
        <v>6</v>
      </c>
      <c r="CAP7">
        <v>6</v>
      </c>
      <c r="CAQ7">
        <v>6</v>
      </c>
      <c r="CAR7">
        <v>6</v>
      </c>
      <c r="CAS7">
        <v>6</v>
      </c>
      <c r="CAT7">
        <v>6</v>
      </c>
      <c r="CAU7">
        <v>6</v>
      </c>
      <c r="CAV7">
        <v>6</v>
      </c>
      <c r="CAW7">
        <v>6</v>
      </c>
      <c r="CAX7">
        <v>6</v>
      </c>
      <c r="CAY7">
        <v>6</v>
      </c>
      <c r="CAZ7">
        <v>6</v>
      </c>
      <c r="CBA7">
        <v>6</v>
      </c>
      <c r="CBB7">
        <v>6</v>
      </c>
      <c r="CBC7">
        <v>6</v>
      </c>
      <c r="CBD7">
        <v>6</v>
      </c>
      <c r="CBE7">
        <v>6</v>
      </c>
      <c r="CBF7">
        <v>6</v>
      </c>
      <c r="CBG7">
        <v>6</v>
      </c>
      <c r="CBH7">
        <v>6</v>
      </c>
      <c r="CBI7">
        <v>6</v>
      </c>
      <c r="CBJ7">
        <v>6</v>
      </c>
      <c r="CBK7">
        <v>6</v>
      </c>
      <c r="CBL7">
        <v>6</v>
      </c>
      <c r="CBM7">
        <v>6</v>
      </c>
      <c r="CBN7">
        <v>6</v>
      </c>
      <c r="CBO7">
        <v>6</v>
      </c>
      <c r="CBP7">
        <v>6</v>
      </c>
      <c r="CBQ7">
        <v>6</v>
      </c>
      <c r="CBR7">
        <v>6</v>
      </c>
      <c r="CBS7">
        <v>6</v>
      </c>
      <c r="CBT7">
        <v>6</v>
      </c>
      <c r="CBU7">
        <v>6</v>
      </c>
      <c r="CBV7">
        <v>6</v>
      </c>
      <c r="CBW7">
        <v>6</v>
      </c>
      <c r="CBX7">
        <v>6</v>
      </c>
      <c r="CBY7">
        <v>6</v>
      </c>
      <c r="CBZ7">
        <v>6</v>
      </c>
      <c r="CCA7">
        <v>6</v>
      </c>
      <c r="CCB7">
        <v>6</v>
      </c>
      <c r="CCC7">
        <v>6</v>
      </c>
      <c r="CCD7">
        <v>6</v>
      </c>
      <c r="CCE7">
        <v>6</v>
      </c>
      <c r="CCF7">
        <v>6</v>
      </c>
      <c r="CCG7">
        <v>6</v>
      </c>
      <c r="CCH7">
        <v>6</v>
      </c>
      <c r="CCI7">
        <v>6</v>
      </c>
      <c r="CCJ7">
        <v>6</v>
      </c>
      <c r="CCK7">
        <v>6</v>
      </c>
      <c r="CCL7">
        <v>6</v>
      </c>
      <c r="CCM7">
        <v>6</v>
      </c>
      <c r="CCN7">
        <v>6</v>
      </c>
      <c r="CCO7">
        <v>6</v>
      </c>
      <c r="CCP7">
        <v>6</v>
      </c>
      <c r="CCQ7">
        <v>6</v>
      </c>
      <c r="CCR7">
        <v>6</v>
      </c>
      <c r="CCS7">
        <v>6</v>
      </c>
      <c r="CCT7">
        <v>6</v>
      </c>
      <c r="CCU7">
        <v>6</v>
      </c>
      <c r="CCV7">
        <v>6</v>
      </c>
      <c r="CCW7">
        <v>6</v>
      </c>
      <c r="CCX7">
        <v>6</v>
      </c>
      <c r="CCY7">
        <v>6</v>
      </c>
      <c r="CCZ7">
        <v>6</v>
      </c>
      <c r="CDA7">
        <v>6</v>
      </c>
      <c r="CDB7">
        <v>6</v>
      </c>
      <c r="CDC7">
        <v>6</v>
      </c>
      <c r="CDD7">
        <v>6</v>
      </c>
      <c r="CDE7">
        <v>6</v>
      </c>
      <c r="CDF7">
        <v>6</v>
      </c>
      <c r="CDG7">
        <v>6</v>
      </c>
      <c r="CDH7">
        <v>6</v>
      </c>
      <c r="CDI7">
        <v>6</v>
      </c>
      <c r="CDJ7">
        <v>6</v>
      </c>
      <c r="CDK7">
        <v>6</v>
      </c>
      <c r="CDL7">
        <v>6</v>
      </c>
      <c r="CDM7">
        <v>6</v>
      </c>
      <c r="CDN7">
        <v>6</v>
      </c>
      <c r="CDO7">
        <v>6</v>
      </c>
      <c r="CDP7">
        <v>6</v>
      </c>
      <c r="CDQ7">
        <v>6</v>
      </c>
      <c r="CDR7">
        <v>6</v>
      </c>
      <c r="CDS7">
        <v>6</v>
      </c>
      <c r="CDT7">
        <v>6</v>
      </c>
      <c r="CDU7">
        <v>6</v>
      </c>
      <c r="CDV7">
        <v>6</v>
      </c>
      <c r="CDW7">
        <v>6</v>
      </c>
      <c r="CDX7">
        <v>6</v>
      </c>
      <c r="CDY7">
        <v>6</v>
      </c>
      <c r="CDZ7">
        <v>6</v>
      </c>
      <c r="CEA7">
        <v>6</v>
      </c>
      <c r="CEB7">
        <v>6</v>
      </c>
      <c r="CEC7">
        <v>6</v>
      </c>
      <c r="CED7">
        <v>6</v>
      </c>
      <c r="CEE7">
        <v>6</v>
      </c>
      <c r="CEF7">
        <v>6</v>
      </c>
      <c r="CEG7">
        <v>6</v>
      </c>
      <c r="CEH7">
        <v>6</v>
      </c>
      <c r="CEI7">
        <v>6</v>
      </c>
      <c r="CEJ7">
        <v>6</v>
      </c>
      <c r="CEK7">
        <v>6</v>
      </c>
      <c r="CEL7">
        <v>6</v>
      </c>
      <c r="CEM7">
        <v>6</v>
      </c>
      <c r="CEN7">
        <v>6</v>
      </c>
      <c r="CEO7">
        <v>6</v>
      </c>
      <c r="CEP7">
        <v>6</v>
      </c>
      <c r="CEQ7">
        <v>6</v>
      </c>
      <c r="CER7">
        <v>6</v>
      </c>
      <c r="CES7">
        <v>6</v>
      </c>
      <c r="CET7">
        <v>6</v>
      </c>
      <c r="CEU7">
        <v>6</v>
      </c>
      <c r="CEV7">
        <v>6</v>
      </c>
      <c r="CEW7">
        <v>6</v>
      </c>
      <c r="CEX7">
        <v>6</v>
      </c>
      <c r="CEY7">
        <v>6</v>
      </c>
      <c r="CEZ7">
        <v>6</v>
      </c>
      <c r="CFA7">
        <v>6</v>
      </c>
      <c r="CFB7">
        <v>6</v>
      </c>
      <c r="CFC7">
        <v>6</v>
      </c>
      <c r="CFD7">
        <v>6</v>
      </c>
      <c r="CFE7">
        <v>6</v>
      </c>
      <c r="CFF7">
        <v>6</v>
      </c>
      <c r="CFG7">
        <v>6</v>
      </c>
      <c r="CFH7">
        <v>6</v>
      </c>
      <c r="CFI7">
        <v>6</v>
      </c>
      <c r="CFJ7">
        <v>6</v>
      </c>
      <c r="CFK7">
        <v>6</v>
      </c>
      <c r="CFL7">
        <v>6</v>
      </c>
      <c r="CFM7">
        <v>6</v>
      </c>
      <c r="CFN7">
        <v>6</v>
      </c>
      <c r="CFO7">
        <v>6</v>
      </c>
      <c r="CFP7">
        <v>6</v>
      </c>
      <c r="CFQ7">
        <v>6</v>
      </c>
      <c r="CFR7">
        <v>6</v>
      </c>
      <c r="CFS7">
        <v>6</v>
      </c>
      <c r="CFT7">
        <v>6</v>
      </c>
      <c r="CFU7">
        <v>6</v>
      </c>
      <c r="CFV7">
        <v>6</v>
      </c>
      <c r="CFW7">
        <v>6</v>
      </c>
      <c r="CFX7">
        <v>6</v>
      </c>
      <c r="CFY7">
        <v>6</v>
      </c>
      <c r="CFZ7">
        <v>6</v>
      </c>
      <c r="CGA7">
        <v>6</v>
      </c>
      <c r="CGB7">
        <v>6</v>
      </c>
      <c r="CGC7">
        <v>6</v>
      </c>
      <c r="CGD7">
        <v>6</v>
      </c>
      <c r="CGE7">
        <v>6</v>
      </c>
      <c r="CGF7">
        <v>6</v>
      </c>
      <c r="CGG7">
        <v>6</v>
      </c>
      <c r="CGH7">
        <v>6</v>
      </c>
      <c r="CGI7">
        <v>6</v>
      </c>
      <c r="CGJ7">
        <v>6</v>
      </c>
      <c r="CGK7">
        <v>6</v>
      </c>
      <c r="CGL7">
        <v>6</v>
      </c>
      <c r="CGM7">
        <v>6</v>
      </c>
      <c r="CGN7">
        <v>6</v>
      </c>
      <c r="CGO7">
        <v>6</v>
      </c>
      <c r="CGP7">
        <v>6</v>
      </c>
      <c r="CGQ7">
        <v>6</v>
      </c>
      <c r="CGR7">
        <v>6</v>
      </c>
      <c r="CGS7">
        <v>6</v>
      </c>
      <c r="CGT7">
        <v>6</v>
      </c>
      <c r="CGU7">
        <v>6</v>
      </c>
      <c r="CGV7">
        <v>6</v>
      </c>
      <c r="CGW7">
        <v>6</v>
      </c>
      <c r="CGX7">
        <v>6</v>
      </c>
      <c r="CGY7">
        <v>6</v>
      </c>
      <c r="CGZ7">
        <v>6</v>
      </c>
      <c r="CHA7">
        <v>6</v>
      </c>
      <c r="CHB7">
        <v>6</v>
      </c>
      <c r="CHC7">
        <v>6</v>
      </c>
      <c r="CHD7">
        <v>6</v>
      </c>
      <c r="CHE7">
        <v>6</v>
      </c>
      <c r="CHF7">
        <v>6</v>
      </c>
      <c r="CHG7">
        <v>6</v>
      </c>
      <c r="CHH7">
        <v>6</v>
      </c>
      <c r="CHI7">
        <v>6</v>
      </c>
      <c r="CHJ7">
        <v>6</v>
      </c>
      <c r="CHK7">
        <v>6</v>
      </c>
      <c r="CHL7">
        <v>6</v>
      </c>
      <c r="CHM7">
        <v>6</v>
      </c>
      <c r="CHN7">
        <v>6</v>
      </c>
      <c r="CHO7">
        <v>6</v>
      </c>
      <c r="CHP7">
        <v>6</v>
      </c>
      <c r="CHQ7">
        <v>6</v>
      </c>
      <c r="CHR7">
        <v>6</v>
      </c>
      <c r="CHS7">
        <v>6</v>
      </c>
      <c r="CHT7">
        <v>6</v>
      </c>
      <c r="CHU7">
        <v>6</v>
      </c>
      <c r="CHV7">
        <v>6</v>
      </c>
      <c r="CHW7">
        <v>6</v>
      </c>
      <c r="CHX7">
        <v>6</v>
      </c>
      <c r="CHY7">
        <v>6</v>
      </c>
      <c r="CHZ7">
        <v>6</v>
      </c>
      <c r="CIA7">
        <v>6</v>
      </c>
      <c r="CIB7">
        <v>6</v>
      </c>
      <c r="CIC7">
        <v>6</v>
      </c>
      <c r="CID7">
        <v>6</v>
      </c>
      <c r="CIE7">
        <v>6</v>
      </c>
      <c r="CIF7">
        <v>6</v>
      </c>
      <c r="CIG7">
        <v>6</v>
      </c>
      <c r="CIH7">
        <v>6</v>
      </c>
      <c r="CII7">
        <v>6</v>
      </c>
      <c r="CIJ7">
        <v>6</v>
      </c>
      <c r="CIK7">
        <v>6</v>
      </c>
      <c r="CIL7">
        <v>6</v>
      </c>
      <c r="CIM7">
        <v>6</v>
      </c>
      <c r="CIN7">
        <v>6</v>
      </c>
      <c r="CIO7">
        <v>6</v>
      </c>
      <c r="CIP7">
        <v>6</v>
      </c>
      <c r="CIQ7">
        <v>6</v>
      </c>
      <c r="CIR7">
        <v>6</v>
      </c>
      <c r="CIS7">
        <v>6</v>
      </c>
      <c r="CIT7">
        <v>6</v>
      </c>
      <c r="CIU7">
        <v>6</v>
      </c>
      <c r="CIV7">
        <v>6</v>
      </c>
      <c r="CIW7">
        <v>6</v>
      </c>
      <c r="CIX7">
        <v>6</v>
      </c>
      <c r="CIY7">
        <v>6</v>
      </c>
      <c r="CIZ7">
        <v>6</v>
      </c>
      <c r="CJA7">
        <v>6</v>
      </c>
      <c r="CJB7">
        <v>6</v>
      </c>
      <c r="CJC7">
        <v>6</v>
      </c>
      <c r="CJD7">
        <v>6</v>
      </c>
      <c r="CJE7">
        <v>6</v>
      </c>
      <c r="CJF7">
        <v>6</v>
      </c>
      <c r="CJG7">
        <v>6</v>
      </c>
      <c r="CJH7">
        <v>6</v>
      </c>
      <c r="CJI7">
        <v>6</v>
      </c>
      <c r="CJJ7">
        <v>6</v>
      </c>
      <c r="CJK7">
        <v>6</v>
      </c>
      <c r="CJL7">
        <v>6</v>
      </c>
      <c r="CJM7">
        <v>6</v>
      </c>
      <c r="CJN7">
        <v>6</v>
      </c>
      <c r="CJO7">
        <v>6</v>
      </c>
      <c r="CJP7">
        <v>6</v>
      </c>
      <c r="CJQ7">
        <v>6</v>
      </c>
      <c r="CJR7">
        <v>6</v>
      </c>
      <c r="CJS7">
        <v>6</v>
      </c>
      <c r="CJT7">
        <v>6</v>
      </c>
      <c r="CJU7">
        <v>6</v>
      </c>
      <c r="CJV7">
        <v>6</v>
      </c>
      <c r="CJW7">
        <v>6</v>
      </c>
      <c r="CJX7">
        <v>6</v>
      </c>
      <c r="CJY7">
        <v>6</v>
      </c>
      <c r="CJZ7">
        <v>6</v>
      </c>
      <c r="CKA7">
        <v>6</v>
      </c>
      <c r="CKB7">
        <v>6</v>
      </c>
      <c r="CKC7">
        <v>6</v>
      </c>
      <c r="CKD7">
        <v>6</v>
      </c>
      <c r="CKE7">
        <v>6</v>
      </c>
      <c r="CKF7">
        <v>6</v>
      </c>
      <c r="CKG7">
        <v>6</v>
      </c>
      <c r="CKH7">
        <v>6</v>
      </c>
      <c r="CKI7">
        <v>6</v>
      </c>
      <c r="CKJ7">
        <v>6</v>
      </c>
      <c r="CKK7">
        <v>6</v>
      </c>
      <c r="CKL7">
        <v>6</v>
      </c>
      <c r="CKM7">
        <v>6</v>
      </c>
      <c r="CKN7">
        <v>6</v>
      </c>
      <c r="CKO7">
        <v>6</v>
      </c>
      <c r="CKP7">
        <v>6</v>
      </c>
      <c r="CKQ7">
        <v>6</v>
      </c>
      <c r="CKR7">
        <v>6</v>
      </c>
      <c r="CKS7">
        <v>6</v>
      </c>
      <c r="CKT7">
        <v>6</v>
      </c>
      <c r="CKU7">
        <v>6</v>
      </c>
      <c r="CKV7">
        <v>6</v>
      </c>
      <c r="CKW7">
        <v>6</v>
      </c>
      <c r="CKX7">
        <v>6</v>
      </c>
      <c r="CKY7">
        <v>6</v>
      </c>
      <c r="CKZ7">
        <v>6</v>
      </c>
      <c r="CLA7">
        <v>6</v>
      </c>
      <c r="CLB7">
        <v>6</v>
      </c>
      <c r="CLC7">
        <v>6</v>
      </c>
      <c r="CLD7">
        <v>6</v>
      </c>
      <c r="CLE7">
        <v>6</v>
      </c>
      <c r="CLF7">
        <v>6</v>
      </c>
      <c r="CLG7">
        <v>6</v>
      </c>
      <c r="CLH7">
        <v>6</v>
      </c>
      <c r="CLI7">
        <v>6</v>
      </c>
      <c r="CLJ7">
        <v>6</v>
      </c>
      <c r="CLK7">
        <v>6</v>
      </c>
      <c r="CLL7">
        <v>6</v>
      </c>
      <c r="CLM7">
        <v>6</v>
      </c>
      <c r="CLN7">
        <v>6</v>
      </c>
      <c r="CLO7">
        <v>6</v>
      </c>
      <c r="CLP7">
        <v>6</v>
      </c>
      <c r="CLQ7">
        <v>6</v>
      </c>
      <c r="CLR7">
        <v>6</v>
      </c>
      <c r="CLS7">
        <v>6</v>
      </c>
      <c r="CLT7">
        <v>6</v>
      </c>
      <c r="CLU7">
        <v>6</v>
      </c>
      <c r="CLV7">
        <v>6</v>
      </c>
      <c r="CLW7">
        <v>6</v>
      </c>
      <c r="CLX7">
        <v>6</v>
      </c>
      <c r="CLY7">
        <v>6</v>
      </c>
      <c r="CLZ7">
        <v>6</v>
      </c>
      <c r="CMA7">
        <v>6</v>
      </c>
      <c r="CMB7">
        <v>6</v>
      </c>
      <c r="CMC7">
        <v>6</v>
      </c>
      <c r="CMD7">
        <v>6</v>
      </c>
      <c r="CME7">
        <v>6</v>
      </c>
      <c r="CMF7">
        <v>6</v>
      </c>
      <c r="CMG7">
        <v>6</v>
      </c>
      <c r="CMH7">
        <v>6</v>
      </c>
      <c r="CMI7">
        <v>6</v>
      </c>
      <c r="CMJ7">
        <v>6</v>
      </c>
      <c r="CMK7">
        <v>6</v>
      </c>
      <c r="CML7">
        <v>6</v>
      </c>
      <c r="CMM7">
        <v>6</v>
      </c>
      <c r="CMN7">
        <v>6</v>
      </c>
      <c r="CMO7">
        <v>6</v>
      </c>
      <c r="CMP7">
        <v>6</v>
      </c>
      <c r="CMQ7">
        <v>6</v>
      </c>
      <c r="CMR7">
        <v>6</v>
      </c>
      <c r="CMS7">
        <v>6</v>
      </c>
      <c r="CMT7">
        <v>6</v>
      </c>
      <c r="CMU7">
        <v>6</v>
      </c>
      <c r="CMV7">
        <v>6</v>
      </c>
      <c r="CMW7">
        <v>6</v>
      </c>
      <c r="CMX7">
        <v>6</v>
      </c>
      <c r="CMY7">
        <v>6</v>
      </c>
      <c r="CMZ7">
        <v>6</v>
      </c>
      <c r="CNA7">
        <v>6</v>
      </c>
      <c r="CNB7">
        <v>6</v>
      </c>
      <c r="CNC7">
        <v>6</v>
      </c>
      <c r="CND7">
        <v>6</v>
      </c>
      <c r="CNE7">
        <v>6</v>
      </c>
      <c r="CNF7">
        <v>6</v>
      </c>
      <c r="CNG7">
        <v>6</v>
      </c>
      <c r="CNH7">
        <v>6</v>
      </c>
      <c r="CNI7">
        <v>6</v>
      </c>
      <c r="CNJ7">
        <v>6</v>
      </c>
      <c r="CNK7">
        <v>6</v>
      </c>
      <c r="CNL7">
        <v>6</v>
      </c>
      <c r="CNM7">
        <v>6</v>
      </c>
      <c r="CNN7">
        <v>6</v>
      </c>
      <c r="CNO7">
        <v>6</v>
      </c>
      <c r="CNP7">
        <v>6</v>
      </c>
      <c r="CNQ7">
        <v>6</v>
      </c>
      <c r="CNR7">
        <v>6</v>
      </c>
      <c r="CNS7">
        <v>6</v>
      </c>
      <c r="CNT7">
        <v>6</v>
      </c>
      <c r="CNU7">
        <v>6</v>
      </c>
      <c r="CNV7">
        <v>6</v>
      </c>
      <c r="CNW7">
        <v>6</v>
      </c>
      <c r="CNX7">
        <v>6</v>
      </c>
      <c r="CNY7">
        <v>6</v>
      </c>
      <c r="CNZ7">
        <v>6</v>
      </c>
      <c r="COA7">
        <v>6</v>
      </c>
      <c r="COB7">
        <v>6</v>
      </c>
      <c r="COC7">
        <v>6</v>
      </c>
      <c r="COD7">
        <v>6</v>
      </c>
      <c r="COE7">
        <v>6</v>
      </c>
      <c r="COF7">
        <v>6</v>
      </c>
      <c r="COG7">
        <v>6</v>
      </c>
      <c r="COH7">
        <v>6</v>
      </c>
      <c r="COI7">
        <v>6</v>
      </c>
      <c r="COJ7">
        <v>6</v>
      </c>
      <c r="COK7">
        <v>6</v>
      </c>
      <c r="COL7">
        <v>6</v>
      </c>
      <c r="COM7">
        <v>6</v>
      </c>
      <c r="CON7">
        <v>6</v>
      </c>
      <c r="COO7">
        <v>6</v>
      </c>
      <c r="COP7">
        <v>6</v>
      </c>
      <c r="COQ7">
        <v>6</v>
      </c>
      <c r="COR7">
        <v>6</v>
      </c>
      <c r="COS7">
        <v>6</v>
      </c>
      <c r="COT7">
        <v>6</v>
      </c>
      <c r="COU7">
        <v>6</v>
      </c>
      <c r="COV7">
        <v>6</v>
      </c>
      <c r="COW7">
        <v>6</v>
      </c>
      <c r="COX7">
        <v>6</v>
      </c>
      <c r="COY7">
        <v>6</v>
      </c>
      <c r="COZ7">
        <v>6</v>
      </c>
      <c r="CPA7">
        <v>6</v>
      </c>
      <c r="CPB7">
        <v>6</v>
      </c>
      <c r="CPC7">
        <v>6</v>
      </c>
      <c r="CPD7">
        <v>6</v>
      </c>
      <c r="CPE7">
        <v>6</v>
      </c>
      <c r="CPF7">
        <v>6</v>
      </c>
      <c r="CPG7">
        <v>6</v>
      </c>
      <c r="CPH7">
        <v>6</v>
      </c>
      <c r="CPI7">
        <v>6</v>
      </c>
      <c r="CPJ7">
        <v>6</v>
      </c>
      <c r="CPK7">
        <v>6</v>
      </c>
      <c r="CPL7">
        <v>6</v>
      </c>
      <c r="CPM7">
        <v>6</v>
      </c>
      <c r="CPN7">
        <v>6</v>
      </c>
      <c r="CPO7">
        <v>6</v>
      </c>
      <c r="CPP7">
        <v>6</v>
      </c>
      <c r="CPQ7">
        <v>6</v>
      </c>
      <c r="CPR7">
        <v>6</v>
      </c>
      <c r="CPS7">
        <v>6</v>
      </c>
      <c r="CPT7">
        <v>6</v>
      </c>
      <c r="CPU7">
        <v>6</v>
      </c>
      <c r="CPV7">
        <v>6</v>
      </c>
      <c r="CPW7">
        <v>6</v>
      </c>
      <c r="CPX7">
        <v>6</v>
      </c>
      <c r="CPY7">
        <v>6</v>
      </c>
      <c r="CPZ7">
        <v>6</v>
      </c>
      <c r="CQA7">
        <v>6</v>
      </c>
      <c r="CQB7">
        <v>6</v>
      </c>
      <c r="CQC7">
        <v>6</v>
      </c>
      <c r="CQD7">
        <v>6</v>
      </c>
      <c r="CQE7">
        <v>6</v>
      </c>
      <c r="CQF7">
        <v>6</v>
      </c>
      <c r="CQG7">
        <v>6</v>
      </c>
      <c r="CQH7">
        <v>6</v>
      </c>
      <c r="CQI7">
        <v>6</v>
      </c>
      <c r="CQJ7">
        <v>6</v>
      </c>
      <c r="CQK7">
        <v>6</v>
      </c>
      <c r="CQL7">
        <v>6</v>
      </c>
      <c r="CQM7">
        <v>6</v>
      </c>
      <c r="CQN7">
        <v>6</v>
      </c>
      <c r="CQO7">
        <v>6</v>
      </c>
      <c r="CQP7">
        <v>6</v>
      </c>
      <c r="CQQ7">
        <v>6</v>
      </c>
      <c r="CQR7">
        <v>6</v>
      </c>
      <c r="CQS7">
        <v>6</v>
      </c>
      <c r="CQT7">
        <v>6</v>
      </c>
      <c r="CQU7">
        <v>6</v>
      </c>
      <c r="CQV7">
        <v>6</v>
      </c>
      <c r="CQW7">
        <v>6</v>
      </c>
      <c r="CQX7">
        <v>6</v>
      </c>
      <c r="CQY7">
        <v>6</v>
      </c>
      <c r="CQZ7">
        <v>6</v>
      </c>
      <c r="CRA7">
        <v>6</v>
      </c>
      <c r="CRB7">
        <v>6</v>
      </c>
      <c r="CRC7">
        <v>6</v>
      </c>
      <c r="CRD7">
        <v>6</v>
      </c>
      <c r="CRE7">
        <v>6</v>
      </c>
      <c r="CRF7">
        <v>6</v>
      </c>
      <c r="CRG7">
        <v>6</v>
      </c>
      <c r="CRH7">
        <v>6</v>
      </c>
      <c r="CRI7">
        <v>6</v>
      </c>
      <c r="CRJ7">
        <v>6</v>
      </c>
      <c r="CRK7">
        <v>6</v>
      </c>
      <c r="CRL7">
        <v>6</v>
      </c>
      <c r="CRM7">
        <v>6</v>
      </c>
      <c r="CRN7">
        <v>6</v>
      </c>
      <c r="CRO7">
        <v>6</v>
      </c>
      <c r="CRP7">
        <v>6</v>
      </c>
      <c r="CRQ7">
        <v>6</v>
      </c>
      <c r="CRR7">
        <v>6</v>
      </c>
      <c r="CRS7">
        <v>6</v>
      </c>
      <c r="CRT7">
        <v>6</v>
      </c>
      <c r="CRU7">
        <v>6</v>
      </c>
      <c r="CRV7">
        <v>6</v>
      </c>
      <c r="CRW7">
        <v>6</v>
      </c>
      <c r="CRX7">
        <v>6</v>
      </c>
      <c r="CRY7">
        <v>6</v>
      </c>
      <c r="CRZ7">
        <v>6</v>
      </c>
      <c r="CSA7">
        <v>6</v>
      </c>
      <c r="CSB7">
        <v>6</v>
      </c>
      <c r="CSC7">
        <v>6</v>
      </c>
      <c r="CSD7">
        <v>6</v>
      </c>
      <c r="CSE7">
        <v>6</v>
      </c>
      <c r="CSF7">
        <v>6</v>
      </c>
      <c r="CSG7">
        <v>6</v>
      </c>
      <c r="CSH7">
        <v>6</v>
      </c>
      <c r="CSI7">
        <v>6</v>
      </c>
      <c r="CSJ7">
        <v>6</v>
      </c>
      <c r="CSK7">
        <v>6</v>
      </c>
      <c r="CSL7">
        <v>6</v>
      </c>
      <c r="CSM7">
        <v>6</v>
      </c>
      <c r="CSN7">
        <v>6</v>
      </c>
      <c r="CSO7">
        <v>6</v>
      </c>
      <c r="CSP7">
        <v>6</v>
      </c>
      <c r="CSQ7">
        <v>6</v>
      </c>
      <c r="CSR7">
        <v>6</v>
      </c>
      <c r="CSS7">
        <v>6</v>
      </c>
      <c r="CST7">
        <v>6</v>
      </c>
      <c r="CSU7">
        <v>6</v>
      </c>
      <c r="CSV7">
        <v>6</v>
      </c>
      <c r="CSW7">
        <v>6</v>
      </c>
      <c r="CSX7">
        <v>6</v>
      </c>
      <c r="CSY7">
        <v>6</v>
      </c>
      <c r="CSZ7">
        <v>6</v>
      </c>
      <c r="CTA7">
        <v>6</v>
      </c>
      <c r="CTB7">
        <v>6</v>
      </c>
      <c r="CTC7">
        <v>6</v>
      </c>
      <c r="CTD7">
        <v>6</v>
      </c>
      <c r="CTE7">
        <v>6</v>
      </c>
      <c r="CTF7">
        <v>6</v>
      </c>
      <c r="CTG7">
        <v>6</v>
      </c>
      <c r="CTH7">
        <v>6</v>
      </c>
      <c r="CTI7">
        <v>6</v>
      </c>
      <c r="CTJ7">
        <v>6</v>
      </c>
      <c r="CTK7">
        <v>6</v>
      </c>
      <c r="CTL7">
        <v>6</v>
      </c>
      <c r="CTM7">
        <v>6</v>
      </c>
      <c r="CTN7">
        <v>6</v>
      </c>
      <c r="CTO7">
        <v>6</v>
      </c>
      <c r="CTP7">
        <v>6</v>
      </c>
      <c r="CTQ7">
        <v>6</v>
      </c>
      <c r="CTR7">
        <v>6</v>
      </c>
      <c r="CTS7">
        <v>6</v>
      </c>
      <c r="CTT7">
        <v>6</v>
      </c>
      <c r="CTU7">
        <v>6</v>
      </c>
      <c r="CTV7">
        <v>6</v>
      </c>
      <c r="CTW7">
        <v>6</v>
      </c>
      <c r="CTX7">
        <v>6</v>
      </c>
      <c r="CTY7">
        <v>6</v>
      </c>
      <c r="CTZ7">
        <v>6</v>
      </c>
      <c r="CUA7">
        <v>6</v>
      </c>
      <c r="CUB7">
        <v>6</v>
      </c>
      <c r="CUC7">
        <v>6</v>
      </c>
      <c r="CUD7">
        <v>6</v>
      </c>
      <c r="CUE7">
        <v>6</v>
      </c>
      <c r="CUF7">
        <v>6</v>
      </c>
      <c r="CUG7">
        <v>6</v>
      </c>
      <c r="CUH7">
        <v>6</v>
      </c>
      <c r="CUI7">
        <v>6</v>
      </c>
      <c r="CUJ7">
        <v>6</v>
      </c>
      <c r="CUK7">
        <v>6</v>
      </c>
      <c r="CUL7">
        <v>6</v>
      </c>
      <c r="CUM7">
        <v>6</v>
      </c>
      <c r="CUN7">
        <v>6</v>
      </c>
      <c r="CUO7">
        <v>6</v>
      </c>
      <c r="CUP7">
        <v>6</v>
      </c>
      <c r="CUQ7">
        <v>6</v>
      </c>
      <c r="CUR7">
        <v>6</v>
      </c>
      <c r="CUS7">
        <v>6</v>
      </c>
      <c r="CUT7">
        <v>6</v>
      </c>
      <c r="CUU7">
        <v>6</v>
      </c>
      <c r="CUV7">
        <v>6</v>
      </c>
      <c r="CUW7">
        <v>6</v>
      </c>
      <c r="CUX7">
        <v>6</v>
      </c>
      <c r="CUY7">
        <v>6</v>
      </c>
      <c r="CUZ7">
        <v>6</v>
      </c>
      <c r="CVA7">
        <v>6</v>
      </c>
      <c r="CVB7">
        <v>6</v>
      </c>
      <c r="CVC7">
        <v>6</v>
      </c>
      <c r="CVD7">
        <v>6</v>
      </c>
      <c r="CVE7">
        <v>6</v>
      </c>
      <c r="CVF7">
        <v>6</v>
      </c>
      <c r="CVG7">
        <v>6</v>
      </c>
      <c r="CVH7">
        <v>6</v>
      </c>
      <c r="CVI7">
        <v>6</v>
      </c>
      <c r="CVJ7">
        <v>6</v>
      </c>
      <c r="CVK7">
        <v>6</v>
      </c>
      <c r="CVL7">
        <v>6</v>
      </c>
      <c r="CVM7">
        <v>6</v>
      </c>
      <c r="CVN7">
        <v>6</v>
      </c>
      <c r="CVO7">
        <v>6</v>
      </c>
      <c r="CVP7">
        <v>6</v>
      </c>
      <c r="CVQ7">
        <v>6</v>
      </c>
      <c r="CVR7">
        <v>6</v>
      </c>
      <c r="CVS7">
        <v>6</v>
      </c>
      <c r="CVT7">
        <v>6</v>
      </c>
      <c r="CVU7">
        <v>6</v>
      </c>
      <c r="CVV7">
        <v>6</v>
      </c>
      <c r="CVW7">
        <v>6</v>
      </c>
      <c r="CVX7">
        <v>6</v>
      </c>
      <c r="CVY7">
        <v>6</v>
      </c>
      <c r="CVZ7">
        <v>6</v>
      </c>
      <c r="CWA7">
        <v>6</v>
      </c>
      <c r="CWB7">
        <v>6</v>
      </c>
      <c r="CWC7">
        <v>6</v>
      </c>
      <c r="CWD7">
        <v>6</v>
      </c>
      <c r="CWE7">
        <v>6</v>
      </c>
      <c r="CWF7">
        <v>6</v>
      </c>
      <c r="CWG7">
        <v>6</v>
      </c>
      <c r="CWH7">
        <v>6</v>
      </c>
      <c r="CWI7">
        <v>6</v>
      </c>
      <c r="CWJ7">
        <v>6</v>
      </c>
      <c r="CWK7">
        <v>6</v>
      </c>
      <c r="CWL7">
        <v>6</v>
      </c>
      <c r="CWM7">
        <v>6</v>
      </c>
      <c r="CWN7">
        <v>6</v>
      </c>
      <c r="CWO7">
        <v>6</v>
      </c>
      <c r="CWP7">
        <v>6</v>
      </c>
      <c r="CWQ7">
        <v>6</v>
      </c>
      <c r="CWR7">
        <v>6</v>
      </c>
      <c r="CWS7">
        <v>6</v>
      </c>
      <c r="CWT7">
        <v>6</v>
      </c>
      <c r="CWU7">
        <v>6</v>
      </c>
      <c r="CWV7">
        <v>6</v>
      </c>
      <c r="CWW7">
        <v>6</v>
      </c>
      <c r="CWX7">
        <v>6</v>
      </c>
      <c r="CWY7">
        <v>6</v>
      </c>
      <c r="CWZ7">
        <v>6</v>
      </c>
      <c r="CXA7">
        <v>6</v>
      </c>
      <c r="CXB7">
        <v>6</v>
      </c>
      <c r="CXC7">
        <v>6</v>
      </c>
      <c r="CXD7">
        <v>6</v>
      </c>
      <c r="CXE7">
        <v>6</v>
      </c>
      <c r="CXF7">
        <v>6</v>
      </c>
      <c r="CXG7">
        <v>6</v>
      </c>
      <c r="CXH7">
        <v>6</v>
      </c>
      <c r="CXI7">
        <v>6</v>
      </c>
      <c r="CXJ7">
        <v>6</v>
      </c>
      <c r="CXK7">
        <v>6</v>
      </c>
      <c r="CXL7">
        <v>6</v>
      </c>
      <c r="CXM7">
        <v>6</v>
      </c>
      <c r="CXN7">
        <v>6</v>
      </c>
      <c r="CXO7">
        <v>6</v>
      </c>
      <c r="CXP7">
        <v>6</v>
      </c>
      <c r="CXQ7">
        <v>6</v>
      </c>
      <c r="CXR7">
        <v>6</v>
      </c>
      <c r="CXS7">
        <v>6</v>
      </c>
      <c r="CXT7">
        <v>6</v>
      </c>
      <c r="CXU7">
        <v>6</v>
      </c>
      <c r="CXV7">
        <v>6</v>
      </c>
      <c r="CXW7">
        <v>6</v>
      </c>
      <c r="CXX7">
        <v>6</v>
      </c>
      <c r="CXY7">
        <v>6</v>
      </c>
      <c r="CXZ7">
        <v>6</v>
      </c>
      <c r="CYA7">
        <v>6</v>
      </c>
      <c r="CYB7">
        <v>6</v>
      </c>
      <c r="CYC7">
        <v>6</v>
      </c>
      <c r="CYD7">
        <v>6</v>
      </c>
      <c r="CYE7">
        <v>6</v>
      </c>
      <c r="CYF7">
        <v>6</v>
      </c>
      <c r="CYG7">
        <v>6</v>
      </c>
      <c r="CYH7">
        <v>6</v>
      </c>
      <c r="CYI7">
        <v>6</v>
      </c>
      <c r="CYJ7">
        <v>6</v>
      </c>
      <c r="CYK7">
        <v>6</v>
      </c>
      <c r="CYL7">
        <v>6</v>
      </c>
      <c r="CYM7">
        <v>6</v>
      </c>
      <c r="CYN7">
        <v>6</v>
      </c>
      <c r="CYO7">
        <v>6</v>
      </c>
      <c r="CYP7">
        <v>6</v>
      </c>
      <c r="CYQ7">
        <v>6</v>
      </c>
      <c r="CYR7">
        <v>6</v>
      </c>
      <c r="CYS7">
        <v>6</v>
      </c>
      <c r="CYT7">
        <v>6</v>
      </c>
      <c r="CYU7">
        <v>6</v>
      </c>
      <c r="CYV7">
        <v>6</v>
      </c>
      <c r="CYW7">
        <v>6</v>
      </c>
      <c r="CYX7">
        <v>6</v>
      </c>
      <c r="CYY7">
        <v>6</v>
      </c>
      <c r="CYZ7">
        <v>6</v>
      </c>
      <c r="CZA7">
        <v>6</v>
      </c>
      <c r="CZB7">
        <v>6</v>
      </c>
      <c r="CZC7">
        <v>6</v>
      </c>
      <c r="CZD7">
        <v>6</v>
      </c>
      <c r="CZE7">
        <v>6</v>
      </c>
      <c r="CZF7">
        <v>6</v>
      </c>
      <c r="CZG7">
        <v>6</v>
      </c>
      <c r="CZH7">
        <v>6</v>
      </c>
      <c r="CZI7">
        <v>6</v>
      </c>
      <c r="CZJ7">
        <v>6</v>
      </c>
      <c r="CZK7">
        <v>6</v>
      </c>
      <c r="CZL7">
        <v>6</v>
      </c>
      <c r="CZM7">
        <v>6</v>
      </c>
      <c r="CZN7">
        <v>6</v>
      </c>
      <c r="CZO7">
        <v>6</v>
      </c>
      <c r="CZP7">
        <v>6</v>
      </c>
      <c r="CZQ7">
        <v>6</v>
      </c>
      <c r="CZR7">
        <v>6</v>
      </c>
      <c r="CZS7">
        <v>6</v>
      </c>
      <c r="CZT7">
        <v>6</v>
      </c>
      <c r="CZU7">
        <v>6</v>
      </c>
      <c r="CZV7">
        <v>6</v>
      </c>
      <c r="CZW7">
        <v>6</v>
      </c>
      <c r="CZX7">
        <v>6</v>
      </c>
      <c r="CZY7">
        <v>6</v>
      </c>
      <c r="CZZ7">
        <v>6</v>
      </c>
      <c r="DAA7">
        <v>6</v>
      </c>
      <c r="DAB7">
        <v>6</v>
      </c>
      <c r="DAC7">
        <v>6</v>
      </c>
      <c r="DAD7">
        <v>6</v>
      </c>
      <c r="DAE7">
        <v>6</v>
      </c>
      <c r="DAF7">
        <v>6</v>
      </c>
      <c r="DAG7">
        <v>6</v>
      </c>
      <c r="DAH7">
        <v>6</v>
      </c>
      <c r="DAI7">
        <v>6</v>
      </c>
      <c r="DAJ7">
        <v>6</v>
      </c>
      <c r="DAK7">
        <v>6</v>
      </c>
      <c r="DAL7">
        <v>6</v>
      </c>
      <c r="DAM7">
        <v>6</v>
      </c>
      <c r="DAN7">
        <v>6</v>
      </c>
      <c r="DAO7">
        <v>6</v>
      </c>
      <c r="DAP7">
        <v>6</v>
      </c>
      <c r="DAQ7">
        <v>6</v>
      </c>
      <c r="DAR7">
        <v>6</v>
      </c>
      <c r="DAS7">
        <v>6</v>
      </c>
      <c r="DAT7">
        <v>6</v>
      </c>
      <c r="DAU7">
        <v>6</v>
      </c>
      <c r="DAV7">
        <v>6</v>
      </c>
      <c r="DAW7">
        <v>6</v>
      </c>
      <c r="DAX7">
        <v>6</v>
      </c>
      <c r="DAY7">
        <v>6</v>
      </c>
      <c r="DAZ7">
        <v>6</v>
      </c>
      <c r="DBA7">
        <v>6</v>
      </c>
      <c r="DBB7">
        <v>6</v>
      </c>
      <c r="DBC7">
        <v>6</v>
      </c>
      <c r="DBD7">
        <v>6</v>
      </c>
      <c r="DBE7">
        <v>6</v>
      </c>
      <c r="DBF7">
        <v>6</v>
      </c>
      <c r="DBG7">
        <v>6</v>
      </c>
      <c r="DBH7">
        <v>6</v>
      </c>
      <c r="DBI7">
        <v>6</v>
      </c>
      <c r="DBJ7">
        <v>6</v>
      </c>
      <c r="DBK7">
        <v>6</v>
      </c>
      <c r="DBL7">
        <v>6</v>
      </c>
      <c r="DBM7">
        <v>6</v>
      </c>
      <c r="DBN7">
        <v>6</v>
      </c>
      <c r="DBO7">
        <v>6</v>
      </c>
      <c r="DBP7">
        <v>6</v>
      </c>
      <c r="DBQ7">
        <v>6</v>
      </c>
      <c r="DBR7">
        <v>6</v>
      </c>
      <c r="DBS7">
        <v>6</v>
      </c>
      <c r="DBT7">
        <v>6</v>
      </c>
      <c r="DBU7">
        <v>6</v>
      </c>
      <c r="DBV7">
        <v>6</v>
      </c>
      <c r="DBW7">
        <v>6</v>
      </c>
      <c r="DBX7">
        <v>6</v>
      </c>
      <c r="DBY7">
        <v>6</v>
      </c>
      <c r="DBZ7">
        <v>6</v>
      </c>
      <c r="DCA7">
        <v>6</v>
      </c>
      <c r="DCB7">
        <v>6</v>
      </c>
      <c r="DCC7">
        <v>6</v>
      </c>
      <c r="DCD7">
        <v>6</v>
      </c>
      <c r="DCE7">
        <v>6</v>
      </c>
      <c r="DCF7">
        <v>6</v>
      </c>
      <c r="DCG7">
        <v>6</v>
      </c>
      <c r="DCH7">
        <v>6</v>
      </c>
      <c r="DCI7">
        <v>6</v>
      </c>
      <c r="DCJ7">
        <v>6</v>
      </c>
      <c r="DCK7">
        <v>6</v>
      </c>
      <c r="DCL7">
        <v>6</v>
      </c>
      <c r="DCM7">
        <v>6</v>
      </c>
      <c r="DCN7">
        <v>6</v>
      </c>
      <c r="DCO7">
        <v>6</v>
      </c>
      <c r="DCP7">
        <v>6</v>
      </c>
      <c r="DCQ7">
        <v>6</v>
      </c>
      <c r="DCR7">
        <v>6</v>
      </c>
      <c r="DCS7">
        <v>6</v>
      </c>
      <c r="DCT7">
        <v>6</v>
      </c>
      <c r="DCU7">
        <v>6</v>
      </c>
      <c r="DCV7">
        <v>6</v>
      </c>
      <c r="DCW7">
        <v>6</v>
      </c>
      <c r="DCX7">
        <v>6</v>
      </c>
      <c r="DCY7">
        <v>6</v>
      </c>
      <c r="DCZ7">
        <v>6</v>
      </c>
      <c r="DDA7">
        <v>6</v>
      </c>
      <c r="DDB7">
        <v>6</v>
      </c>
      <c r="DDC7">
        <v>6</v>
      </c>
      <c r="DDD7">
        <v>6</v>
      </c>
      <c r="DDE7">
        <v>6</v>
      </c>
      <c r="DDF7">
        <v>6</v>
      </c>
      <c r="DDG7">
        <v>6</v>
      </c>
      <c r="DDH7">
        <v>6</v>
      </c>
      <c r="DDI7">
        <v>6</v>
      </c>
      <c r="DDJ7">
        <v>6</v>
      </c>
      <c r="DDK7">
        <v>6</v>
      </c>
      <c r="DDL7">
        <v>6</v>
      </c>
      <c r="DDM7">
        <v>6</v>
      </c>
      <c r="DDN7">
        <v>6</v>
      </c>
      <c r="DDO7">
        <v>6</v>
      </c>
      <c r="DDP7">
        <v>6</v>
      </c>
      <c r="DDQ7">
        <v>6</v>
      </c>
      <c r="DDR7">
        <v>6</v>
      </c>
      <c r="DDS7">
        <v>6</v>
      </c>
      <c r="DDT7">
        <v>6</v>
      </c>
      <c r="DDU7">
        <v>6</v>
      </c>
      <c r="DDV7">
        <v>6</v>
      </c>
      <c r="DDW7">
        <v>6</v>
      </c>
      <c r="DDX7">
        <v>6</v>
      </c>
      <c r="DDY7">
        <v>6</v>
      </c>
      <c r="DDZ7">
        <v>6</v>
      </c>
      <c r="DEA7">
        <v>6</v>
      </c>
      <c r="DEB7">
        <v>6</v>
      </c>
      <c r="DEC7">
        <v>6</v>
      </c>
      <c r="DED7">
        <v>6</v>
      </c>
      <c r="DEE7">
        <v>6</v>
      </c>
      <c r="DEF7">
        <v>6</v>
      </c>
      <c r="DEG7">
        <v>6</v>
      </c>
      <c r="DEH7">
        <v>6</v>
      </c>
      <c r="DEI7">
        <v>6</v>
      </c>
      <c r="DEJ7">
        <v>6</v>
      </c>
      <c r="DEK7">
        <v>6</v>
      </c>
      <c r="DEL7">
        <v>6</v>
      </c>
      <c r="DEM7">
        <v>6</v>
      </c>
      <c r="DEN7">
        <v>6</v>
      </c>
      <c r="DEO7">
        <v>6</v>
      </c>
      <c r="DEP7">
        <v>6</v>
      </c>
      <c r="DEQ7">
        <v>6</v>
      </c>
      <c r="DER7">
        <v>6</v>
      </c>
      <c r="DES7">
        <v>6</v>
      </c>
      <c r="DET7">
        <v>6</v>
      </c>
      <c r="DEU7">
        <v>6</v>
      </c>
      <c r="DEV7">
        <v>6</v>
      </c>
      <c r="DEW7">
        <v>6</v>
      </c>
      <c r="DEX7">
        <v>6</v>
      </c>
      <c r="DEY7">
        <v>6</v>
      </c>
      <c r="DEZ7">
        <v>6</v>
      </c>
      <c r="DFA7">
        <v>6</v>
      </c>
      <c r="DFB7">
        <v>6</v>
      </c>
      <c r="DFC7">
        <v>6</v>
      </c>
      <c r="DFD7">
        <v>6</v>
      </c>
      <c r="DFE7">
        <v>6</v>
      </c>
      <c r="DFF7">
        <v>6</v>
      </c>
      <c r="DFG7">
        <v>6</v>
      </c>
      <c r="DFH7">
        <v>6</v>
      </c>
      <c r="DFI7">
        <v>6</v>
      </c>
      <c r="DFJ7">
        <v>6</v>
      </c>
      <c r="DFK7">
        <v>6</v>
      </c>
      <c r="DFL7">
        <v>6</v>
      </c>
      <c r="DFM7">
        <v>6</v>
      </c>
      <c r="DFN7">
        <v>6</v>
      </c>
      <c r="DFO7">
        <v>6</v>
      </c>
      <c r="DFP7">
        <v>6</v>
      </c>
      <c r="DFQ7">
        <v>6</v>
      </c>
      <c r="DFR7">
        <v>6</v>
      </c>
      <c r="DFS7">
        <v>6</v>
      </c>
      <c r="DFT7">
        <v>6</v>
      </c>
      <c r="DFU7">
        <v>6</v>
      </c>
      <c r="DFV7">
        <v>6</v>
      </c>
      <c r="DFW7">
        <v>6</v>
      </c>
      <c r="DFX7">
        <v>6</v>
      </c>
      <c r="DFY7">
        <v>6</v>
      </c>
      <c r="DFZ7">
        <v>6</v>
      </c>
      <c r="DGA7">
        <v>6</v>
      </c>
      <c r="DGB7">
        <v>6</v>
      </c>
      <c r="DGC7">
        <v>6</v>
      </c>
      <c r="DGD7">
        <v>6</v>
      </c>
      <c r="DGE7">
        <v>6</v>
      </c>
      <c r="DGF7">
        <v>6</v>
      </c>
      <c r="DGG7">
        <v>6</v>
      </c>
      <c r="DGH7">
        <v>6</v>
      </c>
      <c r="DGI7">
        <v>6</v>
      </c>
      <c r="DGJ7">
        <v>6</v>
      </c>
      <c r="DGK7">
        <v>6</v>
      </c>
      <c r="DGL7">
        <v>6</v>
      </c>
      <c r="DGM7">
        <v>6</v>
      </c>
      <c r="DGN7">
        <v>6</v>
      </c>
      <c r="DGO7">
        <v>6</v>
      </c>
      <c r="DGP7">
        <v>6</v>
      </c>
      <c r="DGQ7">
        <v>6</v>
      </c>
      <c r="DGR7">
        <v>6</v>
      </c>
      <c r="DGS7">
        <v>6</v>
      </c>
      <c r="DGT7">
        <v>6</v>
      </c>
      <c r="DGU7">
        <v>6</v>
      </c>
      <c r="DGV7">
        <v>6</v>
      </c>
      <c r="DGW7">
        <v>6</v>
      </c>
      <c r="DGX7">
        <v>6</v>
      </c>
      <c r="DGY7">
        <v>6</v>
      </c>
      <c r="DGZ7">
        <v>6</v>
      </c>
      <c r="DHA7">
        <v>6</v>
      </c>
      <c r="DHB7">
        <v>6</v>
      </c>
      <c r="DHC7">
        <v>6</v>
      </c>
      <c r="DHD7">
        <v>6</v>
      </c>
      <c r="DHE7">
        <v>6</v>
      </c>
      <c r="DHF7">
        <v>6</v>
      </c>
      <c r="DHG7">
        <v>6</v>
      </c>
      <c r="DHH7">
        <v>6</v>
      </c>
      <c r="DHI7">
        <v>6</v>
      </c>
      <c r="DHJ7">
        <v>6</v>
      </c>
      <c r="DHK7">
        <v>6</v>
      </c>
      <c r="DHL7">
        <v>6</v>
      </c>
      <c r="DHM7">
        <v>6</v>
      </c>
      <c r="DHN7">
        <v>6</v>
      </c>
      <c r="DHO7">
        <v>6</v>
      </c>
      <c r="DHP7">
        <v>6</v>
      </c>
      <c r="DHQ7">
        <v>6</v>
      </c>
      <c r="DHR7">
        <v>6</v>
      </c>
      <c r="DHS7">
        <v>6</v>
      </c>
      <c r="DHT7">
        <v>6</v>
      </c>
      <c r="DHU7">
        <v>6</v>
      </c>
      <c r="DHV7">
        <v>6</v>
      </c>
      <c r="DHW7">
        <v>6</v>
      </c>
      <c r="DHX7">
        <v>6</v>
      </c>
      <c r="DHY7">
        <v>6</v>
      </c>
      <c r="DHZ7">
        <v>6</v>
      </c>
      <c r="DIA7">
        <v>6</v>
      </c>
      <c r="DIB7">
        <v>6</v>
      </c>
      <c r="DIC7">
        <v>6</v>
      </c>
      <c r="DID7">
        <v>6</v>
      </c>
      <c r="DIE7">
        <v>6</v>
      </c>
      <c r="DIF7">
        <v>6</v>
      </c>
      <c r="DIG7">
        <v>6</v>
      </c>
      <c r="DIH7">
        <v>6</v>
      </c>
      <c r="DII7">
        <v>6</v>
      </c>
      <c r="DIJ7">
        <v>6</v>
      </c>
      <c r="DIK7">
        <v>6</v>
      </c>
      <c r="DIL7">
        <v>6</v>
      </c>
      <c r="DIM7">
        <v>6</v>
      </c>
      <c r="DIN7">
        <v>6</v>
      </c>
      <c r="DIO7">
        <v>6</v>
      </c>
      <c r="DIP7">
        <v>6</v>
      </c>
      <c r="DIQ7">
        <v>6</v>
      </c>
      <c r="DIR7">
        <v>6</v>
      </c>
      <c r="DIS7">
        <v>6</v>
      </c>
      <c r="DIT7">
        <v>6</v>
      </c>
      <c r="DIU7">
        <v>6</v>
      </c>
      <c r="DIV7">
        <v>6</v>
      </c>
      <c r="DIW7">
        <v>6</v>
      </c>
      <c r="DIX7">
        <v>6</v>
      </c>
      <c r="DIY7">
        <v>6</v>
      </c>
      <c r="DIZ7">
        <v>6</v>
      </c>
      <c r="DJA7">
        <v>6</v>
      </c>
      <c r="DJB7">
        <v>6</v>
      </c>
      <c r="DJC7">
        <v>6</v>
      </c>
      <c r="DJD7">
        <v>6</v>
      </c>
      <c r="DJE7">
        <v>6</v>
      </c>
      <c r="DJF7">
        <v>6</v>
      </c>
      <c r="DJG7">
        <v>6</v>
      </c>
      <c r="DJH7">
        <v>6</v>
      </c>
      <c r="DJI7">
        <v>6</v>
      </c>
      <c r="DJJ7">
        <v>6</v>
      </c>
      <c r="DJK7">
        <v>6</v>
      </c>
      <c r="DJL7">
        <v>6</v>
      </c>
      <c r="DJM7">
        <v>6</v>
      </c>
      <c r="DJN7">
        <v>6</v>
      </c>
      <c r="DJO7">
        <v>6</v>
      </c>
      <c r="DJP7">
        <v>6</v>
      </c>
      <c r="DJQ7">
        <v>6</v>
      </c>
      <c r="DJR7">
        <v>6</v>
      </c>
      <c r="DJS7">
        <v>6</v>
      </c>
      <c r="DJT7">
        <v>6</v>
      </c>
      <c r="DJU7">
        <v>6</v>
      </c>
      <c r="DJV7">
        <v>6</v>
      </c>
      <c r="DJW7">
        <v>6</v>
      </c>
      <c r="DJX7">
        <v>6</v>
      </c>
      <c r="DJY7">
        <v>6</v>
      </c>
      <c r="DJZ7">
        <v>6</v>
      </c>
      <c r="DKA7">
        <v>6</v>
      </c>
      <c r="DKB7">
        <v>6</v>
      </c>
      <c r="DKC7">
        <v>6</v>
      </c>
      <c r="DKD7">
        <v>6</v>
      </c>
      <c r="DKE7">
        <v>6</v>
      </c>
      <c r="DKF7">
        <v>6</v>
      </c>
      <c r="DKG7">
        <v>6</v>
      </c>
      <c r="DKH7">
        <v>6</v>
      </c>
      <c r="DKI7">
        <v>6</v>
      </c>
      <c r="DKJ7">
        <v>6</v>
      </c>
      <c r="DKK7">
        <v>6</v>
      </c>
      <c r="DKL7">
        <v>6</v>
      </c>
      <c r="DKM7">
        <v>6</v>
      </c>
      <c r="DKN7">
        <v>6</v>
      </c>
      <c r="DKO7">
        <v>6</v>
      </c>
      <c r="DKP7">
        <v>6</v>
      </c>
      <c r="DKQ7">
        <v>6</v>
      </c>
      <c r="DKR7">
        <v>6</v>
      </c>
      <c r="DKS7">
        <v>6</v>
      </c>
      <c r="DKT7">
        <v>6</v>
      </c>
      <c r="DKU7">
        <v>6</v>
      </c>
      <c r="DKV7">
        <v>6</v>
      </c>
      <c r="DKW7">
        <v>6</v>
      </c>
      <c r="DKX7">
        <v>6</v>
      </c>
      <c r="DKY7">
        <v>6</v>
      </c>
      <c r="DKZ7">
        <v>6</v>
      </c>
      <c r="DLA7">
        <v>6</v>
      </c>
      <c r="DLB7">
        <v>6</v>
      </c>
      <c r="DLC7">
        <v>6</v>
      </c>
      <c r="DLD7">
        <v>6</v>
      </c>
      <c r="DLE7">
        <v>6</v>
      </c>
      <c r="DLF7">
        <v>6</v>
      </c>
      <c r="DLG7">
        <v>6</v>
      </c>
      <c r="DLH7">
        <v>6</v>
      </c>
      <c r="DLI7">
        <v>6</v>
      </c>
      <c r="DLJ7">
        <v>6</v>
      </c>
      <c r="DLK7">
        <v>6</v>
      </c>
      <c r="DLL7">
        <v>6</v>
      </c>
      <c r="DLM7">
        <v>6</v>
      </c>
      <c r="DLN7">
        <v>6</v>
      </c>
      <c r="DLO7">
        <v>6</v>
      </c>
      <c r="DLP7">
        <v>6</v>
      </c>
      <c r="DLQ7">
        <v>6</v>
      </c>
      <c r="DLR7">
        <v>6</v>
      </c>
      <c r="DLS7">
        <v>6</v>
      </c>
      <c r="DLT7">
        <v>6</v>
      </c>
      <c r="DLU7">
        <v>6</v>
      </c>
      <c r="DLV7">
        <v>6</v>
      </c>
      <c r="DLW7">
        <v>6</v>
      </c>
      <c r="DLX7">
        <v>6</v>
      </c>
      <c r="DLY7">
        <v>6</v>
      </c>
      <c r="DLZ7">
        <v>6</v>
      </c>
      <c r="DMA7">
        <v>6</v>
      </c>
      <c r="DMB7">
        <v>6</v>
      </c>
      <c r="DMC7">
        <v>6</v>
      </c>
      <c r="DMD7">
        <v>6</v>
      </c>
      <c r="DME7">
        <v>6</v>
      </c>
      <c r="DMF7">
        <v>6</v>
      </c>
      <c r="DMG7">
        <v>6</v>
      </c>
      <c r="DMH7">
        <v>6</v>
      </c>
      <c r="DMI7">
        <v>6</v>
      </c>
      <c r="DMJ7">
        <v>6</v>
      </c>
      <c r="DMK7">
        <v>6</v>
      </c>
      <c r="DML7">
        <v>6</v>
      </c>
      <c r="DMM7">
        <v>6</v>
      </c>
      <c r="DMN7">
        <v>6</v>
      </c>
      <c r="DMO7">
        <v>6</v>
      </c>
      <c r="DMP7">
        <v>6</v>
      </c>
      <c r="DMQ7">
        <v>6</v>
      </c>
      <c r="DMR7">
        <v>6</v>
      </c>
      <c r="DMS7">
        <v>6</v>
      </c>
      <c r="DMT7">
        <v>6</v>
      </c>
      <c r="DMU7">
        <v>6</v>
      </c>
      <c r="DMV7">
        <v>6</v>
      </c>
      <c r="DMW7">
        <v>6</v>
      </c>
      <c r="DMX7">
        <v>6</v>
      </c>
      <c r="DMY7">
        <v>6</v>
      </c>
      <c r="DMZ7">
        <v>6</v>
      </c>
      <c r="DNA7">
        <v>6</v>
      </c>
      <c r="DNB7">
        <v>6</v>
      </c>
      <c r="DNC7">
        <v>6</v>
      </c>
      <c r="DND7">
        <v>6</v>
      </c>
      <c r="DNE7">
        <v>6</v>
      </c>
      <c r="DNF7">
        <v>6</v>
      </c>
      <c r="DNG7">
        <v>6</v>
      </c>
      <c r="DNH7">
        <v>6</v>
      </c>
      <c r="DNI7">
        <v>6</v>
      </c>
      <c r="DNJ7">
        <v>6</v>
      </c>
      <c r="DNK7">
        <v>6</v>
      </c>
      <c r="DNL7">
        <v>6</v>
      </c>
      <c r="DNM7">
        <v>6</v>
      </c>
      <c r="DNN7">
        <v>6</v>
      </c>
      <c r="DNO7">
        <v>6</v>
      </c>
      <c r="DNP7">
        <v>6</v>
      </c>
      <c r="DNQ7">
        <v>6</v>
      </c>
      <c r="DNR7">
        <v>6</v>
      </c>
      <c r="DNS7">
        <v>6</v>
      </c>
      <c r="DNT7">
        <v>6</v>
      </c>
      <c r="DNU7">
        <v>6</v>
      </c>
      <c r="DNV7">
        <v>6</v>
      </c>
      <c r="DNW7">
        <v>6</v>
      </c>
      <c r="DNX7">
        <v>6</v>
      </c>
      <c r="DNY7">
        <v>6</v>
      </c>
      <c r="DNZ7">
        <v>6</v>
      </c>
      <c r="DOA7">
        <v>6</v>
      </c>
      <c r="DOB7">
        <v>6</v>
      </c>
      <c r="DOC7">
        <v>6</v>
      </c>
      <c r="DOD7">
        <v>6</v>
      </c>
      <c r="DOE7">
        <v>6</v>
      </c>
      <c r="DOF7">
        <v>6</v>
      </c>
      <c r="DOG7">
        <v>6</v>
      </c>
      <c r="DOH7">
        <v>6</v>
      </c>
      <c r="DOI7">
        <v>6</v>
      </c>
      <c r="DOJ7">
        <v>6</v>
      </c>
      <c r="DOK7">
        <v>6</v>
      </c>
      <c r="DOL7">
        <v>6</v>
      </c>
      <c r="DOM7">
        <v>6</v>
      </c>
      <c r="DON7">
        <v>6</v>
      </c>
      <c r="DOO7">
        <v>6</v>
      </c>
      <c r="DOP7">
        <v>6</v>
      </c>
      <c r="DOQ7">
        <v>6</v>
      </c>
      <c r="DOR7">
        <v>6</v>
      </c>
      <c r="DOS7">
        <v>6</v>
      </c>
      <c r="DOT7">
        <v>6</v>
      </c>
      <c r="DOU7">
        <v>6</v>
      </c>
      <c r="DOV7">
        <v>6</v>
      </c>
      <c r="DOW7">
        <v>6</v>
      </c>
      <c r="DOX7">
        <v>6</v>
      </c>
      <c r="DOY7">
        <v>6</v>
      </c>
      <c r="DOZ7">
        <v>6</v>
      </c>
      <c r="DPA7">
        <v>6</v>
      </c>
      <c r="DPB7">
        <v>6</v>
      </c>
      <c r="DPC7">
        <v>6</v>
      </c>
      <c r="DPD7">
        <v>6</v>
      </c>
      <c r="DPE7">
        <v>6</v>
      </c>
      <c r="DPF7">
        <v>6</v>
      </c>
      <c r="DPG7">
        <v>6</v>
      </c>
      <c r="DPH7">
        <v>6</v>
      </c>
      <c r="DPI7">
        <v>6</v>
      </c>
      <c r="DPJ7">
        <v>6</v>
      </c>
      <c r="DPK7">
        <v>6</v>
      </c>
      <c r="DPL7">
        <v>6</v>
      </c>
      <c r="DPM7">
        <v>6</v>
      </c>
      <c r="DPN7">
        <v>6</v>
      </c>
      <c r="DPO7">
        <v>6</v>
      </c>
      <c r="DPP7">
        <v>6</v>
      </c>
      <c r="DPQ7">
        <v>6</v>
      </c>
      <c r="DPR7">
        <v>6</v>
      </c>
      <c r="DPS7">
        <v>6</v>
      </c>
      <c r="DPT7">
        <v>6</v>
      </c>
      <c r="DPU7">
        <v>6</v>
      </c>
      <c r="DPV7">
        <v>6</v>
      </c>
      <c r="DPW7">
        <v>6</v>
      </c>
      <c r="DPX7">
        <v>6</v>
      </c>
      <c r="DPY7">
        <v>6</v>
      </c>
      <c r="DPZ7">
        <v>6</v>
      </c>
      <c r="DQA7">
        <v>6</v>
      </c>
      <c r="DQB7">
        <v>6</v>
      </c>
      <c r="DQC7">
        <v>6</v>
      </c>
      <c r="DQD7">
        <v>6</v>
      </c>
      <c r="DQE7">
        <v>6</v>
      </c>
      <c r="DQF7">
        <v>6</v>
      </c>
      <c r="DQG7">
        <v>6</v>
      </c>
      <c r="DQH7">
        <v>6</v>
      </c>
      <c r="DQI7">
        <v>6</v>
      </c>
      <c r="DQJ7">
        <v>6</v>
      </c>
      <c r="DQK7">
        <v>6</v>
      </c>
      <c r="DQL7">
        <v>6</v>
      </c>
      <c r="DQM7">
        <v>6</v>
      </c>
      <c r="DQN7">
        <v>6</v>
      </c>
      <c r="DQO7">
        <v>6</v>
      </c>
      <c r="DQP7">
        <v>6</v>
      </c>
      <c r="DQQ7">
        <v>6</v>
      </c>
      <c r="DQR7">
        <v>6</v>
      </c>
      <c r="DQS7">
        <v>6</v>
      </c>
      <c r="DQT7">
        <v>6</v>
      </c>
      <c r="DQU7">
        <v>6</v>
      </c>
      <c r="DQV7">
        <v>6</v>
      </c>
      <c r="DQW7">
        <v>6</v>
      </c>
      <c r="DQX7">
        <v>6</v>
      </c>
      <c r="DQY7">
        <v>6</v>
      </c>
      <c r="DQZ7">
        <v>6</v>
      </c>
      <c r="DRA7">
        <v>6</v>
      </c>
      <c r="DRB7">
        <v>6</v>
      </c>
      <c r="DRC7">
        <v>6</v>
      </c>
      <c r="DRD7">
        <v>6</v>
      </c>
      <c r="DRE7">
        <v>6</v>
      </c>
      <c r="DRF7">
        <v>6</v>
      </c>
      <c r="DRG7">
        <v>6</v>
      </c>
      <c r="DRH7">
        <v>6</v>
      </c>
      <c r="DRI7">
        <v>6</v>
      </c>
      <c r="DRJ7">
        <v>6</v>
      </c>
      <c r="DRK7">
        <v>6</v>
      </c>
      <c r="DRL7">
        <v>6</v>
      </c>
      <c r="DRM7">
        <v>6</v>
      </c>
      <c r="DRN7">
        <v>6</v>
      </c>
      <c r="DRO7">
        <v>6</v>
      </c>
      <c r="DRP7">
        <v>6</v>
      </c>
      <c r="DRQ7">
        <v>6</v>
      </c>
      <c r="DRR7">
        <v>6</v>
      </c>
      <c r="DRS7">
        <v>6</v>
      </c>
      <c r="DRT7">
        <v>6</v>
      </c>
      <c r="DRU7">
        <v>6</v>
      </c>
      <c r="DRV7">
        <v>6</v>
      </c>
      <c r="DRW7">
        <v>6</v>
      </c>
      <c r="DRX7">
        <v>6</v>
      </c>
      <c r="DRY7">
        <v>6</v>
      </c>
      <c r="DRZ7">
        <v>6</v>
      </c>
      <c r="DSA7">
        <v>6</v>
      </c>
      <c r="DSB7">
        <v>6</v>
      </c>
      <c r="DSC7">
        <v>6</v>
      </c>
      <c r="DSD7">
        <v>6</v>
      </c>
      <c r="DSE7">
        <v>6</v>
      </c>
      <c r="DSF7">
        <v>6</v>
      </c>
      <c r="DSG7">
        <v>6</v>
      </c>
      <c r="DSH7">
        <v>6</v>
      </c>
      <c r="DSI7">
        <v>6</v>
      </c>
      <c r="DSJ7">
        <v>6</v>
      </c>
      <c r="DSK7">
        <v>6</v>
      </c>
      <c r="DSL7">
        <v>6</v>
      </c>
      <c r="DSM7">
        <v>6</v>
      </c>
      <c r="DSN7">
        <v>6</v>
      </c>
      <c r="DSO7">
        <v>6</v>
      </c>
      <c r="DSP7">
        <v>6</v>
      </c>
      <c r="DSQ7">
        <v>6</v>
      </c>
      <c r="DSR7">
        <v>6</v>
      </c>
      <c r="DSS7">
        <v>6</v>
      </c>
      <c r="DST7">
        <v>6</v>
      </c>
      <c r="DSU7">
        <v>6</v>
      </c>
      <c r="DSV7">
        <v>6</v>
      </c>
      <c r="DSW7">
        <v>6</v>
      </c>
      <c r="DSX7">
        <v>6</v>
      </c>
      <c r="DSY7">
        <v>6</v>
      </c>
      <c r="DSZ7">
        <v>6</v>
      </c>
      <c r="DTA7">
        <v>6</v>
      </c>
      <c r="DTB7">
        <v>6</v>
      </c>
      <c r="DTC7">
        <v>6</v>
      </c>
      <c r="DTD7">
        <v>6</v>
      </c>
      <c r="DTE7">
        <v>6</v>
      </c>
      <c r="DTF7">
        <v>6</v>
      </c>
      <c r="DTG7">
        <v>6</v>
      </c>
      <c r="DTH7">
        <v>6</v>
      </c>
      <c r="DTI7">
        <v>6</v>
      </c>
      <c r="DTJ7">
        <v>6</v>
      </c>
      <c r="DTK7">
        <v>6</v>
      </c>
      <c r="DTL7">
        <v>6</v>
      </c>
      <c r="DTM7">
        <v>6</v>
      </c>
      <c r="DTN7">
        <v>6</v>
      </c>
      <c r="DTO7">
        <v>6</v>
      </c>
      <c r="DTP7">
        <v>6</v>
      </c>
      <c r="DTQ7">
        <v>6</v>
      </c>
      <c r="DTR7">
        <v>6</v>
      </c>
      <c r="DTS7">
        <v>6</v>
      </c>
      <c r="DTT7">
        <v>6</v>
      </c>
      <c r="DTU7">
        <v>6</v>
      </c>
      <c r="DTV7">
        <v>6</v>
      </c>
      <c r="DTW7">
        <v>6</v>
      </c>
      <c r="DTX7">
        <v>6</v>
      </c>
      <c r="DTY7">
        <v>6</v>
      </c>
      <c r="DTZ7">
        <v>6</v>
      </c>
      <c r="DUA7">
        <v>6</v>
      </c>
      <c r="DUB7">
        <v>6</v>
      </c>
      <c r="DUC7">
        <v>6</v>
      </c>
      <c r="DUD7">
        <v>6</v>
      </c>
      <c r="DUE7">
        <v>6</v>
      </c>
      <c r="DUF7">
        <v>6</v>
      </c>
      <c r="DUG7">
        <v>6</v>
      </c>
      <c r="DUH7">
        <v>6</v>
      </c>
      <c r="DUI7">
        <v>6</v>
      </c>
      <c r="DUJ7">
        <v>6</v>
      </c>
      <c r="DUK7">
        <v>6</v>
      </c>
      <c r="DUL7">
        <v>6</v>
      </c>
      <c r="DUM7">
        <v>6</v>
      </c>
      <c r="DUN7">
        <v>6</v>
      </c>
      <c r="DUO7">
        <v>6</v>
      </c>
      <c r="DUP7">
        <v>6</v>
      </c>
      <c r="DUQ7">
        <v>6</v>
      </c>
      <c r="DUR7">
        <v>6</v>
      </c>
      <c r="DUS7">
        <v>6</v>
      </c>
      <c r="DUT7">
        <v>6</v>
      </c>
      <c r="DUU7">
        <v>6</v>
      </c>
      <c r="DUV7">
        <v>6</v>
      </c>
      <c r="DUW7">
        <v>6</v>
      </c>
      <c r="DUX7">
        <v>6</v>
      </c>
      <c r="DUY7">
        <v>6</v>
      </c>
      <c r="DUZ7">
        <v>6</v>
      </c>
      <c r="DVA7">
        <v>6</v>
      </c>
      <c r="DVB7">
        <v>6</v>
      </c>
      <c r="DVC7">
        <v>6</v>
      </c>
      <c r="DVD7">
        <v>6</v>
      </c>
      <c r="DVE7">
        <v>6</v>
      </c>
      <c r="DVF7">
        <v>6</v>
      </c>
      <c r="DVG7">
        <v>6</v>
      </c>
      <c r="DVH7">
        <v>6</v>
      </c>
      <c r="DVI7">
        <v>6</v>
      </c>
      <c r="DVJ7">
        <v>6</v>
      </c>
      <c r="DVK7">
        <v>6</v>
      </c>
      <c r="DVL7">
        <v>6</v>
      </c>
      <c r="DVM7">
        <v>6</v>
      </c>
      <c r="DVN7">
        <v>6</v>
      </c>
      <c r="DVO7">
        <v>6</v>
      </c>
      <c r="DVP7">
        <v>6</v>
      </c>
      <c r="DVQ7">
        <v>6</v>
      </c>
      <c r="DVR7">
        <v>6</v>
      </c>
      <c r="DVS7">
        <v>6</v>
      </c>
      <c r="DVT7">
        <v>6</v>
      </c>
      <c r="DVU7">
        <v>6</v>
      </c>
      <c r="DVV7">
        <v>6</v>
      </c>
      <c r="DVW7">
        <v>6</v>
      </c>
      <c r="DVX7">
        <v>6</v>
      </c>
      <c r="DVY7">
        <v>6</v>
      </c>
      <c r="DVZ7">
        <v>6</v>
      </c>
      <c r="DWA7">
        <v>6</v>
      </c>
      <c r="DWB7">
        <v>6</v>
      </c>
      <c r="DWC7">
        <v>6</v>
      </c>
      <c r="DWD7">
        <v>6</v>
      </c>
      <c r="DWE7">
        <v>6</v>
      </c>
      <c r="DWF7">
        <v>6</v>
      </c>
      <c r="DWG7">
        <v>6</v>
      </c>
      <c r="DWH7">
        <v>6</v>
      </c>
      <c r="DWI7">
        <v>6</v>
      </c>
      <c r="DWJ7">
        <v>6</v>
      </c>
      <c r="DWK7">
        <v>6</v>
      </c>
      <c r="DWL7">
        <v>6</v>
      </c>
      <c r="DWM7">
        <v>6</v>
      </c>
      <c r="DWN7">
        <v>6</v>
      </c>
      <c r="DWO7">
        <v>6</v>
      </c>
      <c r="DWP7">
        <v>6</v>
      </c>
      <c r="DWQ7">
        <v>6</v>
      </c>
      <c r="DWR7">
        <v>6</v>
      </c>
      <c r="DWS7">
        <v>6</v>
      </c>
      <c r="DWT7">
        <v>6</v>
      </c>
      <c r="DWU7">
        <v>6</v>
      </c>
      <c r="DWV7">
        <v>6</v>
      </c>
      <c r="DWW7">
        <v>6</v>
      </c>
      <c r="DWX7">
        <v>6</v>
      </c>
      <c r="DWY7">
        <v>6</v>
      </c>
      <c r="DWZ7">
        <v>6</v>
      </c>
      <c r="DXA7">
        <v>6</v>
      </c>
      <c r="DXB7">
        <v>6</v>
      </c>
      <c r="DXC7">
        <v>6</v>
      </c>
      <c r="DXD7">
        <v>6</v>
      </c>
      <c r="DXE7">
        <v>6</v>
      </c>
      <c r="DXF7">
        <v>6</v>
      </c>
      <c r="DXG7">
        <v>6</v>
      </c>
      <c r="DXH7">
        <v>6</v>
      </c>
      <c r="DXI7">
        <v>6</v>
      </c>
      <c r="DXJ7">
        <v>6</v>
      </c>
      <c r="DXK7">
        <v>6</v>
      </c>
      <c r="DXL7">
        <v>6</v>
      </c>
      <c r="DXM7">
        <v>6</v>
      </c>
      <c r="DXN7">
        <v>6</v>
      </c>
      <c r="DXO7">
        <v>6</v>
      </c>
      <c r="DXP7">
        <v>6</v>
      </c>
      <c r="DXQ7">
        <v>6</v>
      </c>
      <c r="DXR7">
        <v>6</v>
      </c>
      <c r="DXS7">
        <v>6</v>
      </c>
      <c r="DXT7">
        <v>6</v>
      </c>
      <c r="DXU7">
        <v>6</v>
      </c>
      <c r="DXV7">
        <v>6</v>
      </c>
      <c r="DXW7">
        <v>6</v>
      </c>
      <c r="DXX7">
        <v>6</v>
      </c>
      <c r="DXY7">
        <v>6</v>
      </c>
      <c r="DXZ7">
        <v>6</v>
      </c>
      <c r="DYA7">
        <v>6</v>
      </c>
      <c r="DYB7">
        <v>6</v>
      </c>
      <c r="DYC7">
        <v>6</v>
      </c>
      <c r="DYD7">
        <v>6</v>
      </c>
      <c r="DYE7">
        <v>6</v>
      </c>
      <c r="DYF7">
        <v>6</v>
      </c>
      <c r="DYG7">
        <v>6</v>
      </c>
      <c r="DYH7">
        <v>6</v>
      </c>
      <c r="DYI7">
        <v>6</v>
      </c>
      <c r="DYJ7">
        <v>6</v>
      </c>
      <c r="DYK7">
        <v>6</v>
      </c>
      <c r="DYL7">
        <v>6</v>
      </c>
      <c r="DYM7">
        <v>6</v>
      </c>
      <c r="DYN7">
        <v>6</v>
      </c>
      <c r="DYO7">
        <v>6</v>
      </c>
      <c r="DYP7">
        <v>6</v>
      </c>
      <c r="DYQ7">
        <v>6</v>
      </c>
      <c r="DYR7">
        <v>6</v>
      </c>
      <c r="DYS7">
        <v>6</v>
      </c>
      <c r="DYT7">
        <v>6</v>
      </c>
      <c r="DYU7">
        <v>6</v>
      </c>
      <c r="DYV7">
        <v>6</v>
      </c>
      <c r="DYW7">
        <v>6</v>
      </c>
      <c r="DYX7">
        <v>6</v>
      </c>
      <c r="DYY7">
        <v>6</v>
      </c>
      <c r="DYZ7">
        <v>6</v>
      </c>
      <c r="DZA7">
        <v>6</v>
      </c>
      <c r="DZB7">
        <v>6</v>
      </c>
      <c r="DZC7">
        <v>6</v>
      </c>
      <c r="DZD7">
        <v>6</v>
      </c>
      <c r="DZE7">
        <v>6</v>
      </c>
      <c r="DZF7">
        <v>6</v>
      </c>
      <c r="DZG7">
        <v>6</v>
      </c>
      <c r="DZH7">
        <v>6</v>
      </c>
      <c r="DZI7">
        <v>6</v>
      </c>
      <c r="DZJ7">
        <v>6</v>
      </c>
      <c r="DZK7">
        <v>6</v>
      </c>
      <c r="DZL7">
        <v>6</v>
      </c>
      <c r="DZM7">
        <v>6</v>
      </c>
      <c r="DZN7">
        <v>6</v>
      </c>
      <c r="DZO7">
        <v>6</v>
      </c>
      <c r="DZP7">
        <v>6</v>
      </c>
      <c r="DZQ7">
        <v>6</v>
      </c>
      <c r="DZR7">
        <v>6</v>
      </c>
      <c r="DZS7">
        <v>6</v>
      </c>
      <c r="DZT7">
        <v>6</v>
      </c>
      <c r="DZU7">
        <v>6</v>
      </c>
      <c r="DZV7">
        <v>6</v>
      </c>
      <c r="DZW7">
        <v>6</v>
      </c>
      <c r="DZX7">
        <v>6</v>
      </c>
      <c r="DZY7">
        <v>6</v>
      </c>
      <c r="DZZ7">
        <v>6</v>
      </c>
      <c r="EAA7">
        <v>6</v>
      </c>
      <c r="EAB7">
        <v>6</v>
      </c>
      <c r="EAC7">
        <v>6</v>
      </c>
      <c r="EAD7">
        <v>6</v>
      </c>
      <c r="EAE7">
        <v>6</v>
      </c>
      <c r="EAF7">
        <v>6</v>
      </c>
      <c r="EAG7">
        <v>6</v>
      </c>
      <c r="EAH7">
        <v>6</v>
      </c>
      <c r="EAI7">
        <v>6</v>
      </c>
      <c r="EAJ7">
        <v>6</v>
      </c>
      <c r="EAK7">
        <v>6</v>
      </c>
      <c r="EAL7">
        <v>6</v>
      </c>
      <c r="EAM7">
        <v>6</v>
      </c>
      <c r="EAN7">
        <v>6</v>
      </c>
      <c r="EAO7">
        <v>6</v>
      </c>
      <c r="EAP7">
        <v>6</v>
      </c>
      <c r="EAQ7">
        <v>6</v>
      </c>
      <c r="EAR7">
        <v>6</v>
      </c>
      <c r="EAS7">
        <v>6</v>
      </c>
      <c r="EAT7">
        <v>6</v>
      </c>
      <c r="EAU7">
        <v>6</v>
      </c>
      <c r="EAV7">
        <v>6</v>
      </c>
      <c r="EAW7">
        <v>6</v>
      </c>
      <c r="EAX7">
        <v>6</v>
      </c>
      <c r="EAY7">
        <v>6</v>
      </c>
      <c r="EAZ7">
        <v>6</v>
      </c>
      <c r="EBA7">
        <v>6</v>
      </c>
      <c r="EBB7">
        <v>6</v>
      </c>
      <c r="EBC7">
        <v>6</v>
      </c>
      <c r="EBD7">
        <v>6</v>
      </c>
      <c r="EBE7">
        <v>6</v>
      </c>
      <c r="EBF7">
        <v>6</v>
      </c>
      <c r="EBG7">
        <v>6</v>
      </c>
      <c r="EBH7">
        <v>6</v>
      </c>
      <c r="EBI7">
        <v>6</v>
      </c>
      <c r="EBJ7">
        <v>6</v>
      </c>
      <c r="EBK7">
        <v>6</v>
      </c>
      <c r="EBL7">
        <v>6</v>
      </c>
      <c r="EBM7">
        <v>6</v>
      </c>
      <c r="EBN7">
        <v>6</v>
      </c>
      <c r="EBO7">
        <v>6</v>
      </c>
      <c r="EBP7">
        <v>6</v>
      </c>
      <c r="EBQ7">
        <v>6</v>
      </c>
      <c r="EBR7">
        <v>6</v>
      </c>
      <c r="EBS7">
        <v>6</v>
      </c>
      <c r="EBT7">
        <v>6</v>
      </c>
      <c r="EBU7">
        <v>6</v>
      </c>
      <c r="EBV7">
        <v>6</v>
      </c>
      <c r="EBW7">
        <v>6</v>
      </c>
      <c r="EBX7">
        <v>6</v>
      </c>
      <c r="EBY7">
        <v>6</v>
      </c>
      <c r="EBZ7">
        <v>6</v>
      </c>
      <c r="ECA7">
        <v>6</v>
      </c>
      <c r="ECB7">
        <v>6</v>
      </c>
      <c r="ECC7">
        <v>6</v>
      </c>
      <c r="ECD7">
        <v>6</v>
      </c>
      <c r="ECE7">
        <v>6</v>
      </c>
      <c r="ECF7">
        <v>6</v>
      </c>
      <c r="ECG7">
        <v>6</v>
      </c>
      <c r="ECH7">
        <v>6</v>
      </c>
      <c r="ECI7">
        <v>6</v>
      </c>
      <c r="ECJ7">
        <v>6</v>
      </c>
      <c r="ECK7">
        <v>6</v>
      </c>
      <c r="ECL7">
        <v>6</v>
      </c>
      <c r="ECM7">
        <v>6</v>
      </c>
      <c r="ECN7">
        <v>6</v>
      </c>
      <c r="ECO7">
        <v>6</v>
      </c>
      <c r="ECP7">
        <v>6</v>
      </c>
      <c r="ECQ7">
        <v>6</v>
      </c>
      <c r="ECR7">
        <v>6</v>
      </c>
      <c r="ECS7">
        <v>6</v>
      </c>
      <c r="ECT7">
        <v>6</v>
      </c>
      <c r="ECU7">
        <v>6</v>
      </c>
      <c r="ECV7">
        <v>6</v>
      </c>
      <c r="ECW7">
        <v>6</v>
      </c>
      <c r="ECX7">
        <v>6</v>
      </c>
      <c r="ECY7">
        <v>6</v>
      </c>
      <c r="ECZ7">
        <v>6</v>
      </c>
      <c r="EDA7">
        <v>6</v>
      </c>
      <c r="EDB7">
        <v>6</v>
      </c>
      <c r="EDC7">
        <v>6</v>
      </c>
      <c r="EDD7">
        <v>6</v>
      </c>
      <c r="EDE7">
        <v>6</v>
      </c>
      <c r="EDF7">
        <v>6</v>
      </c>
      <c r="EDG7">
        <v>6</v>
      </c>
      <c r="EDH7">
        <v>6</v>
      </c>
      <c r="EDI7">
        <v>6</v>
      </c>
      <c r="EDJ7">
        <v>6</v>
      </c>
      <c r="EDK7">
        <v>6</v>
      </c>
      <c r="EDL7">
        <v>6</v>
      </c>
      <c r="EDM7">
        <v>6</v>
      </c>
      <c r="EDN7">
        <v>6</v>
      </c>
      <c r="EDO7">
        <v>6</v>
      </c>
      <c r="EDP7">
        <v>6</v>
      </c>
      <c r="EDQ7">
        <v>6</v>
      </c>
      <c r="EDR7">
        <v>6</v>
      </c>
      <c r="EDS7">
        <v>6</v>
      </c>
      <c r="EDT7">
        <v>6</v>
      </c>
      <c r="EDU7">
        <v>6</v>
      </c>
      <c r="EDV7">
        <v>6</v>
      </c>
      <c r="EDW7">
        <v>6</v>
      </c>
      <c r="EDX7">
        <v>6</v>
      </c>
      <c r="EDY7">
        <v>6</v>
      </c>
      <c r="EDZ7">
        <v>6</v>
      </c>
      <c r="EEA7">
        <v>6</v>
      </c>
      <c r="EEB7">
        <v>6</v>
      </c>
      <c r="EEC7">
        <v>6</v>
      </c>
      <c r="EED7">
        <v>6</v>
      </c>
      <c r="EEE7">
        <v>6</v>
      </c>
      <c r="EEF7">
        <v>6</v>
      </c>
      <c r="EEG7">
        <v>6</v>
      </c>
      <c r="EEH7">
        <v>6</v>
      </c>
      <c r="EEI7">
        <v>6</v>
      </c>
      <c r="EEJ7">
        <v>6</v>
      </c>
      <c r="EEK7">
        <v>6</v>
      </c>
      <c r="EEL7">
        <v>6</v>
      </c>
      <c r="EEM7">
        <v>6</v>
      </c>
      <c r="EEN7">
        <v>6</v>
      </c>
      <c r="EEO7">
        <v>6</v>
      </c>
      <c r="EEP7">
        <v>6</v>
      </c>
      <c r="EEQ7">
        <v>6</v>
      </c>
      <c r="EER7">
        <v>6</v>
      </c>
      <c r="EES7">
        <v>6</v>
      </c>
      <c r="EET7">
        <v>6</v>
      </c>
      <c r="EEU7">
        <v>6</v>
      </c>
      <c r="EEV7">
        <v>6</v>
      </c>
      <c r="EEW7">
        <v>6</v>
      </c>
      <c r="EEX7">
        <v>6</v>
      </c>
      <c r="EEY7">
        <v>6</v>
      </c>
      <c r="EEZ7">
        <v>6</v>
      </c>
      <c r="EFA7">
        <v>6</v>
      </c>
      <c r="EFB7">
        <v>6</v>
      </c>
      <c r="EFC7">
        <v>6</v>
      </c>
      <c r="EFD7">
        <v>6</v>
      </c>
      <c r="EFE7">
        <v>6</v>
      </c>
      <c r="EFF7">
        <v>6</v>
      </c>
      <c r="EFG7">
        <v>6</v>
      </c>
      <c r="EFH7">
        <v>6</v>
      </c>
      <c r="EFI7">
        <v>6</v>
      </c>
      <c r="EFJ7">
        <v>6</v>
      </c>
      <c r="EFK7">
        <v>6</v>
      </c>
      <c r="EFL7">
        <v>6</v>
      </c>
      <c r="EFM7">
        <v>6</v>
      </c>
      <c r="EFN7">
        <v>6</v>
      </c>
      <c r="EFO7">
        <v>6</v>
      </c>
      <c r="EFP7">
        <v>6</v>
      </c>
      <c r="EFQ7">
        <v>6</v>
      </c>
      <c r="EFR7">
        <v>6</v>
      </c>
      <c r="EFS7">
        <v>6</v>
      </c>
      <c r="EFT7">
        <v>6</v>
      </c>
      <c r="EFU7">
        <v>6</v>
      </c>
      <c r="EFV7">
        <v>6</v>
      </c>
      <c r="EFW7">
        <v>6</v>
      </c>
      <c r="EFX7">
        <v>6</v>
      </c>
      <c r="EFY7">
        <v>6</v>
      </c>
      <c r="EFZ7">
        <v>6</v>
      </c>
      <c r="EGA7">
        <v>6</v>
      </c>
      <c r="EGB7">
        <v>6</v>
      </c>
      <c r="EGC7">
        <v>6</v>
      </c>
      <c r="EGD7">
        <v>6</v>
      </c>
      <c r="EGE7">
        <v>6</v>
      </c>
      <c r="EGF7">
        <v>6</v>
      </c>
      <c r="EGG7">
        <v>6</v>
      </c>
      <c r="EGH7">
        <v>6</v>
      </c>
      <c r="EGI7">
        <v>6</v>
      </c>
      <c r="EGJ7">
        <v>6</v>
      </c>
      <c r="EGK7">
        <v>6</v>
      </c>
      <c r="EGL7">
        <v>6</v>
      </c>
      <c r="EGM7">
        <v>6</v>
      </c>
      <c r="EGN7">
        <v>6</v>
      </c>
      <c r="EGO7">
        <v>6</v>
      </c>
      <c r="EGP7">
        <v>6</v>
      </c>
      <c r="EGQ7">
        <v>6</v>
      </c>
      <c r="EGR7">
        <v>6</v>
      </c>
      <c r="EGS7">
        <v>6</v>
      </c>
      <c r="EGT7">
        <v>6</v>
      </c>
      <c r="EGU7">
        <v>6</v>
      </c>
      <c r="EGV7">
        <v>6</v>
      </c>
      <c r="EGW7">
        <v>6</v>
      </c>
      <c r="EGX7">
        <v>6</v>
      </c>
      <c r="EGY7">
        <v>6</v>
      </c>
      <c r="EGZ7">
        <v>6</v>
      </c>
      <c r="EHA7">
        <v>6</v>
      </c>
      <c r="EHB7">
        <v>6</v>
      </c>
      <c r="EHC7">
        <v>6</v>
      </c>
      <c r="EHD7">
        <v>6</v>
      </c>
      <c r="EHE7">
        <v>6</v>
      </c>
      <c r="EHF7">
        <v>6</v>
      </c>
      <c r="EHG7">
        <v>6</v>
      </c>
      <c r="EHH7">
        <v>6</v>
      </c>
      <c r="EHI7">
        <v>6</v>
      </c>
      <c r="EHJ7">
        <v>6</v>
      </c>
      <c r="EHK7">
        <v>6</v>
      </c>
      <c r="EHL7">
        <v>6</v>
      </c>
      <c r="EHM7">
        <v>6</v>
      </c>
      <c r="EHN7">
        <v>6</v>
      </c>
      <c r="EHO7">
        <v>6</v>
      </c>
      <c r="EHP7">
        <v>6</v>
      </c>
      <c r="EHQ7">
        <v>6</v>
      </c>
      <c r="EHR7">
        <v>6</v>
      </c>
      <c r="EHS7">
        <v>6</v>
      </c>
      <c r="EHT7">
        <v>6</v>
      </c>
      <c r="EHU7">
        <v>6</v>
      </c>
      <c r="EHV7">
        <v>6</v>
      </c>
      <c r="EHW7">
        <v>6</v>
      </c>
      <c r="EHX7">
        <v>6</v>
      </c>
      <c r="EHY7">
        <v>6</v>
      </c>
      <c r="EHZ7">
        <v>6</v>
      </c>
      <c r="EIA7">
        <v>6</v>
      </c>
      <c r="EIB7">
        <v>6</v>
      </c>
      <c r="EIC7">
        <v>6</v>
      </c>
      <c r="EID7">
        <v>6</v>
      </c>
      <c r="EIE7">
        <v>6</v>
      </c>
      <c r="EIF7">
        <v>6</v>
      </c>
      <c r="EIG7">
        <v>6</v>
      </c>
      <c r="EIH7">
        <v>6</v>
      </c>
      <c r="EII7">
        <v>6</v>
      </c>
      <c r="EIJ7">
        <v>6</v>
      </c>
      <c r="EIK7">
        <v>6</v>
      </c>
      <c r="EIL7">
        <v>6</v>
      </c>
      <c r="EIM7">
        <v>6</v>
      </c>
      <c r="EIN7">
        <v>6</v>
      </c>
      <c r="EIO7">
        <v>6</v>
      </c>
      <c r="EIP7">
        <v>6</v>
      </c>
      <c r="EIQ7">
        <v>6</v>
      </c>
      <c r="EIR7">
        <v>6</v>
      </c>
      <c r="EIS7">
        <v>6</v>
      </c>
      <c r="EIT7">
        <v>6</v>
      </c>
      <c r="EIU7">
        <v>6</v>
      </c>
      <c r="EIV7">
        <v>6</v>
      </c>
      <c r="EIW7">
        <v>6</v>
      </c>
      <c r="EIX7">
        <v>6</v>
      </c>
      <c r="EIY7">
        <v>6</v>
      </c>
      <c r="EIZ7">
        <v>6</v>
      </c>
      <c r="EJA7">
        <v>6</v>
      </c>
      <c r="EJB7">
        <v>6</v>
      </c>
      <c r="EJC7">
        <v>6</v>
      </c>
      <c r="EJD7">
        <v>6</v>
      </c>
      <c r="EJE7">
        <v>6</v>
      </c>
      <c r="EJF7">
        <v>6</v>
      </c>
      <c r="EJG7">
        <v>6</v>
      </c>
      <c r="EJH7">
        <v>6</v>
      </c>
      <c r="EJI7">
        <v>6</v>
      </c>
      <c r="EJJ7">
        <v>6</v>
      </c>
      <c r="EJK7">
        <v>6</v>
      </c>
      <c r="EJL7">
        <v>6</v>
      </c>
      <c r="EJM7">
        <v>6</v>
      </c>
      <c r="EJN7">
        <v>6</v>
      </c>
      <c r="EJO7">
        <v>6</v>
      </c>
      <c r="EJP7">
        <v>6</v>
      </c>
      <c r="EJQ7">
        <v>6</v>
      </c>
      <c r="EJR7">
        <v>6</v>
      </c>
      <c r="EJS7">
        <v>6</v>
      </c>
      <c r="EJT7">
        <v>6</v>
      </c>
      <c r="EJU7">
        <v>6</v>
      </c>
      <c r="EJV7">
        <v>6</v>
      </c>
      <c r="EJW7">
        <v>6</v>
      </c>
      <c r="EJX7">
        <v>6</v>
      </c>
      <c r="EJY7">
        <v>6</v>
      </c>
      <c r="EJZ7">
        <v>6</v>
      </c>
      <c r="EKA7">
        <v>6</v>
      </c>
      <c r="EKB7">
        <v>6</v>
      </c>
      <c r="EKC7">
        <v>6</v>
      </c>
      <c r="EKD7">
        <v>6</v>
      </c>
      <c r="EKE7">
        <v>6</v>
      </c>
      <c r="EKF7">
        <v>6</v>
      </c>
      <c r="EKG7">
        <v>6</v>
      </c>
      <c r="EKH7">
        <v>6</v>
      </c>
      <c r="EKI7">
        <v>6</v>
      </c>
      <c r="EKJ7">
        <v>6</v>
      </c>
      <c r="EKK7">
        <v>6</v>
      </c>
      <c r="EKL7">
        <v>6</v>
      </c>
      <c r="EKM7">
        <v>6</v>
      </c>
      <c r="EKN7">
        <v>6</v>
      </c>
      <c r="EKO7">
        <v>6</v>
      </c>
      <c r="EKP7">
        <v>6</v>
      </c>
      <c r="EKQ7">
        <v>6</v>
      </c>
      <c r="EKR7">
        <v>6</v>
      </c>
      <c r="EKS7">
        <v>6</v>
      </c>
      <c r="EKT7">
        <v>6</v>
      </c>
      <c r="EKU7">
        <v>6</v>
      </c>
      <c r="EKV7">
        <v>6</v>
      </c>
      <c r="EKW7">
        <v>6</v>
      </c>
      <c r="EKX7">
        <v>6</v>
      </c>
      <c r="EKY7">
        <v>6</v>
      </c>
      <c r="EKZ7">
        <v>6</v>
      </c>
      <c r="ELA7">
        <v>6</v>
      </c>
      <c r="ELB7">
        <v>6</v>
      </c>
      <c r="ELC7">
        <v>6</v>
      </c>
      <c r="ELD7">
        <v>6</v>
      </c>
      <c r="ELE7">
        <v>6</v>
      </c>
      <c r="ELF7">
        <v>6</v>
      </c>
      <c r="ELG7">
        <v>6</v>
      </c>
      <c r="ELH7">
        <v>6</v>
      </c>
      <c r="ELI7">
        <v>6</v>
      </c>
      <c r="ELJ7">
        <v>6</v>
      </c>
      <c r="ELK7">
        <v>6</v>
      </c>
      <c r="ELL7">
        <v>6</v>
      </c>
      <c r="ELM7">
        <v>6</v>
      </c>
      <c r="ELN7">
        <v>6</v>
      </c>
      <c r="ELO7">
        <v>6</v>
      </c>
      <c r="ELP7">
        <v>6</v>
      </c>
      <c r="ELQ7">
        <v>6</v>
      </c>
      <c r="ELR7">
        <v>6</v>
      </c>
      <c r="ELS7">
        <v>6</v>
      </c>
      <c r="ELT7">
        <v>6</v>
      </c>
      <c r="ELU7">
        <v>6</v>
      </c>
      <c r="ELV7">
        <v>6</v>
      </c>
      <c r="ELW7">
        <v>6</v>
      </c>
      <c r="ELX7">
        <v>6</v>
      </c>
      <c r="ELY7">
        <v>6</v>
      </c>
      <c r="ELZ7">
        <v>6</v>
      </c>
      <c r="EMA7">
        <v>6</v>
      </c>
      <c r="EMB7">
        <v>6</v>
      </c>
      <c r="EMC7">
        <v>6</v>
      </c>
      <c r="EMD7">
        <v>6</v>
      </c>
      <c r="EME7">
        <v>6</v>
      </c>
      <c r="EMF7">
        <v>6</v>
      </c>
      <c r="EMG7">
        <v>6</v>
      </c>
      <c r="EMH7">
        <v>6</v>
      </c>
      <c r="EMI7">
        <v>6</v>
      </c>
      <c r="EMJ7">
        <v>6</v>
      </c>
      <c r="EMK7">
        <v>6</v>
      </c>
      <c r="EML7">
        <v>6</v>
      </c>
      <c r="EMM7">
        <v>6</v>
      </c>
      <c r="EMN7">
        <v>6</v>
      </c>
      <c r="EMO7">
        <v>6</v>
      </c>
      <c r="EMP7">
        <v>6</v>
      </c>
      <c r="EMQ7">
        <v>6</v>
      </c>
      <c r="EMR7">
        <v>6</v>
      </c>
      <c r="EMS7">
        <v>6</v>
      </c>
      <c r="EMT7">
        <v>6</v>
      </c>
      <c r="EMU7">
        <v>6</v>
      </c>
      <c r="EMV7">
        <v>6</v>
      </c>
      <c r="EMW7">
        <v>6</v>
      </c>
      <c r="EMX7">
        <v>6</v>
      </c>
      <c r="EMY7">
        <v>6</v>
      </c>
      <c r="EMZ7">
        <v>6</v>
      </c>
      <c r="ENA7">
        <v>6</v>
      </c>
      <c r="ENB7">
        <v>6</v>
      </c>
      <c r="ENC7">
        <v>6</v>
      </c>
      <c r="END7">
        <v>6</v>
      </c>
      <c r="ENE7">
        <v>6</v>
      </c>
      <c r="ENF7">
        <v>6</v>
      </c>
      <c r="ENG7">
        <v>6</v>
      </c>
      <c r="ENH7">
        <v>6</v>
      </c>
      <c r="ENI7">
        <v>6</v>
      </c>
      <c r="ENJ7">
        <v>6</v>
      </c>
      <c r="ENK7">
        <v>6</v>
      </c>
      <c r="ENL7">
        <v>6</v>
      </c>
      <c r="ENM7">
        <v>6</v>
      </c>
      <c r="ENN7">
        <v>6</v>
      </c>
      <c r="ENO7">
        <v>6</v>
      </c>
      <c r="ENP7">
        <v>6</v>
      </c>
      <c r="ENQ7">
        <v>6</v>
      </c>
      <c r="ENR7">
        <v>6</v>
      </c>
      <c r="ENS7">
        <v>6</v>
      </c>
      <c r="ENT7">
        <v>6</v>
      </c>
      <c r="ENU7">
        <v>6</v>
      </c>
      <c r="ENV7">
        <v>6</v>
      </c>
      <c r="ENW7">
        <v>6</v>
      </c>
      <c r="ENX7">
        <v>6</v>
      </c>
      <c r="ENY7">
        <v>6</v>
      </c>
      <c r="ENZ7">
        <v>6</v>
      </c>
      <c r="EOA7">
        <v>6</v>
      </c>
      <c r="EOB7">
        <v>6</v>
      </c>
      <c r="EOC7">
        <v>6</v>
      </c>
      <c r="EOD7">
        <v>6</v>
      </c>
      <c r="EOE7">
        <v>6</v>
      </c>
      <c r="EOF7">
        <v>6</v>
      </c>
      <c r="EOG7">
        <v>6</v>
      </c>
      <c r="EOH7">
        <v>6</v>
      </c>
      <c r="EOI7">
        <v>6</v>
      </c>
      <c r="EOJ7">
        <v>6</v>
      </c>
      <c r="EOK7">
        <v>6</v>
      </c>
      <c r="EOL7">
        <v>6</v>
      </c>
      <c r="EOM7">
        <v>6</v>
      </c>
      <c r="EON7">
        <v>6</v>
      </c>
      <c r="EOO7">
        <v>6</v>
      </c>
      <c r="EOP7">
        <v>6</v>
      </c>
      <c r="EOQ7">
        <v>6</v>
      </c>
      <c r="EOR7">
        <v>6</v>
      </c>
      <c r="EOS7">
        <v>6</v>
      </c>
      <c r="EOT7">
        <v>6</v>
      </c>
      <c r="EOU7">
        <v>6</v>
      </c>
      <c r="EOV7">
        <v>6</v>
      </c>
      <c r="EOW7">
        <v>6</v>
      </c>
      <c r="EOX7">
        <v>6</v>
      </c>
      <c r="EOY7">
        <v>6</v>
      </c>
      <c r="EOZ7">
        <v>6</v>
      </c>
      <c r="EPA7">
        <v>6</v>
      </c>
      <c r="EPB7">
        <v>6</v>
      </c>
      <c r="EPC7">
        <v>6</v>
      </c>
      <c r="EPD7">
        <v>6</v>
      </c>
      <c r="EPE7">
        <v>6</v>
      </c>
      <c r="EPF7">
        <v>6</v>
      </c>
      <c r="EPG7">
        <v>6</v>
      </c>
      <c r="EPH7">
        <v>6</v>
      </c>
      <c r="EPI7">
        <v>6</v>
      </c>
      <c r="EPJ7">
        <v>6</v>
      </c>
      <c r="EPK7">
        <v>6</v>
      </c>
      <c r="EPL7">
        <v>6</v>
      </c>
      <c r="EPM7">
        <v>6</v>
      </c>
      <c r="EPN7">
        <v>6</v>
      </c>
      <c r="EPO7">
        <v>6</v>
      </c>
      <c r="EPP7">
        <v>6</v>
      </c>
      <c r="EPQ7">
        <v>6</v>
      </c>
      <c r="EPR7">
        <v>6</v>
      </c>
      <c r="EPS7">
        <v>6</v>
      </c>
      <c r="EPT7">
        <v>6</v>
      </c>
      <c r="EPU7">
        <v>6</v>
      </c>
      <c r="EPV7">
        <v>6</v>
      </c>
      <c r="EPW7">
        <v>6</v>
      </c>
      <c r="EPX7">
        <v>6</v>
      </c>
      <c r="EPY7">
        <v>6</v>
      </c>
      <c r="EPZ7">
        <v>6</v>
      </c>
      <c r="EQA7">
        <v>6</v>
      </c>
      <c r="EQB7">
        <v>6</v>
      </c>
      <c r="EQC7">
        <v>6</v>
      </c>
      <c r="EQD7">
        <v>6</v>
      </c>
      <c r="EQE7">
        <v>6</v>
      </c>
      <c r="EQF7">
        <v>6</v>
      </c>
      <c r="EQG7">
        <v>6</v>
      </c>
      <c r="EQH7">
        <v>6</v>
      </c>
      <c r="EQI7">
        <v>6</v>
      </c>
      <c r="EQJ7">
        <v>6</v>
      </c>
      <c r="EQK7">
        <v>6</v>
      </c>
      <c r="EQL7">
        <v>6</v>
      </c>
      <c r="EQM7">
        <v>6</v>
      </c>
      <c r="EQN7">
        <v>6</v>
      </c>
      <c r="EQO7">
        <v>6</v>
      </c>
      <c r="EQP7">
        <v>6</v>
      </c>
      <c r="EQQ7">
        <v>6</v>
      </c>
      <c r="EQR7">
        <v>6</v>
      </c>
      <c r="EQS7">
        <v>6</v>
      </c>
      <c r="EQT7">
        <v>6</v>
      </c>
      <c r="EQU7">
        <v>6</v>
      </c>
      <c r="EQV7">
        <v>6</v>
      </c>
      <c r="EQW7">
        <v>6</v>
      </c>
      <c r="EQX7">
        <v>6</v>
      </c>
      <c r="EQY7">
        <v>6</v>
      </c>
      <c r="EQZ7">
        <v>6</v>
      </c>
      <c r="ERA7">
        <v>6</v>
      </c>
      <c r="ERB7">
        <v>6</v>
      </c>
      <c r="ERC7">
        <v>6</v>
      </c>
      <c r="ERD7">
        <v>6</v>
      </c>
      <c r="ERE7">
        <v>6</v>
      </c>
      <c r="ERF7">
        <v>6</v>
      </c>
      <c r="ERG7">
        <v>6</v>
      </c>
      <c r="ERH7">
        <v>6</v>
      </c>
      <c r="ERI7">
        <v>6</v>
      </c>
      <c r="ERJ7">
        <v>6</v>
      </c>
      <c r="ERK7">
        <v>6</v>
      </c>
      <c r="ERL7">
        <v>6</v>
      </c>
      <c r="ERM7">
        <v>6</v>
      </c>
      <c r="ERN7">
        <v>6</v>
      </c>
      <c r="ERO7">
        <v>6</v>
      </c>
      <c r="ERP7">
        <v>6</v>
      </c>
      <c r="ERQ7">
        <v>6</v>
      </c>
      <c r="ERR7">
        <v>6</v>
      </c>
      <c r="ERS7">
        <v>6</v>
      </c>
      <c r="ERT7">
        <v>6</v>
      </c>
      <c r="ERU7">
        <v>6</v>
      </c>
      <c r="ERV7">
        <v>6</v>
      </c>
      <c r="ERW7">
        <v>6</v>
      </c>
      <c r="ERX7">
        <v>6</v>
      </c>
      <c r="ERY7">
        <v>6</v>
      </c>
      <c r="ERZ7">
        <v>6</v>
      </c>
      <c r="ESA7">
        <v>6</v>
      </c>
      <c r="ESB7">
        <v>6</v>
      </c>
      <c r="ESC7">
        <v>6</v>
      </c>
      <c r="ESD7">
        <v>6</v>
      </c>
      <c r="ESE7">
        <v>6</v>
      </c>
      <c r="ESF7">
        <v>6</v>
      </c>
      <c r="ESG7">
        <v>6</v>
      </c>
      <c r="ESH7">
        <v>6</v>
      </c>
      <c r="ESI7">
        <v>6</v>
      </c>
      <c r="ESJ7">
        <v>6</v>
      </c>
      <c r="ESK7">
        <v>6</v>
      </c>
      <c r="ESL7">
        <v>6</v>
      </c>
      <c r="ESM7">
        <v>6</v>
      </c>
      <c r="ESN7">
        <v>6</v>
      </c>
      <c r="ESO7">
        <v>6</v>
      </c>
      <c r="ESP7">
        <v>6</v>
      </c>
      <c r="ESQ7">
        <v>6</v>
      </c>
      <c r="ESR7">
        <v>6</v>
      </c>
      <c r="ESS7">
        <v>6</v>
      </c>
      <c r="EST7">
        <v>6</v>
      </c>
      <c r="ESU7">
        <v>6</v>
      </c>
      <c r="ESV7">
        <v>6</v>
      </c>
      <c r="ESW7">
        <v>6</v>
      </c>
      <c r="ESX7">
        <v>6</v>
      </c>
      <c r="ESY7">
        <v>6</v>
      </c>
      <c r="ESZ7">
        <v>6</v>
      </c>
      <c r="ETA7">
        <v>6</v>
      </c>
      <c r="ETB7">
        <v>6</v>
      </c>
      <c r="ETC7">
        <v>6</v>
      </c>
      <c r="ETD7">
        <v>6</v>
      </c>
      <c r="ETE7">
        <v>6</v>
      </c>
      <c r="ETF7">
        <v>6</v>
      </c>
      <c r="ETG7">
        <v>6</v>
      </c>
      <c r="ETH7">
        <v>6</v>
      </c>
      <c r="ETI7">
        <v>6</v>
      </c>
      <c r="ETJ7">
        <v>6</v>
      </c>
      <c r="ETK7">
        <v>6</v>
      </c>
      <c r="ETL7">
        <v>6</v>
      </c>
      <c r="ETM7">
        <v>6</v>
      </c>
      <c r="ETN7">
        <v>6</v>
      </c>
      <c r="ETO7">
        <v>6</v>
      </c>
      <c r="ETP7">
        <v>6</v>
      </c>
      <c r="ETQ7">
        <v>6</v>
      </c>
      <c r="ETR7">
        <v>6</v>
      </c>
      <c r="ETS7">
        <v>6</v>
      </c>
      <c r="ETT7">
        <v>6</v>
      </c>
      <c r="ETU7">
        <v>6</v>
      </c>
      <c r="ETV7">
        <v>6</v>
      </c>
      <c r="ETW7">
        <v>6</v>
      </c>
      <c r="ETX7">
        <v>6</v>
      </c>
      <c r="ETY7">
        <v>6</v>
      </c>
      <c r="ETZ7">
        <v>6</v>
      </c>
      <c r="EUA7">
        <v>6</v>
      </c>
      <c r="EUB7">
        <v>6</v>
      </c>
      <c r="EUC7">
        <v>6</v>
      </c>
      <c r="EUD7">
        <v>6</v>
      </c>
      <c r="EUE7">
        <v>6</v>
      </c>
      <c r="EUF7">
        <v>6</v>
      </c>
      <c r="EUG7">
        <v>6</v>
      </c>
      <c r="EUH7">
        <v>6</v>
      </c>
      <c r="EUI7">
        <v>6</v>
      </c>
      <c r="EUJ7">
        <v>6</v>
      </c>
      <c r="EUK7">
        <v>6</v>
      </c>
      <c r="EUL7">
        <v>6</v>
      </c>
      <c r="EUM7">
        <v>6</v>
      </c>
      <c r="EUN7">
        <v>6</v>
      </c>
      <c r="EUO7">
        <v>6</v>
      </c>
      <c r="EUP7">
        <v>6</v>
      </c>
      <c r="EUQ7">
        <v>6</v>
      </c>
      <c r="EUR7">
        <v>6</v>
      </c>
      <c r="EUS7">
        <v>6</v>
      </c>
      <c r="EUT7">
        <v>6</v>
      </c>
      <c r="EUU7">
        <v>6</v>
      </c>
      <c r="EUV7">
        <v>6</v>
      </c>
      <c r="EUW7">
        <v>6</v>
      </c>
      <c r="EUX7">
        <v>6</v>
      </c>
      <c r="EUY7">
        <v>6</v>
      </c>
      <c r="EUZ7">
        <v>6</v>
      </c>
      <c r="EVA7">
        <v>6</v>
      </c>
      <c r="EVB7">
        <v>6</v>
      </c>
      <c r="EVC7">
        <v>6</v>
      </c>
      <c r="EVD7">
        <v>6</v>
      </c>
      <c r="EVE7">
        <v>6</v>
      </c>
      <c r="EVF7">
        <v>6</v>
      </c>
      <c r="EVG7">
        <v>6</v>
      </c>
      <c r="EVH7">
        <v>6</v>
      </c>
      <c r="EVI7">
        <v>6</v>
      </c>
      <c r="EVJ7">
        <v>6</v>
      </c>
      <c r="EVK7">
        <v>6</v>
      </c>
      <c r="EVL7">
        <v>6</v>
      </c>
      <c r="EVM7">
        <v>6</v>
      </c>
      <c r="EVN7">
        <v>6</v>
      </c>
      <c r="EVO7">
        <v>6</v>
      </c>
      <c r="EVP7">
        <v>6</v>
      </c>
      <c r="EVQ7">
        <v>6</v>
      </c>
      <c r="EVR7">
        <v>6</v>
      </c>
      <c r="EVS7">
        <v>6</v>
      </c>
      <c r="EVT7">
        <v>6</v>
      </c>
      <c r="EVU7">
        <v>6</v>
      </c>
      <c r="EVV7">
        <v>6</v>
      </c>
      <c r="EVW7">
        <v>6</v>
      </c>
      <c r="EVX7">
        <v>6</v>
      </c>
      <c r="EVY7">
        <v>6</v>
      </c>
      <c r="EVZ7">
        <v>6</v>
      </c>
      <c r="EWA7">
        <v>6</v>
      </c>
      <c r="EWB7">
        <v>6</v>
      </c>
      <c r="EWC7">
        <v>6</v>
      </c>
      <c r="EWD7">
        <v>6</v>
      </c>
      <c r="EWE7">
        <v>6</v>
      </c>
      <c r="EWF7">
        <v>6</v>
      </c>
      <c r="EWG7">
        <v>6</v>
      </c>
      <c r="EWH7">
        <v>6</v>
      </c>
      <c r="EWI7">
        <v>6</v>
      </c>
      <c r="EWJ7">
        <v>6</v>
      </c>
      <c r="EWK7">
        <v>6</v>
      </c>
      <c r="EWL7">
        <v>6</v>
      </c>
      <c r="EWM7">
        <v>6</v>
      </c>
      <c r="EWN7">
        <v>6</v>
      </c>
      <c r="EWO7">
        <v>6</v>
      </c>
      <c r="EWP7">
        <v>6</v>
      </c>
      <c r="EWQ7">
        <v>6</v>
      </c>
      <c r="EWR7">
        <v>6</v>
      </c>
      <c r="EWS7">
        <v>6</v>
      </c>
      <c r="EWT7">
        <v>6</v>
      </c>
      <c r="EWU7">
        <v>6</v>
      </c>
      <c r="EWV7">
        <v>6</v>
      </c>
      <c r="EWW7">
        <v>6</v>
      </c>
      <c r="EWX7">
        <v>6</v>
      </c>
      <c r="EWY7">
        <v>6</v>
      </c>
      <c r="EWZ7">
        <v>6</v>
      </c>
      <c r="EXA7">
        <v>6</v>
      </c>
      <c r="EXB7">
        <v>6</v>
      </c>
      <c r="EXC7">
        <v>6</v>
      </c>
      <c r="EXD7">
        <v>6</v>
      </c>
      <c r="EXE7">
        <v>6</v>
      </c>
      <c r="EXF7">
        <v>6</v>
      </c>
      <c r="EXG7">
        <v>6</v>
      </c>
      <c r="EXH7">
        <v>6</v>
      </c>
      <c r="EXI7">
        <v>6</v>
      </c>
      <c r="EXJ7">
        <v>6</v>
      </c>
      <c r="EXK7">
        <v>6</v>
      </c>
      <c r="EXL7">
        <v>6</v>
      </c>
      <c r="EXM7">
        <v>6</v>
      </c>
      <c r="EXN7">
        <v>6</v>
      </c>
      <c r="EXO7">
        <v>6</v>
      </c>
      <c r="EXP7">
        <v>6</v>
      </c>
      <c r="EXQ7">
        <v>6</v>
      </c>
      <c r="EXR7">
        <v>6</v>
      </c>
      <c r="EXS7">
        <v>6</v>
      </c>
      <c r="EXT7">
        <v>6</v>
      </c>
      <c r="EXU7">
        <v>6</v>
      </c>
      <c r="EXV7">
        <v>6</v>
      </c>
      <c r="EXW7">
        <v>6</v>
      </c>
      <c r="EXX7">
        <v>6</v>
      </c>
      <c r="EXY7">
        <v>6</v>
      </c>
      <c r="EXZ7">
        <v>6</v>
      </c>
      <c r="EYA7">
        <v>6</v>
      </c>
      <c r="EYB7">
        <v>6</v>
      </c>
      <c r="EYC7">
        <v>6</v>
      </c>
      <c r="EYD7">
        <v>6</v>
      </c>
      <c r="EYE7">
        <v>6</v>
      </c>
      <c r="EYF7">
        <v>6</v>
      </c>
      <c r="EYG7">
        <v>6</v>
      </c>
      <c r="EYH7">
        <v>6</v>
      </c>
      <c r="EYI7">
        <v>6</v>
      </c>
      <c r="EYJ7">
        <v>6</v>
      </c>
      <c r="EYK7">
        <v>6</v>
      </c>
      <c r="EYL7">
        <v>6</v>
      </c>
      <c r="EYM7">
        <v>6</v>
      </c>
      <c r="EYN7">
        <v>6</v>
      </c>
      <c r="EYO7">
        <v>6</v>
      </c>
      <c r="EYP7">
        <v>6</v>
      </c>
      <c r="EYQ7">
        <v>6</v>
      </c>
      <c r="EYR7">
        <v>6</v>
      </c>
      <c r="EYS7">
        <v>6</v>
      </c>
      <c r="EYT7">
        <v>6</v>
      </c>
      <c r="EYU7">
        <v>6</v>
      </c>
      <c r="EYV7">
        <v>6</v>
      </c>
      <c r="EYW7">
        <v>6</v>
      </c>
      <c r="EYX7">
        <v>6</v>
      </c>
      <c r="EYY7">
        <v>6</v>
      </c>
      <c r="EYZ7">
        <v>6</v>
      </c>
      <c r="EZA7">
        <v>6</v>
      </c>
      <c r="EZB7">
        <v>6</v>
      </c>
      <c r="EZC7">
        <v>6</v>
      </c>
      <c r="EZD7">
        <v>6</v>
      </c>
      <c r="EZE7">
        <v>6</v>
      </c>
      <c r="EZF7">
        <v>6</v>
      </c>
      <c r="EZG7">
        <v>6</v>
      </c>
      <c r="EZH7">
        <v>6</v>
      </c>
      <c r="EZI7">
        <v>6</v>
      </c>
      <c r="EZJ7">
        <v>6</v>
      </c>
      <c r="EZK7">
        <v>6</v>
      </c>
      <c r="EZL7">
        <v>6</v>
      </c>
      <c r="EZM7">
        <v>6</v>
      </c>
      <c r="EZN7">
        <v>6</v>
      </c>
      <c r="EZO7">
        <v>6</v>
      </c>
      <c r="EZP7">
        <v>6</v>
      </c>
      <c r="EZQ7">
        <v>6</v>
      </c>
      <c r="EZR7">
        <v>6</v>
      </c>
      <c r="EZS7">
        <v>6</v>
      </c>
      <c r="EZT7">
        <v>6</v>
      </c>
      <c r="EZU7">
        <v>6</v>
      </c>
      <c r="EZV7">
        <v>6</v>
      </c>
      <c r="EZW7">
        <v>6</v>
      </c>
      <c r="EZX7">
        <v>6</v>
      </c>
      <c r="EZY7">
        <v>6</v>
      </c>
      <c r="EZZ7">
        <v>6</v>
      </c>
      <c r="FAA7">
        <v>6</v>
      </c>
      <c r="FAB7">
        <v>6</v>
      </c>
      <c r="FAC7">
        <v>6</v>
      </c>
      <c r="FAD7">
        <v>6</v>
      </c>
      <c r="FAE7">
        <v>6</v>
      </c>
      <c r="FAF7">
        <v>6</v>
      </c>
      <c r="FAG7">
        <v>6</v>
      </c>
      <c r="FAH7">
        <v>6</v>
      </c>
      <c r="FAI7">
        <v>6</v>
      </c>
      <c r="FAJ7">
        <v>6</v>
      </c>
      <c r="FAK7">
        <v>6</v>
      </c>
      <c r="FAL7">
        <v>6</v>
      </c>
      <c r="FAM7">
        <v>6</v>
      </c>
      <c r="FAN7">
        <v>6</v>
      </c>
      <c r="FAO7">
        <v>6</v>
      </c>
      <c r="FAP7">
        <v>6</v>
      </c>
      <c r="FAQ7">
        <v>6</v>
      </c>
      <c r="FAR7">
        <v>6</v>
      </c>
      <c r="FAS7">
        <v>6</v>
      </c>
      <c r="FAT7">
        <v>6</v>
      </c>
      <c r="FAU7">
        <v>6</v>
      </c>
      <c r="FAV7">
        <v>6</v>
      </c>
      <c r="FAW7">
        <v>6</v>
      </c>
      <c r="FAX7">
        <v>6</v>
      </c>
      <c r="FAY7">
        <v>6</v>
      </c>
      <c r="FAZ7">
        <v>6</v>
      </c>
      <c r="FBA7">
        <v>6</v>
      </c>
      <c r="FBB7">
        <v>6</v>
      </c>
      <c r="FBC7">
        <v>6</v>
      </c>
      <c r="FBD7">
        <v>6</v>
      </c>
      <c r="FBE7">
        <v>6</v>
      </c>
      <c r="FBF7">
        <v>6</v>
      </c>
      <c r="FBG7">
        <v>6</v>
      </c>
      <c r="FBH7">
        <v>6</v>
      </c>
      <c r="FBI7">
        <v>6</v>
      </c>
      <c r="FBJ7">
        <v>6</v>
      </c>
      <c r="FBK7">
        <v>6</v>
      </c>
      <c r="FBL7">
        <v>6</v>
      </c>
      <c r="FBM7">
        <v>6</v>
      </c>
      <c r="FBN7">
        <v>6</v>
      </c>
      <c r="FBO7">
        <v>6</v>
      </c>
      <c r="FBP7">
        <v>6</v>
      </c>
      <c r="FBQ7">
        <v>6</v>
      </c>
      <c r="FBR7">
        <v>6</v>
      </c>
      <c r="FBS7">
        <v>6</v>
      </c>
      <c r="FBT7">
        <v>6</v>
      </c>
      <c r="FBU7">
        <v>6</v>
      </c>
      <c r="FBV7">
        <v>6</v>
      </c>
      <c r="FBW7">
        <v>6</v>
      </c>
      <c r="FBX7">
        <v>6</v>
      </c>
      <c r="FBY7">
        <v>6</v>
      </c>
      <c r="FBZ7">
        <v>6</v>
      </c>
      <c r="FCA7">
        <v>6</v>
      </c>
      <c r="FCB7">
        <v>6</v>
      </c>
      <c r="FCC7">
        <v>6</v>
      </c>
      <c r="FCD7">
        <v>6</v>
      </c>
      <c r="FCE7">
        <v>6</v>
      </c>
      <c r="FCF7">
        <v>6</v>
      </c>
      <c r="FCG7">
        <v>6</v>
      </c>
      <c r="FCH7">
        <v>6</v>
      </c>
      <c r="FCI7">
        <v>6</v>
      </c>
      <c r="FCJ7">
        <v>6</v>
      </c>
      <c r="FCK7">
        <v>6</v>
      </c>
      <c r="FCL7">
        <v>6</v>
      </c>
      <c r="FCM7">
        <v>6</v>
      </c>
      <c r="FCN7">
        <v>6</v>
      </c>
      <c r="FCO7">
        <v>6</v>
      </c>
      <c r="FCP7">
        <v>6</v>
      </c>
      <c r="FCQ7">
        <v>6</v>
      </c>
      <c r="FCR7">
        <v>6</v>
      </c>
      <c r="FCS7">
        <v>6</v>
      </c>
      <c r="FCT7">
        <v>6</v>
      </c>
      <c r="FCU7">
        <v>6</v>
      </c>
      <c r="FCV7">
        <v>6</v>
      </c>
      <c r="FCW7">
        <v>6</v>
      </c>
      <c r="FCX7">
        <v>6</v>
      </c>
      <c r="FCY7">
        <v>6</v>
      </c>
      <c r="FCZ7">
        <v>6</v>
      </c>
      <c r="FDA7">
        <v>6</v>
      </c>
      <c r="FDB7">
        <v>6</v>
      </c>
      <c r="FDC7">
        <v>6</v>
      </c>
      <c r="FDD7">
        <v>6</v>
      </c>
      <c r="FDE7">
        <v>6</v>
      </c>
      <c r="FDF7">
        <v>6</v>
      </c>
      <c r="FDG7">
        <v>6</v>
      </c>
      <c r="FDH7">
        <v>6</v>
      </c>
      <c r="FDI7">
        <v>6</v>
      </c>
      <c r="FDJ7">
        <v>6</v>
      </c>
      <c r="FDK7">
        <v>6</v>
      </c>
      <c r="FDL7">
        <v>6</v>
      </c>
      <c r="FDM7">
        <v>6</v>
      </c>
      <c r="FDN7">
        <v>6</v>
      </c>
      <c r="FDO7">
        <v>6</v>
      </c>
      <c r="FDP7">
        <v>6</v>
      </c>
      <c r="FDQ7">
        <v>6</v>
      </c>
      <c r="FDR7">
        <v>6</v>
      </c>
      <c r="FDS7">
        <v>6</v>
      </c>
      <c r="FDT7">
        <v>6</v>
      </c>
      <c r="FDU7">
        <v>6</v>
      </c>
      <c r="FDV7">
        <v>6</v>
      </c>
      <c r="FDW7">
        <v>6</v>
      </c>
      <c r="FDX7">
        <v>6</v>
      </c>
      <c r="FDY7">
        <v>6</v>
      </c>
      <c r="FDZ7">
        <v>6</v>
      </c>
      <c r="FEA7">
        <v>6</v>
      </c>
      <c r="FEB7">
        <v>6</v>
      </c>
      <c r="FEC7">
        <v>6</v>
      </c>
      <c r="FED7">
        <v>6</v>
      </c>
      <c r="FEE7">
        <v>6</v>
      </c>
      <c r="FEF7">
        <v>6</v>
      </c>
      <c r="FEG7">
        <v>6</v>
      </c>
      <c r="FEH7">
        <v>6</v>
      </c>
      <c r="FEI7">
        <v>6</v>
      </c>
      <c r="FEJ7">
        <v>6</v>
      </c>
      <c r="FEK7">
        <v>6</v>
      </c>
      <c r="FEL7">
        <v>6</v>
      </c>
      <c r="FEM7">
        <v>6</v>
      </c>
      <c r="FEN7">
        <v>6</v>
      </c>
      <c r="FEO7">
        <v>6</v>
      </c>
      <c r="FEP7">
        <v>6</v>
      </c>
      <c r="FEQ7">
        <v>6</v>
      </c>
      <c r="FER7">
        <v>6</v>
      </c>
      <c r="FES7">
        <v>6</v>
      </c>
      <c r="FET7">
        <v>6</v>
      </c>
      <c r="FEU7">
        <v>6</v>
      </c>
      <c r="FEV7">
        <v>6</v>
      </c>
      <c r="FEW7">
        <v>6</v>
      </c>
      <c r="FEX7">
        <v>6</v>
      </c>
      <c r="FEY7">
        <v>6</v>
      </c>
      <c r="FEZ7">
        <v>6</v>
      </c>
      <c r="FFA7">
        <v>6</v>
      </c>
      <c r="FFB7">
        <v>6</v>
      </c>
      <c r="FFC7">
        <v>6</v>
      </c>
      <c r="FFD7">
        <v>6</v>
      </c>
      <c r="FFE7">
        <v>6</v>
      </c>
      <c r="FFF7">
        <v>6</v>
      </c>
      <c r="FFG7">
        <v>6</v>
      </c>
      <c r="FFH7">
        <v>6</v>
      </c>
      <c r="FFI7">
        <v>6</v>
      </c>
      <c r="FFJ7">
        <v>6</v>
      </c>
      <c r="FFK7">
        <v>6</v>
      </c>
      <c r="FFL7">
        <v>6</v>
      </c>
      <c r="FFM7">
        <v>6</v>
      </c>
      <c r="FFN7">
        <v>6</v>
      </c>
      <c r="FFO7">
        <v>6</v>
      </c>
      <c r="FFP7">
        <v>6</v>
      </c>
      <c r="FFQ7">
        <v>6</v>
      </c>
      <c r="FFR7">
        <v>6</v>
      </c>
      <c r="FFS7">
        <v>6</v>
      </c>
      <c r="FFT7">
        <v>6</v>
      </c>
      <c r="FFU7">
        <v>6</v>
      </c>
      <c r="FFV7">
        <v>6</v>
      </c>
      <c r="FFW7">
        <v>6</v>
      </c>
      <c r="FFX7">
        <v>6</v>
      </c>
      <c r="FFY7">
        <v>6</v>
      </c>
      <c r="FFZ7">
        <v>6</v>
      </c>
      <c r="FGA7">
        <v>6</v>
      </c>
      <c r="FGB7">
        <v>6</v>
      </c>
      <c r="FGC7">
        <v>6</v>
      </c>
      <c r="FGD7">
        <v>6</v>
      </c>
      <c r="FGE7">
        <v>6</v>
      </c>
      <c r="FGF7">
        <v>6</v>
      </c>
      <c r="FGG7">
        <v>6</v>
      </c>
      <c r="FGH7">
        <v>6</v>
      </c>
      <c r="FGI7">
        <v>6</v>
      </c>
      <c r="FGJ7">
        <v>6</v>
      </c>
      <c r="FGK7">
        <v>6</v>
      </c>
      <c r="FGL7">
        <v>6</v>
      </c>
      <c r="FGM7">
        <v>6</v>
      </c>
      <c r="FGN7">
        <v>6</v>
      </c>
      <c r="FGO7">
        <v>6</v>
      </c>
      <c r="FGP7">
        <v>6</v>
      </c>
      <c r="FGQ7">
        <v>6</v>
      </c>
      <c r="FGR7">
        <v>6</v>
      </c>
      <c r="FGS7">
        <v>6</v>
      </c>
      <c r="FGT7">
        <v>6</v>
      </c>
      <c r="FGU7">
        <v>6</v>
      </c>
      <c r="FGV7">
        <v>6</v>
      </c>
      <c r="FGW7">
        <v>6</v>
      </c>
      <c r="FGX7">
        <v>6</v>
      </c>
      <c r="FGY7">
        <v>6</v>
      </c>
      <c r="FGZ7">
        <v>6</v>
      </c>
      <c r="FHA7">
        <v>6</v>
      </c>
      <c r="FHB7">
        <v>6</v>
      </c>
      <c r="FHC7">
        <v>6</v>
      </c>
      <c r="FHD7">
        <v>6</v>
      </c>
      <c r="FHE7">
        <v>6</v>
      </c>
      <c r="FHF7">
        <v>6</v>
      </c>
      <c r="FHG7">
        <v>6</v>
      </c>
      <c r="FHH7">
        <v>6</v>
      </c>
      <c r="FHI7">
        <v>6</v>
      </c>
      <c r="FHJ7">
        <v>6</v>
      </c>
      <c r="FHK7">
        <v>6</v>
      </c>
      <c r="FHL7">
        <v>6</v>
      </c>
      <c r="FHM7">
        <v>6</v>
      </c>
      <c r="FHN7">
        <v>6</v>
      </c>
      <c r="FHO7">
        <v>6</v>
      </c>
      <c r="FHP7">
        <v>6</v>
      </c>
      <c r="FHQ7">
        <v>6</v>
      </c>
      <c r="FHR7">
        <v>6</v>
      </c>
      <c r="FHS7">
        <v>6</v>
      </c>
      <c r="FHT7">
        <v>6</v>
      </c>
      <c r="FHU7">
        <v>6</v>
      </c>
      <c r="FHV7">
        <v>6</v>
      </c>
      <c r="FHW7">
        <v>6</v>
      </c>
      <c r="FHX7">
        <v>6</v>
      </c>
      <c r="FHY7">
        <v>6</v>
      </c>
      <c r="FHZ7">
        <v>6</v>
      </c>
      <c r="FIA7">
        <v>6</v>
      </c>
      <c r="FIB7">
        <v>6</v>
      </c>
      <c r="FIC7">
        <v>6</v>
      </c>
      <c r="FID7">
        <v>6</v>
      </c>
      <c r="FIE7">
        <v>6</v>
      </c>
      <c r="FIF7">
        <v>6</v>
      </c>
      <c r="FIG7">
        <v>6</v>
      </c>
      <c r="FIH7">
        <v>6</v>
      </c>
      <c r="FII7">
        <v>6</v>
      </c>
      <c r="FIJ7">
        <v>6</v>
      </c>
      <c r="FIK7">
        <v>6</v>
      </c>
      <c r="FIL7">
        <v>6</v>
      </c>
      <c r="FIM7">
        <v>6</v>
      </c>
      <c r="FIN7">
        <v>6</v>
      </c>
      <c r="FIO7">
        <v>6</v>
      </c>
      <c r="FIP7">
        <v>6</v>
      </c>
      <c r="FIQ7">
        <v>6</v>
      </c>
      <c r="FIR7">
        <v>6</v>
      </c>
      <c r="FIS7">
        <v>6</v>
      </c>
      <c r="FIT7">
        <v>6</v>
      </c>
      <c r="FIU7">
        <v>6</v>
      </c>
      <c r="FIV7">
        <v>6</v>
      </c>
      <c r="FIW7">
        <v>6</v>
      </c>
      <c r="FIX7">
        <v>6</v>
      </c>
      <c r="FIY7">
        <v>6</v>
      </c>
      <c r="FIZ7">
        <v>6</v>
      </c>
      <c r="FJA7">
        <v>6</v>
      </c>
      <c r="FJB7">
        <v>6</v>
      </c>
      <c r="FJC7">
        <v>6</v>
      </c>
      <c r="FJD7">
        <v>6</v>
      </c>
      <c r="FJE7">
        <v>6</v>
      </c>
      <c r="FJF7">
        <v>6</v>
      </c>
      <c r="FJG7">
        <v>6</v>
      </c>
      <c r="FJH7">
        <v>6</v>
      </c>
      <c r="FJI7">
        <v>6</v>
      </c>
      <c r="FJJ7">
        <v>6</v>
      </c>
      <c r="FJK7">
        <v>6</v>
      </c>
      <c r="FJL7">
        <v>6</v>
      </c>
      <c r="FJM7">
        <v>6</v>
      </c>
      <c r="FJN7">
        <v>6</v>
      </c>
      <c r="FJO7">
        <v>6</v>
      </c>
      <c r="FJP7">
        <v>6</v>
      </c>
      <c r="FJQ7">
        <v>6</v>
      </c>
      <c r="FJR7">
        <v>6</v>
      </c>
      <c r="FJS7">
        <v>6</v>
      </c>
      <c r="FJT7">
        <v>6</v>
      </c>
      <c r="FJU7">
        <v>6</v>
      </c>
      <c r="FJV7">
        <v>6</v>
      </c>
      <c r="FJW7">
        <v>6</v>
      </c>
      <c r="FJX7">
        <v>6</v>
      </c>
      <c r="FJY7">
        <v>6</v>
      </c>
      <c r="FJZ7">
        <v>6</v>
      </c>
      <c r="FKA7">
        <v>6</v>
      </c>
      <c r="FKB7">
        <v>6</v>
      </c>
      <c r="FKC7">
        <v>6</v>
      </c>
      <c r="FKD7">
        <v>6</v>
      </c>
      <c r="FKE7">
        <v>6</v>
      </c>
      <c r="FKF7">
        <v>6</v>
      </c>
      <c r="FKG7">
        <v>6</v>
      </c>
      <c r="FKH7">
        <v>6</v>
      </c>
      <c r="FKI7">
        <v>6</v>
      </c>
      <c r="FKJ7">
        <v>6</v>
      </c>
      <c r="FKK7">
        <v>6</v>
      </c>
      <c r="FKL7">
        <v>6</v>
      </c>
      <c r="FKM7">
        <v>6</v>
      </c>
      <c r="FKN7">
        <v>6</v>
      </c>
      <c r="FKO7">
        <v>6</v>
      </c>
      <c r="FKP7">
        <v>6</v>
      </c>
      <c r="FKQ7">
        <v>6</v>
      </c>
      <c r="FKR7">
        <v>6</v>
      </c>
      <c r="FKS7">
        <v>6</v>
      </c>
      <c r="FKT7">
        <v>6</v>
      </c>
      <c r="FKU7">
        <v>6</v>
      </c>
      <c r="FKV7">
        <v>6</v>
      </c>
      <c r="FKW7">
        <v>6</v>
      </c>
      <c r="FKX7">
        <v>6</v>
      </c>
      <c r="FKY7">
        <v>6</v>
      </c>
      <c r="FKZ7">
        <v>6</v>
      </c>
      <c r="FLA7">
        <v>6</v>
      </c>
      <c r="FLB7">
        <v>6</v>
      </c>
      <c r="FLC7">
        <v>6</v>
      </c>
      <c r="FLD7">
        <v>6</v>
      </c>
      <c r="FLE7">
        <v>6</v>
      </c>
      <c r="FLF7">
        <v>6</v>
      </c>
      <c r="FLG7">
        <v>6</v>
      </c>
      <c r="FLH7">
        <v>6</v>
      </c>
      <c r="FLI7">
        <v>6</v>
      </c>
      <c r="FLJ7">
        <v>6</v>
      </c>
      <c r="FLK7">
        <v>6</v>
      </c>
      <c r="FLL7">
        <v>6</v>
      </c>
      <c r="FLM7">
        <v>6</v>
      </c>
      <c r="FLN7">
        <v>6</v>
      </c>
      <c r="FLO7">
        <v>6</v>
      </c>
      <c r="FLP7">
        <v>6</v>
      </c>
      <c r="FLQ7">
        <v>6</v>
      </c>
      <c r="FLR7">
        <v>6</v>
      </c>
      <c r="FLS7">
        <v>6</v>
      </c>
      <c r="FLT7">
        <v>6</v>
      </c>
      <c r="FLU7">
        <v>6</v>
      </c>
      <c r="FLV7">
        <v>6</v>
      </c>
      <c r="FLW7">
        <v>6</v>
      </c>
      <c r="FLX7">
        <v>6</v>
      </c>
      <c r="FLY7">
        <v>6</v>
      </c>
      <c r="FLZ7">
        <v>6</v>
      </c>
      <c r="FMA7">
        <v>6</v>
      </c>
      <c r="FMB7">
        <v>6</v>
      </c>
      <c r="FMC7">
        <v>6</v>
      </c>
      <c r="FMD7">
        <v>6</v>
      </c>
      <c r="FME7">
        <v>6</v>
      </c>
      <c r="FMF7">
        <v>6</v>
      </c>
      <c r="FMG7">
        <v>6</v>
      </c>
      <c r="FMH7">
        <v>6</v>
      </c>
      <c r="FMI7">
        <v>6</v>
      </c>
      <c r="FMJ7">
        <v>6</v>
      </c>
      <c r="FMK7">
        <v>6</v>
      </c>
      <c r="FML7">
        <v>6</v>
      </c>
      <c r="FMM7">
        <v>6</v>
      </c>
      <c r="FMN7">
        <v>6</v>
      </c>
      <c r="FMO7">
        <v>6</v>
      </c>
      <c r="FMP7">
        <v>6</v>
      </c>
      <c r="FMQ7">
        <v>6</v>
      </c>
      <c r="FMR7">
        <v>6</v>
      </c>
      <c r="FMS7">
        <v>6</v>
      </c>
      <c r="FMT7">
        <v>6</v>
      </c>
      <c r="FMU7">
        <v>6</v>
      </c>
      <c r="FMV7">
        <v>6</v>
      </c>
      <c r="FMW7">
        <v>6</v>
      </c>
      <c r="FMX7">
        <v>6</v>
      </c>
      <c r="FMY7">
        <v>6</v>
      </c>
      <c r="FMZ7">
        <v>6</v>
      </c>
      <c r="FNA7">
        <v>6</v>
      </c>
      <c r="FNB7">
        <v>6</v>
      </c>
      <c r="FNC7">
        <v>6</v>
      </c>
      <c r="FND7">
        <v>6</v>
      </c>
      <c r="FNE7">
        <v>6</v>
      </c>
      <c r="FNF7">
        <v>6</v>
      </c>
      <c r="FNG7">
        <v>6</v>
      </c>
      <c r="FNH7">
        <v>6</v>
      </c>
      <c r="FNI7">
        <v>6</v>
      </c>
      <c r="FNJ7">
        <v>6</v>
      </c>
      <c r="FNK7">
        <v>6</v>
      </c>
      <c r="FNL7">
        <v>6</v>
      </c>
      <c r="FNM7">
        <v>6</v>
      </c>
      <c r="FNN7">
        <v>6</v>
      </c>
      <c r="FNO7">
        <v>6</v>
      </c>
      <c r="FNP7">
        <v>6</v>
      </c>
      <c r="FNQ7">
        <v>6</v>
      </c>
      <c r="FNR7">
        <v>6</v>
      </c>
      <c r="FNS7">
        <v>6</v>
      </c>
      <c r="FNT7">
        <v>6</v>
      </c>
      <c r="FNU7">
        <v>6</v>
      </c>
      <c r="FNV7">
        <v>6</v>
      </c>
      <c r="FNW7">
        <v>6</v>
      </c>
      <c r="FNX7">
        <v>6</v>
      </c>
      <c r="FNY7">
        <v>6</v>
      </c>
      <c r="FNZ7">
        <v>6</v>
      </c>
      <c r="FOA7">
        <v>6</v>
      </c>
      <c r="FOB7">
        <v>6</v>
      </c>
      <c r="FOC7">
        <v>6</v>
      </c>
      <c r="FOD7">
        <v>6</v>
      </c>
      <c r="FOE7">
        <v>6</v>
      </c>
      <c r="FOF7">
        <v>6</v>
      </c>
      <c r="FOG7">
        <v>6</v>
      </c>
      <c r="FOH7">
        <v>6</v>
      </c>
      <c r="FOI7">
        <v>6</v>
      </c>
      <c r="FOJ7">
        <v>6</v>
      </c>
      <c r="FOK7">
        <v>6</v>
      </c>
      <c r="FOL7">
        <v>6</v>
      </c>
      <c r="FOM7">
        <v>6</v>
      </c>
      <c r="FON7">
        <v>6</v>
      </c>
      <c r="FOO7">
        <v>6</v>
      </c>
      <c r="FOP7">
        <v>6</v>
      </c>
      <c r="FOQ7">
        <v>6</v>
      </c>
      <c r="FOR7">
        <v>6</v>
      </c>
      <c r="FOS7">
        <v>6</v>
      </c>
      <c r="FOT7">
        <v>6</v>
      </c>
      <c r="FOU7">
        <v>6</v>
      </c>
      <c r="FOV7">
        <v>6</v>
      </c>
      <c r="FOW7">
        <v>6</v>
      </c>
      <c r="FOX7">
        <v>6</v>
      </c>
      <c r="FOY7">
        <v>6</v>
      </c>
      <c r="FOZ7">
        <v>6</v>
      </c>
      <c r="FPA7">
        <v>6</v>
      </c>
      <c r="FPB7">
        <v>6</v>
      </c>
      <c r="FPC7">
        <v>6</v>
      </c>
      <c r="FPD7">
        <v>6</v>
      </c>
      <c r="FPE7">
        <v>6</v>
      </c>
      <c r="FPF7">
        <v>6</v>
      </c>
      <c r="FPG7">
        <v>6</v>
      </c>
      <c r="FPH7">
        <v>6</v>
      </c>
      <c r="FPI7">
        <v>6</v>
      </c>
      <c r="FPJ7">
        <v>6</v>
      </c>
      <c r="FPK7">
        <v>6</v>
      </c>
      <c r="FPL7">
        <v>6</v>
      </c>
      <c r="FPM7">
        <v>6</v>
      </c>
      <c r="FPN7">
        <v>6</v>
      </c>
      <c r="FPO7">
        <v>6</v>
      </c>
      <c r="FPP7">
        <v>6</v>
      </c>
      <c r="FPQ7">
        <v>6</v>
      </c>
      <c r="FPR7">
        <v>6</v>
      </c>
      <c r="FPS7">
        <v>6</v>
      </c>
      <c r="FPT7">
        <v>6</v>
      </c>
      <c r="FPU7">
        <v>6</v>
      </c>
      <c r="FPV7">
        <v>6</v>
      </c>
      <c r="FPW7">
        <v>6</v>
      </c>
      <c r="FPX7">
        <v>6</v>
      </c>
      <c r="FPY7">
        <v>6</v>
      </c>
      <c r="FPZ7">
        <v>6</v>
      </c>
      <c r="FQA7">
        <v>6</v>
      </c>
      <c r="FQB7">
        <v>6</v>
      </c>
      <c r="FQC7">
        <v>6</v>
      </c>
      <c r="FQD7">
        <v>6</v>
      </c>
      <c r="FQE7">
        <v>6</v>
      </c>
      <c r="FQF7">
        <v>6</v>
      </c>
      <c r="FQG7">
        <v>6</v>
      </c>
      <c r="FQH7">
        <v>6</v>
      </c>
      <c r="FQI7">
        <v>6</v>
      </c>
      <c r="FQJ7">
        <v>6</v>
      </c>
      <c r="FQK7">
        <v>6</v>
      </c>
      <c r="FQL7">
        <v>6</v>
      </c>
      <c r="FQM7">
        <v>6</v>
      </c>
      <c r="FQN7">
        <v>6</v>
      </c>
      <c r="FQO7">
        <v>6</v>
      </c>
      <c r="FQP7">
        <v>6</v>
      </c>
      <c r="FQQ7">
        <v>6</v>
      </c>
      <c r="FQR7">
        <v>6</v>
      </c>
      <c r="FQS7">
        <v>6</v>
      </c>
      <c r="FQT7">
        <v>6</v>
      </c>
      <c r="FQU7">
        <v>6</v>
      </c>
      <c r="FQV7">
        <v>6</v>
      </c>
      <c r="FQW7">
        <v>6</v>
      </c>
      <c r="FQX7">
        <v>6</v>
      </c>
      <c r="FQY7">
        <v>6</v>
      </c>
      <c r="FQZ7">
        <v>6</v>
      </c>
      <c r="FRA7">
        <v>6</v>
      </c>
      <c r="FRB7">
        <v>6</v>
      </c>
      <c r="FRC7">
        <v>6</v>
      </c>
      <c r="FRD7">
        <v>6</v>
      </c>
      <c r="FRE7">
        <v>6</v>
      </c>
      <c r="FRF7">
        <v>6</v>
      </c>
      <c r="FRG7">
        <v>6</v>
      </c>
      <c r="FRH7">
        <v>6</v>
      </c>
      <c r="FRI7">
        <v>6</v>
      </c>
      <c r="FRJ7">
        <v>6</v>
      </c>
      <c r="FRK7">
        <v>6</v>
      </c>
      <c r="FRL7">
        <v>6</v>
      </c>
      <c r="FRM7">
        <v>6</v>
      </c>
      <c r="FRN7">
        <v>6</v>
      </c>
      <c r="FRO7">
        <v>6</v>
      </c>
      <c r="FRP7">
        <v>6</v>
      </c>
      <c r="FRQ7">
        <v>6</v>
      </c>
      <c r="FRR7">
        <v>6</v>
      </c>
      <c r="FRS7">
        <v>6</v>
      </c>
      <c r="FRT7">
        <v>6</v>
      </c>
      <c r="FRU7">
        <v>6</v>
      </c>
      <c r="FRV7">
        <v>6</v>
      </c>
      <c r="FRW7">
        <v>6</v>
      </c>
      <c r="FRX7">
        <v>6</v>
      </c>
      <c r="FRY7">
        <v>6</v>
      </c>
      <c r="FRZ7">
        <v>6</v>
      </c>
      <c r="FSA7">
        <v>6</v>
      </c>
      <c r="FSB7">
        <v>6</v>
      </c>
      <c r="FSC7">
        <v>6</v>
      </c>
      <c r="FSD7">
        <v>6</v>
      </c>
      <c r="FSE7">
        <v>6</v>
      </c>
      <c r="FSF7">
        <v>6</v>
      </c>
      <c r="FSG7">
        <v>6</v>
      </c>
      <c r="FSH7">
        <v>6</v>
      </c>
      <c r="FSI7">
        <v>6</v>
      </c>
      <c r="FSJ7">
        <v>6</v>
      </c>
      <c r="FSK7">
        <v>6</v>
      </c>
      <c r="FSL7">
        <v>6</v>
      </c>
      <c r="FSM7">
        <v>6</v>
      </c>
      <c r="FSN7">
        <v>6</v>
      </c>
      <c r="FSO7">
        <v>6</v>
      </c>
      <c r="FSP7">
        <v>6</v>
      </c>
      <c r="FSQ7">
        <v>6</v>
      </c>
      <c r="FSR7">
        <v>6</v>
      </c>
      <c r="FSS7">
        <v>6</v>
      </c>
      <c r="FST7">
        <v>6</v>
      </c>
      <c r="FSU7">
        <v>6</v>
      </c>
      <c r="FSV7">
        <v>6</v>
      </c>
      <c r="FSW7">
        <v>6</v>
      </c>
      <c r="FSX7">
        <v>6</v>
      </c>
      <c r="FSY7">
        <v>6</v>
      </c>
      <c r="FSZ7">
        <v>6</v>
      </c>
      <c r="FTA7">
        <v>6</v>
      </c>
      <c r="FTB7">
        <v>6</v>
      </c>
      <c r="FTC7">
        <v>6</v>
      </c>
      <c r="FTD7">
        <v>6</v>
      </c>
      <c r="FTE7">
        <v>6</v>
      </c>
      <c r="FTF7">
        <v>6</v>
      </c>
      <c r="FTG7">
        <v>6</v>
      </c>
      <c r="FTH7">
        <v>6</v>
      </c>
      <c r="FTI7">
        <v>6</v>
      </c>
      <c r="FTJ7">
        <v>6</v>
      </c>
      <c r="FTK7">
        <v>6</v>
      </c>
      <c r="FTL7">
        <v>6</v>
      </c>
      <c r="FTM7">
        <v>6</v>
      </c>
      <c r="FTN7">
        <v>6</v>
      </c>
      <c r="FTO7">
        <v>6</v>
      </c>
      <c r="FTP7">
        <v>6</v>
      </c>
      <c r="FTQ7">
        <v>6</v>
      </c>
      <c r="FTR7">
        <v>6</v>
      </c>
      <c r="FTS7">
        <v>6</v>
      </c>
      <c r="FTT7">
        <v>6</v>
      </c>
      <c r="FTU7">
        <v>6</v>
      </c>
      <c r="FTV7">
        <v>6</v>
      </c>
      <c r="FTW7">
        <v>6</v>
      </c>
      <c r="FTX7">
        <v>6</v>
      </c>
      <c r="FTY7">
        <v>6</v>
      </c>
      <c r="FTZ7">
        <v>6</v>
      </c>
      <c r="FUA7">
        <v>6</v>
      </c>
      <c r="FUB7">
        <v>6</v>
      </c>
      <c r="FUC7">
        <v>6</v>
      </c>
      <c r="FUD7">
        <v>6</v>
      </c>
      <c r="FUE7">
        <v>6</v>
      </c>
      <c r="FUF7">
        <v>6</v>
      </c>
      <c r="FUG7">
        <v>6</v>
      </c>
      <c r="FUH7">
        <v>6</v>
      </c>
      <c r="FUI7">
        <v>6</v>
      </c>
      <c r="FUJ7">
        <v>6</v>
      </c>
      <c r="FUK7">
        <v>6</v>
      </c>
      <c r="FUL7">
        <v>6</v>
      </c>
      <c r="FUM7">
        <v>6</v>
      </c>
      <c r="FUN7">
        <v>6</v>
      </c>
      <c r="FUO7">
        <v>6</v>
      </c>
      <c r="FUP7">
        <v>6</v>
      </c>
      <c r="FUQ7">
        <v>6</v>
      </c>
      <c r="FUR7">
        <v>6</v>
      </c>
      <c r="FUS7">
        <v>6</v>
      </c>
      <c r="FUT7">
        <v>6</v>
      </c>
      <c r="FUU7">
        <v>6</v>
      </c>
      <c r="FUV7">
        <v>6</v>
      </c>
      <c r="FUW7">
        <v>6</v>
      </c>
      <c r="FUX7">
        <v>6</v>
      </c>
      <c r="FUY7">
        <v>6</v>
      </c>
      <c r="FUZ7">
        <v>6</v>
      </c>
      <c r="FVA7">
        <v>6</v>
      </c>
      <c r="FVB7">
        <v>6</v>
      </c>
      <c r="FVC7">
        <v>6</v>
      </c>
      <c r="FVD7">
        <v>6</v>
      </c>
      <c r="FVE7">
        <v>6</v>
      </c>
      <c r="FVF7">
        <v>6</v>
      </c>
      <c r="FVG7">
        <v>6</v>
      </c>
      <c r="FVH7">
        <v>6</v>
      </c>
      <c r="FVI7">
        <v>6</v>
      </c>
      <c r="FVJ7">
        <v>6</v>
      </c>
      <c r="FVK7">
        <v>6</v>
      </c>
      <c r="FVL7">
        <v>6</v>
      </c>
      <c r="FVM7">
        <v>6</v>
      </c>
      <c r="FVN7">
        <v>6</v>
      </c>
      <c r="FVO7">
        <v>6</v>
      </c>
      <c r="FVP7">
        <v>6</v>
      </c>
      <c r="FVQ7">
        <v>6</v>
      </c>
      <c r="FVR7">
        <v>6</v>
      </c>
      <c r="FVS7">
        <v>6</v>
      </c>
      <c r="FVT7">
        <v>6</v>
      </c>
      <c r="FVU7">
        <v>6</v>
      </c>
      <c r="FVV7">
        <v>6</v>
      </c>
      <c r="FVW7">
        <v>6</v>
      </c>
      <c r="FVX7">
        <v>6</v>
      </c>
      <c r="FVY7">
        <v>6</v>
      </c>
      <c r="FVZ7">
        <v>6</v>
      </c>
      <c r="FWA7">
        <v>6</v>
      </c>
      <c r="FWB7">
        <v>6</v>
      </c>
      <c r="FWC7">
        <v>6</v>
      </c>
      <c r="FWD7">
        <v>6</v>
      </c>
      <c r="FWE7">
        <v>6</v>
      </c>
      <c r="FWF7">
        <v>6</v>
      </c>
      <c r="FWG7">
        <v>6</v>
      </c>
      <c r="FWH7">
        <v>6</v>
      </c>
      <c r="FWI7">
        <v>6</v>
      </c>
      <c r="FWJ7">
        <v>6</v>
      </c>
      <c r="FWK7">
        <v>6</v>
      </c>
      <c r="FWL7">
        <v>6</v>
      </c>
      <c r="FWM7">
        <v>6</v>
      </c>
      <c r="FWN7">
        <v>6</v>
      </c>
      <c r="FWO7">
        <v>6</v>
      </c>
      <c r="FWP7">
        <v>6</v>
      </c>
      <c r="FWQ7">
        <v>6</v>
      </c>
      <c r="FWR7">
        <v>6</v>
      </c>
      <c r="FWS7">
        <v>6</v>
      </c>
      <c r="FWT7">
        <v>6</v>
      </c>
      <c r="FWU7">
        <v>6</v>
      </c>
      <c r="FWV7">
        <v>6</v>
      </c>
      <c r="FWW7">
        <v>6</v>
      </c>
      <c r="FWX7">
        <v>6</v>
      </c>
      <c r="FWY7">
        <v>6</v>
      </c>
      <c r="FWZ7">
        <v>6</v>
      </c>
      <c r="FXA7">
        <v>6</v>
      </c>
      <c r="FXB7">
        <v>6</v>
      </c>
      <c r="FXC7">
        <v>6</v>
      </c>
      <c r="FXD7">
        <v>6</v>
      </c>
      <c r="FXE7">
        <v>6</v>
      </c>
      <c r="FXF7">
        <v>6</v>
      </c>
      <c r="FXG7">
        <v>6</v>
      </c>
      <c r="FXH7">
        <v>6</v>
      </c>
      <c r="FXI7">
        <v>6</v>
      </c>
      <c r="FXJ7">
        <v>6</v>
      </c>
      <c r="FXK7">
        <v>6</v>
      </c>
      <c r="FXL7">
        <v>6</v>
      </c>
      <c r="FXM7">
        <v>6</v>
      </c>
      <c r="FXN7">
        <v>6</v>
      </c>
      <c r="FXO7">
        <v>6</v>
      </c>
      <c r="FXP7">
        <v>6</v>
      </c>
      <c r="FXQ7">
        <v>6</v>
      </c>
      <c r="FXR7">
        <v>6</v>
      </c>
      <c r="FXS7">
        <v>6</v>
      </c>
      <c r="FXT7">
        <v>6</v>
      </c>
      <c r="FXU7">
        <v>6</v>
      </c>
      <c r="FXV7">
        <v>6</v>
      </c>
      <c r="FXW7">
        <v>6</v>
      </c>
      <c r="FXX7">
        <v>6</v>
      </c>
      <c r="FXY7">
        <v>6</v>
      </c>
      <c r="FXZ7">
        <v>6</v>
      </c>
      <c r="FYA7">
        <v>6</v>
      </c>
      <c r="FYB7">
        <v>6</v>
      </c>
      <c r="FYC7">
        <v>6</v>
      </c>
      <c r="FYD7">
        <v>6</v>
      </c>
      <c r="FYE7">
        <v>6</v>
      </c>
      <c r="FYF7">
        <v>6</v>
      </c>
      <c r="FYG7">
        <v>6</v>
      </c>
      <c r="FYH7">
        <v>6</v>
      </c>
      <c r="FYI7">
        <v>6</v>
      </c>
      <c r="FYJ7">
        <v>6</v>
      </c>
      <c r="FYK7">
        <v>6</v>
      </c>
      <c r="FYL7">
        <v>6</v>
      </c>
      <c r="FYM7">
        <v>6</v>
      </c>
      <c r="FYN7">
        <v>6</v>
      </c>
      <c r="FYO7">
        <v>6</v>
      </c>
      <c r="FYP7">
        <v>6</v>
      </c>
      <c r="FYQ7">
        <v>6</v>
      </c>
      <c r="FYR7">
        <v>6</v>
      </c>
      <c r="FYS7">
        <v>6</v>
      </c>
      <c r="FYT7">
        <v>6</v>
      </c>
      <c r="FYU7">
        <v>6</v>
      </c>
      <c r="FYV7">
        <v>6</v>
      </c>
      <c r="FYW7">
        <v>6</v>
      </c>
      <c r="FYX7">
        <v>6</v>
      </c>
      <c r="FYY7">
        <v>6</v>
      </c>
      <c r="FYZ7">
        <v>6</v>
      </c>
      <c r="FZA7">
        <v>6</v>
      </c>
      <c r="FZB7">
        <v>6</v>
      </c>
      <c r="FZC7">
        <v>6</v>
      </c>
      <c r="FZD7">
        <v>6</v>
      </c>
      <c r="FZE7">
        <v>6</v>
      </c>
      <c r="FZF7">
        <v>6</v>
      </c>
      <c r="FZG7">
        <v>6</v>
      </c>
      <c r="FZH7">
        <v>6</v>
      </c>
      <c r="FZI7">
        <v>6</v>
      </c>
      <c r="FZJ7">
        <v>6</v>
      </c>
      <c r="FZK7">
        <v>6</v>
      </c>
      <c r="FZL7">
        <v>6</v>
      </c>
      <c r="FZM7">
        <v>6</v>
      </c>
      <c r="FZN7">
        <v>6</v>
      </c>
      <c r="FZO7">
        <v>6</v>
      </c>
      <c r="FZP7">
        <v>6</v>
      </c>
      <c r="FZQ7">
        <v>6</v>
      </c>
      <c r="FZR7">
        <v>6</v>
      </c>
      <c r="FZS7">
        <v>6</v>
      </c>
      <c r="FZT7">
        <v>6</v>
      </c>
      <c r="FZU7">
        <v>6</v>
      </c>
      <c r="FZV7">
        <v>6</v>
      </c>
      <c r="FZW7">
        <v>6</v>
      </c>
      <c r="FZX7">
        <v>6</v>
      </c>
      <c r="FZY7">
        <v>6</v>
      </c>
      <c r="FZZ7">
        <v>6</v>
      </c>
      <c r="GAA7">
        <v>6</v>
      </c>
      <c r="GAB7">
        <v>6</v>
      </c>
      <c r="GAC7">
        <v>6</v>
      </c>
      <c r="GAD7">
        <v>6</v>
      </c>
      <c r="GAE7">
        <v>6</v>
      </c>
      <c r="GAF7">
        <v>6</v>
      </c>
      <c r="GAG7">
        <v>6</v>
      </c>
      <c r="GAH7">
        <v>6</v>
      </c>
      <c r="GAI7">
        <v>6</v>
      </c>
      <c r="GAJ7">
        <v>6</v>
      </c>
      <c r="GAK7">
        <v>6</v>
      </c>
      <c r="GAL7">
        <v>6</v>
      </c>
      <c r="GAM7">
        <v>6</v>
      </c>
      <c r="GAN7">
        <v>6</v>
      </c>
      <c r="GAO7">
        <v>6</v>
      </c>
      <c r="GAP7">
        <v>6</v>
      </c>
      <c r="GAQ7">
        <v>6</v>
      </c>
      <c r="GAR7">
        <v>6</v>
      </c>
      <c r="GAS7">
        <v>6</v>
      </c>
      <c r="GAT7">
        <v>6</v>
      </c>
      <c r="GAU7">
        <v>6</v>
      </c>
      <c r="GAV7">
        <v>6</v>
      </c>
      <c r="GAW7">
        <v>6</v>
      </c>
      <c r="GAX7">
        <v>6</v>
      </c>
      <c r="GAY7">
        <v>6</v>
      </c>
      <c r="GAZ7">
        <v>6</v>
      </c>
      <c r="GBA7">
        <v>6</v>
      </c>
      <c r="GBB7">
        <v>6</v>
      </c>
      <c r="GBC7">
        <v>6</v>
      </c>
      <c r="GBD7">
        <v>6</v>
      </c>
      <c r="GBE7">
        <v>6</v>
      </c>
      <c r="GBF7">
        <v>6</v>
      </c>
      <c r="GBG7">
        <v>6</v>
      </c>
      <c r="GBH7">
        <v>6</v>
      </c>
      <c r="GBI7">
        <v>6</v>
      </c>
      <c r="GBJ7">
        <v>6</v>
      </c>
      <c r="GBK7">
        <v>6</v>
      </c>
      <c r="GBL7">
        <v>6</v>
      </c>
      <c r="GBM7">
        <v>6</v>
      </c>
      <c r="GBN7">
        <v>6</v>
      </c>
      <c r="GBO7">
        <v>6</v>
      </c>
      <c r="GBP7">
        <v>6</v>
      </c>
      <c r="GBQ7">
        <v>6</v>
      </c>
      <c r="GBR7">
        <v>6</v>
      </c>
      <c r="GBS7">
        <v>6</v>
      </c>
      <c r="GBT7">
        <v>6</v>
      </c>
      <c r="GBU7">
        <v>6</v>
      </c>
      <c r="GBV7">
        <v>6</v>
      </c>
      <c r="GBW7">
        <v>6</v>
      </c>
      <c r="GBX7">
        <v>6</v>
      </c>
      <c r="GBY7">
        <v>6</v>
      </c>
      <c r="GBZ7">
        <v>6</v>
      </c>
      <c r="GCA7">
        <v>6</v>
      </c>
      <c r="GCB7">
        <v>6</v>
      </c>
      <c r="GCC7">
        <v>6</v>
      </c>
      <c r="GCD7">
        <v>6</v>
      </c>
      <c r="GCE7">
        <v>6</v>
      </c>
      <c r="GCF7">
        <v>6</v>
      </c>
      <c r="GCG7">
        <v>6</v>
      </c>
      <c r="GCH7">
        <v>6</v>
      </c>
      <c r="GCI7">
        <v>6</v>
      </c>
      <c r="GCJ7">
        <v>6</v>
      </c>
      <c r="GCK7">
        <v>6</v>
      </c>
      <c r="GCL7">
        <v>6</v>
      </c>
      <c r="GCM7">
        <v>6</v>
      </c>
      <c r="GCN7">
        <v>6</v>
      </c>
      <c r="GCO7">
        <v>6</v>
      </c>
      <c r="GCP7">
        <v>6</v>
      </c>
      <c r="GCQ7">
        <v>6</v>
      </c>
      <c r="GCR7">
        <v>6</v>
      </c>
      <c r="GCS7">
        <v>6</v>
      </c>
      <c r="GCT7">
        <v>6</v>
      </c>
      <c r="GCU7">
        <v>6</v>
      </c>
      <c r="GCV7">
        <v>6</v>
      </c>
      <c r="GCW7">
        <v>6</v>
      </c>
      <c r="GCX7">
        <v>6</v>
      </c>
      <c r="GCY7">
        <v>6</v>
      </c>
      <c r="GCZ7">
        <v>6</v>
      </c>
      <c r="GDA7">
        <v>6</v>
      </c>
      <c r="GDB7">
        <v>6</v>
      </c>
      <c r="GDC7">
        <v>6</v>
      </c>
      <c r="GDD7">
        <v>6</v>
      </c>
      <c r="GDE7">
        <v>6</v>
      </c>
      <c r="GDF7">
        <v>6</v>
      </c>
      <c r="GDG7">
        <v>6</v>
      </c>
      <c r="GDH7">
        <v>6</v>
      </c>
      <c r="GDI7">
        <v>6</v>
      </c>
      <c r="GDJ7">
        <v>6</v>
      </c>
      <c r="GDK7">
        <v>6</v>
      </c>
      <c r="GDL7">
        <v>6</v>
      </c>
      <c r="GDM7">
        <v>6</v>
      </c>
      <c r="GDN7">
        <v>6</v>
      </c>
      <c r="GDO7">
        <v>6</v>
      </c>
      <c r="GDP7">
        <v>6</v>
      </c>
      <c r="GDQ7">
        <v>6</v>
      </c>
      <c r="GDR7">
        <v>6</v>
      </c>
      <c r="GDS7">
        <v>6</v>
      </c>
      <c r="GDT7">
        <v>6</v>
      </c>
      <c r="GDU7">
        <v>6</v>
      </c>
      <c r="GDV7">
        <v>6</v>
      </c>
      <c r="GDW7">
        <v>6</v>
      </c>
      <c r="GDX7">
        <v>6</v>
      </c>
      <c r="GDY7">
        <v>6</v>
      </c>
      <c r="GDZ7">
        <v>6</v>
      </c>
      <c r="GEA7">
        <v>6</v>
      </c>
      <c r="GEB7">
        <v>6</v>
      </c>
      <c r="GEC7">
        <v>6</v>
      </c>
      <c r="GED7">
        <v>6</v>
      </c>
      <c r="GEE7">
        <v>6</v>
      </c>
      <c r="GEF7">
        <v>6</v>
      </c>
      <c r="GEG7">
        <v>6</v>
      </c>
      <c r="GEH7">
        <v>6</v>
      </c>
      <c r="GEI7">
        <v>6</v>
      </c>
      <c r="GEJ7">
        <v>6</v>
      </c>
      <c r="GEK7">
        <v>6</v>
      </c>
      <c r="GEL7">
        <v>6</v>
      </c>
      <c r="GEM7">
        <v>6</v>
      </c>
      <c r="GEN7">
        <v>6</v>
      </c>
      <c r="GEO7">
        <v>6</v>
      </c>
      <c r="GEP7">
        <v>6</v>
      </c>
      <c r="GEQ7">
        <v>6</v>
      </c>
      <c r="GER7">
        <v>6</v>
      </c>
      <c r="GES7">
        <v>6</v>
      </c>
      <c r="GET7">
        <v>6</v>
      </c>
      <c r="GEU7">
        <v>6</v>
      </c>
      <c r="GEV7">
        <v>6</v>
      </c>
      <c r="GEW7">
        <v>6</v>
      </c>
      <c r="GEX7">
        <v>6</v>
      </c>
      <c r="GEY7">
        <v>6</v>
      </c>
      <c r="GEZ7">
        <v>6</v>
      </c>
      <c r="GFA7">
        <v>6</v>
      </c>
      <c r="GFB7">
        <v>6</v>
      </c>
      <c r="GFC7">
        <v>6</v>
      </c>
      <c r="GFD7">
        <v>6</v>
      </c>
      <c r="GFE7">
        <v>6</v>
      </c>
      <c r="GFF7">
        <v>6</v>
      </c>
      <c r="GFG7">
        <v>6</v>
      </c>
      <c r="GFH7">
        <v>6</v>
      </c>
      <c r="GFI7">
        <v>6</v>
      </c>
      <c r="GFJ7">
        <v>6</v>
      </c>
      <c r="GFK7">
        <v>6</v>
      </c>
      <c r="GFL7">
        <v>6</v>
      </c>
      <c r="GFM7">
        <v>6</v>
      </c>
      <c r="GFN7">
        <v>6</v>
      </c>
      <c r="GFO7">
        <v>6</v>
      </c>
      <c r="GFP7">
        <v>6</v>
      </c>
      <c r="GFQ7">
        <v>6</v>
      </c>
      <c r="GFR7">
        <v>6</v>
      </c>
      <c r="GFS7">
        <v>6</v>
      </c>
      <c r="GFT7">
        <v>6</v>
      </c>
      <c r="GFU7">
        <v>6</v>
      </c>
      <c r="GFV7">
        <v>6</v>
      </c>
      <c r="GFW7">
        <v>6</v>
      </c>
      <c r="GFX7">
        <v>6</v>
      </c>
      <c r="GFY7">
        <v>6</v>
      </c>
      <c r="GFZ7">
        <v>6</v>
      </c>
      <c r="GGA7">
        <v>6</v>
      </c>
      <c r="GGB7">
        <v>6</v>
      </c>
      <c r="GGC7">
        <v>6</v>
      </c>
      <c r="GGD7">
        <v>6</v>
      </c>
      <c r="GGE7">
        <v>6</v>
      </c>
      <c r="GGF7">
        <v>6</v>
      </c>
      <c r="GGG7">
        <v>6</v>
      </c>
      <c r="GGH7">
        <v>6</v>
      </c>
      <c r="GGI7">
        <v>6</v>
      </c>
      <c r="GGJ7">
        <v>6</v>
      </c>
      <c r="GGK7">
        <v>6</v>
      </c>
      <c r="GGL7">
        <v>6</v>
      </c>
      <c r="GGM7">
        <v>6</v>
      </c>
      <c r="GGN7">
        <v>6</v>
      </c>
      <c r="GGO7">
        <v>6</v>
      </c>
      <c r="GGP7">
        <v>6</v>
      </c>
      <c r="GGQ7">
        <v>6</v>
      </c>
      <c r="GGR7">
        <v>6</v>
      </c>
      <c r="GGS7">
        <v>6</v>
      </c>
      <c r="GGT7">
        <v>6</v>
      </c>
      <c r="GGU7">
        <v>6</v>
      </c>
      <c r="GGV7">
        <v>6</v>
      </c>
      <c r="GGW7">
        <v>6</v>
      </c>
      <c r="GGX7">
        <v>6</v>
      </c>
      <c r="GGY7">
        <v>6</v>
      </c>
      <c r="GGZ7">
        <v>6</v>
      </c>
      <c r="GHA7">
        <v>6</v>
      </c>
      <c r="GHB7">
        <v>6</v>
      </c>
      <c r="GHC7">
        <v>6</v>
      </c>
      <c r="GHD7">
        <v>6</v>
      </c>
      <c r="GHE7">
        <v>6</v>
      </c>
      <c r="GHF7">
        <v>6</v>
      </c>
      <c r="GHG7">
        <v>6</v>
      </c>
      <c r="GHH7">
        <v>6</v>
      </c>
      <c r="GHI7">
        <v>6</v>
      </c>
      <c r="GHJ7">
        <v>6</v>
      </c>
      <c r="GHK7">
        <v>6</v>
      </c>
      <c r="GHL7">
        <v>6</v>
      </c>
      <c r="GHM7">
        <v>6</v>
      </c>
      <c r="GHN7">
        <v>6</v>
      </c>
      <c r="GHO7">
        <v>6</v>
      </c>
      <c r="GHP7">
        <v>6</v>
      </c>
      <c r="GHQ7">
        <v>6</v>
      </c>
      <c r="GHR7">
        <v>6</v>
      </c>
      <c r="GHS7">
        <v>6</v>
      </c>
      <c r="GHT7">
        <v>6</v>
      </c>
      <c r="GHU7">
        <v>6</v>
      </c>
      <c r="GHV7">
        <v>6</v>
      </c>
      <c r="GHW7">
        <v>6</v>
      </c>
      <c r="GHX7">
        <v>6</v>
      </c>
      <c r="GHY7">
        <v>6</v>
      </c>
      <c r="GHZ7">
        <v>6</v>
      </c>
      <c r="GIA7">
        <v>6</v>
      </c>
      <c r="GIB7">
        <v>6</v>
      </c>
      <c r="GIC7">
        <v>6</v>
      </c>
      <c r="GID7">
        <v>6</v>
      </c>
      <c r="GIE7">
        <v>6</v>
      </c>
      <c r="GIF7">
        <v>6</v>
      </c>
      <c r="GIG7">
        <v>6</v>
      </c>
      <c r="GIH7">
        <v>6</v>
      </c>
      <c r="GII7">
        <v>6</v>
      </c>
      <c r="GIJ7">
        <v>6</v>
      </c>
      <c r="GIK7">
        <v>6</v>
      </c>
      <c r="GIL7">
        <v>6</v>
      </c>
      <c r="GIM7">
        <v>6</v>
      </c>
      <c r="GIN7">
        <v>6</v>
      </c>
      <c r="GIO7">
        <v>6</v>
      </c>
      <c r="GIP7">
        <v>6</v>
      </c>
      <c r="GIQ7">
        <v>6</v>
      </c>
      <c r="GIR7">
        <v>6</v>
      </c>
      <c r="GIS7">
        <v>6</v>
      </c>
      <c r="GIT7">
        <v>6</v>
      </c>
      <c r="GIU7">
        <v>6</v>
      </c>
      <c r="GIV7">
        <v>6</v>
      </c>
      <c r="GIW7">
        <v>6</v>
      </c>
      <c r="GIX7">
        <v>6</v>
      </c>
      <c r="GIY7">
        <v>6</v>
      </c>
      <c r="GIZ7">
        <v>6</v>
      </c>
      <c r="GJA7">
        <v>6</v>
      </c>
      <c r="GJB7">
        <v>6</v>
      </c>
      <c r="GJC7">
        <v>6</v>
      </c>
      <c r="GJD7">
        <v>6</v>
      </c>
      <c r="GJE7">
        <v>6</v>
      </c>
      <c r="GJF7">
        <v>6</v>
      </c>
      <c r="GJG7">
        <v>6</v>
      </c>
      <c r="GJH7">
        <v>6</v>
      </c>
      <c r="GJI7">
        <v>6</v>
      </c>
      <c r="GJJ7">
        <v>6</v>
      </c>
      <c r="GJK7">
        <v>6</v>
      </c>
      <c r="GJL7">
        <v>6</v>
      </c>
      <c r="GJM7">
        <v>6</v>
      </c>
      <c r="GJN7">
        <v>6</v>
      </c>
      <c r="GJO7">
        <v>6</v>
      </c>
      <c r="GJP7">
        <v>6</v>
      </c>
      <c r="GJQ7">
        <v>6</v>
      </c>
      <c r="GJR7">
        <v>6</v>
      </c>
      <c r="GJS7">
        <v>6</v>
      </c>
      <c r="GJT7">
        <v>6</v>
      </c>
      <c r="GJU7">
        <v>6</v>
      </c>
      <c r="GJV7">
        <v>6</v>
      </c>
      <c r="GJW7">
        <v>6</v>
      </c>
      <c r="GJX7">
        <v>6</v>
      </c>
      <c r="GJY7">
        <v>6</v>
      </c>
      <c r="GJZ7">
        <v>6</v>
      </c>
      <c r="GKA7">
        <v>6</v>
      </c>
      <c r="GKB7">
        <v>6</v>
      </c>
      <c r="GKC7">
        <v>6</v>
      </c>
      <c r="GKD7">
        <v>6</v>
      </c>
      <c r="GKE7">
        <v>6</v>
      </c>
      <c r="GKF7">
        <v>6</v>
      </c>
      <c r="GKG7">
        <v>6</v>
      </c>
      <c r="GKH7">
        <v>6</v>
      </c>
      <c r="GKI7">
        <v>6</v>
      </c>
      <c r="GKJ7">
        <v>6</v>
      </c>
      <c r="GKK7">
        <v>6</v>
      </c>
      <c r="GKL7">
        <v>6</v>
      </c>
      <c r="GKM7">
        <v>6</v>
      </c>
      <c r="GKN7">
        <v>6</v>
      </c>
      <c r="GKO7">
        <v>6</v>
      </c>
      <c r="GKP7">
        <v>6</v>
      </c>
      <c r="GKQ7">
        <v>6</v>
      </c>
      <c r="GKR7">
        <v>6</v>
      </c>
      <c r="GKS7">
        <v>6</v>
      </c>
      <c r="GKT7">
        <v>6</v>
      </c>
      <c r="GKU7">
        <v>6</v>
      </c>
      <c r="GKV7">
        <v>6</v>
      </c>
      <c r="GKW7">
        <v>6</v>
      </c>
      <c r="GKX7">
        <v>6</v>
      </c>
      <c r="GKY7">
        <v>6</v>
      </c>
      <c r="GKZ7">
        <v>6</v>
      </c>
      <c r="GLA7">
        <v>6</v>
      </c>
      <c r="GLB7">
        <v>6</v>
      </c>
      <c r="GLC7">
        <v>6</v>
      </c>
      <c r="GLD7">
        <v>6</v>
      </c>
      <c r="GLE7">
        <v>6</v>
      </c>
      <c r="GLF7">
        <v>6</v>
      </c>
      <c r="GLG7">
        <v>6</v>
      </c>
      <c r="GLH7">
        <v>6</v>
      </c>
      <c r="GLI7">
        <v>6</v>
      </c>
      <c r="GLJ7">
        <v>6</v>
      </c>
      <c r="GLK7">
        <v>6</v>
      </c>
      <c r="GLL7">
        <v>6</v>
      </c>
      <c r="GLM7">
        <v>6</v>
      </c>
      <c r="GLN7">
        <v>6</v>
      </c>
      <c r="GLO7">
        <v>6</v>
      </c>
      <c r="GLP7">
        <v>6</v>
      </c>
      <c r="GLQ7">
        <v>6</v>
      </c>
      <c r="GLR7">
        <v>6</v>
      </c>
      <c r="GLS7">
        <v>6</v>
      </c>
      <c r="GLT7">
        <v>6</v>
      </c>
      <c r="GLU7">
        <v>6</v>
      </c>
      <c r="GLV7">
        <v>6</v>
      </c>
      <c r="GLW7">
        <v>6</v>
      </c>
      <c r="GLX7">
        <v>6</v>
      </c>
      <c r="GLY7">
        <v>6</v>
      </c>
      <c r="GLZ7">
        <v>6</v>
      </c>
      <c r="GMA7">
        <v>6</v>
      </c>
      <c r="GMB7">
        <v>6</v>
      </c>
      <c r="GMC7">
        <v>6</v>
      </c>
      <c r="GMD7">
        <v>6</v>
      </c>
      <c r="GME7">
        <v>6</v>
      </c>
      <c r="GMF7">
        <v>6</v>
      </c>
      <c r="GMG7">
        <v>6</v>
      </c>
      <c r="GMH7">
        <v>6</v>
      </c>
      <c r="GMI7">
        <v>6</v>
      </c>
      <c r="GMJ7">
        <v>6</v>
      </c>
      <c r="GMK7">
        <v>6</v>
      </c>
      <c r="GML7">
        <v>6</v>
      </c>
      <c r="GMM7">
        <v>6</v>
      </c>
      <c r="GMN7">
        <v>6</v>
      </c>
      <c r="GMO7">
        <v>6</v>
      </c>
      <c r="GMP7">
        <v>6</v>
      </c>
      <c r="GMQ7">
        <v>6</v>
      </c>
      <c r="GMR7">
        <v>6</v>
      </c>
      <c r="GMS7">
        <v>6</v>
      </c>
      <c r="GMT7">
        <v>6</v>
      </c>
      <c r="GMU7">
        <v>6</v>
      </c>
      <c r="GMV7">
        <v>6</v>
      </c>
      <c r="GMW7">
        <v>6</v>
      </c>
      <c r="GMX7">
        <v>6</v>
      </c>
      <c r="GMY7">
        <v>6</v>
      </c>
      <c r="GMZ7">
        <v>6</v>
      </c>
      <c r="GNA7">
        <v>6</v>
      </c>
      <c r="GNB7">
        <v>6</v>
      </c>
      <c r="GNC7">
        <v>6</v>
      </c>
      <c r="GND7">
        <v>6</v>
      </c>
      <c r="GNE7">
        <v>6</v>
      </c>
      <c r="GNF7">
        <v>6</v>
      </c>
      <c r="GNG7">
        <v>6</v>
      </c>
      <c r="GNH7">
        <v>6</v>
      </c>
      <c r="GNI7">
        <v>6</v>
      </c>
      <c r="GNJ7">
        <v>6</v>
      </c>
      <c r="GNK7">
        <v>6</v>
      </c>
      <c r="GNL7">
        <v>6</v>
      </c>
      <c r="GNM7">
        <v>6</v>
      </c>
      <c r="GNN7">
        <v>6</v>
      </c>
      <c r="GNO7">
        <v>6</v>
      </c>
      <c r="GNP7">
        <v>6</v>
      </c>
      <c r="GNQ7">
        <v>6</v>
      </c>
      <c r="GNR7">
        <v>6</v>
      </c>
      <c r="GNS7">
        <v>6</v>
      </c>
      <c r="GNT7">
        <v>6</v>
      </c>
      <c r="GNU7">
        <v>6</v>
      </c>
      <c r="GNV7">
        <v>6</v>
      </c>
      <c r="GNW7">
        <v>6</v>
      </c>
      <c r="GNX7">
        <v>6</v>
      </c>
      <c r="GNY7">
        <v>6</v>
      </c>
      <c r="GNZ7">
        <v>6</v>
      </c>
      <c r="GOA7">
        <v>6</v>
      </c>
      <c r="GOB7">
        <v>6</v>
      </c>
      <c r="GOC7">
        <v>6</v>
      </c>
      <c r="GOD7">
        <v>6</v>
      </c>
      <c r="GOE7">
        <v>6</v>
      </c>
      <c r="GOF7">
        <v>6</v>
      </c>
      <c r="GOG7">
        <v>6</v>
      </c>
      <c r="GOH7">
        <v>6</v>
      </c>
      <c r="GOI7">
        <v>6</v>
      </c>
      <c r="GOJ7">
        <v>6</v>
      </c>
      <c r="GOK7">
        <v>6</v>
      </c>
      <c r="GOL7">
        <v>6</v>
      </c>
      <c r="GOM7">
        <v>6</v>
      </c>
      <c r="GON7">
        <v>6</v>
      </c>
      <c r="GOO7">
        <v>6</v>
      </c>
      <c r="GOP7">
        <v>6</v>
      </c>
      <c r="GOQ7">
        <v>6</v>
      </c>
      <c r="GOR7">
        <v>6</v>
      </c>
      <c r="GOS7">
        <v>6</v>
      </c>
      <c r="GOT7">
        <v>6</v>
      </c>
      <c r="GOU7">
        <v>6</v>
      </c>
      <c r="GOV7">
        <v>6</v>
      </c>
      <c r="GOW7">
        <v>6</v>
      </c>
      <c r="GOX7">
        <v>6</v>
      </c>
      <c r="GOY7">
        <v>6</v>
      </c>
      <c r="GOZ7">
        <v>6</v>
      </c>
      <c r="GPA7">
        <v>6</v>
      </c>
      <c r="GPB7">
        <v>6</v>
      </c>
      <c r="GPC7">
        <v>6</v>
      </c>
      <c r="GPD7">
        <v>6</v>
      </c>
      <c r="GPE7">
        <v>6</v>
      </c>
      <c r="GPF7">
        <v>6</v>
      </c>
      <c r="GPG7">
        <v>6</v>
      </c>
      <c r="GPH7">
        <v>6</v>
      </c>
      <c r="GPI7">
        <v>6</v>
      </c>
      <c r="GPJ7">
        <v>6</v>
      </c>
      <c r="GPK7">
        <v>6</v>
      </c>
      <c r="GPL7">
        <v>6</v>
      </c>
      <c r="GPM7">
        <v>6</v>
      </c>
      <c r="GPN7">
        <v>6</v>
      </c>
      <c r="GPO7">
        <v>6</v>
      </c>
      <c r="GPP7">
        <v>6</v>
      </c>
      <c r="GPQ7">
        <v>6</v>
      </c>
      <c r="GPR7">
        <v>6</v>
      </c>
      <c r="GPS7">
        <v>6</v>
      </c>
      <c r="GPT7">
        <v>6</v>
      </c>
      <c r="GPU7">
        <v>6</v>
      </c>
      <c r="GPV7">
        <v>6</v>
      </c>
      <c r="GPW7">
        <v>6</v>
      </c>
      <c r="GPX7">
        <v>6</v>
      </c>
      <c r="GPY7">
        <v>6</v>
      </c>
      <c r="GPZ7">
        <v>6</v>
      </c>
      <c r="GQA7">
        <v>6</v>
      </c>
      <c r="GQB7">
        <v>6</v>
      </c>
      <c r="GQC7">
        <v>6</v>
      </c>
      <c r="GQD7">
        <v>6</v>
      </c>
      <c r="GQE7">
        <v>6</v>
      </c>
      <c r="GQF7">
        <v>6</v>
      </c>
      <c r="GQG7">
        <v>6</v>
      </c>
      <c r="GQH7">
        <v>6</v>
      </c>
      <c r="GQI7">
        <v>6</v>
      </c>
      <c r="GQJ7">
        <v>6</v>
      </c>
      <c r="GQK7">
        <v>6</v>
      </c>
      <c r="GQL7">
        <v>6</v>
      </c>
      <c r="GQM7">
        <v>6</v>
      </c>
      <c r="GQN7">
        <v>6</v>
      </c>
      <c r="GQO7">
        <v>6</v>
      </c>
      <c r="GQP7">
        <v>6</v>
      </c>
      <c r="GQQ7">
        <v>6</v>
      </c>
      <c r="GQR7">
        <v>6</v>
      </c>
      <c r="GQS7">
        <v>6</v>
      </c>
      <c r="GQT7">
        <v>6</v>
      </c>
      <c r="GQU7">
        <v>6</v>
      </c>
      <c r="GQV7">
        <v>6</v>
      </c>
      <c r="GQW7">
        <v>6</v>
      </c>
      <c r="GQX7">
        <v>6</v>
      </c>
      <c r="GQY7">
        <v>6</v>
      </c>
      <c r="GQZ7">
        <v>6</v>
      </c>
      <c r="GRA7">
        <v>6</v>
      </c>
      <c r="GRB7">
        <v>6</v>
      </c>
      <c r="GRC7">
        <v>6</v>
      </c>
      <c r="GRD7">
        <v>6</v>
      </c>
      <c r="GRE7">
        <v>6</v>
      </c>
      <c r="GRF7">
        <v>6</v>
      </c>
      <c r="GRG7">
        <v>6</v>
      </c>
      <c r="GRH7">
        <v>6</v>
      </c>
      <c r="GRI7">
        <v>6</v>
      </c>
      <c r="GRJ7">
        <v>6</v>
      </c>
      <c r="GRK7">
        <v>6</v>
      </c>
      <c r="GRL7">
        <v>6</v>
      </c>
      <c r="GRM7">
        <v>6</v>
      </c>
      <c r="GRN7">
        <v>6</v>
      </c>
      <c r="GRO7">
        <v>6</v>
      </c>
      <c r="GRP7">
        <v>6</v>
      </c>
      <c r="GRQ7">
        <v>6</v>
      </c>
      <c r="GRR7">
        <v>6</v>
      </c>
      <c r="GRS7">
        <v>6</v>
      </c>
      <c r="GRT7">
        <v>6</v>
      </c>
      <c r="GRU7">
        <v>6</v>
      </c>
      <c r="GRV7">
        <v>6</v>
      </c>
      <c r="GRW7">
        <v>6</v>
      </c>
      <c r="GRX7">
        <v>6</v>
      </c>
      <c r="GRY7">
        <v>6</v>
      </c>
      <c r="GRZ7">
        <v>6</v>
      </c>
      <c r="GSA7">
        <v>6</v>
      </c>
      <c r="GSB7">
        <v>6</v>
      </c>
      <c r="GSC7">
        <v>6</v>
      </c>
      <c r="GSD7">
        <v>6</v>
      </c>
      <c r="GSE7">
        <v>6</v>
      </c>
      <c r="GSF7">
        <v>6</v>
      </c>
      <c r="GSG7">
        <v>6</v>
      </c>
      <c r="GSH7">
        <v>6</v>
      </c>
      <c r="GSI7">
        <v>6</v>
      </c>
      <c r="GSJ7">
        <v>6</v>
      </c>
      <c r="GSK7">
        <v>6</v>
      </c>
      <c r="GSL7">
        <v>6</v>
      </c>
      <c r="GSM7">
        <v>6</v>
      </c>
      <c r="GSN7">
        <v>6</v>
      </c>
      <c r="GSO7">
        <v>6</v>
      </c>
      <c r="GSP7">
        <v>6</v>
      </c>
      <c r="GSQ7">
        <v>6</v>
      </c>
      <c r="GSR7">
        <v>6</v>
      </c>
      <c r="GSS7">
        <v>6</v>
      </c>
      <c r="GST7">
        <v>6</v>
      </c>
      <c r="GSU7">
        <v>6</v>
      </c>
      <c r="GSV7">
        <v>6</v>
      </c>
      <c r="GSW7">
        <v>6</v>
      </c>
      <c r="GSX7">
        <v>6</v>
      </c>
      <c r="GSY7">
        <v>6</v>
      </c>
      <c r="GSZ7">
        <v>6</v>
      </c>
      <c r="GTA7">
        <v>6</v>
      </c>
      <c r="GTB7">
        <v>6</v>
      </c>
      <c r="GTC7">
        <v>6</v>
      </c>
      <c r="GTD7">
        <v>6</v>
      </c>
      <c r="GTE7">
        <v>6</v>
      </c>
      <c r="GTF7">
        <v>6</v>
      </c>
      <c r="GTG7">
        <v>6</v>
      </c>
      <c r="GTH7">
        <v>6</v>
      </c>
      <c r="GTI7">
        <v>6</v>
      </c>
      <c r="GTJ7">
        <v>6</v>
      </c>
      <c r="GTK7">
        <v>6</v>
      </c>
      <c r="GTL7">
        <v>6</v>
      </c>
      <c r="GTM7">
        <v>6</v>
      </c>
      <c r="GTN7">
        <v>6</v>
      </c>
      <c r="GTO7">
        <v>6</v>
      </c>
      <c r="GTP7">
        <v>6</v>
      </c>
      <c r="GTQ7">
        <v>6</v>
      </c>
      <c r="GTR7">
        <v>6</v>
      </c>
      <c r="GTS7">
        <v>6</v>
      </c>
      <c r="GTT7">
        <v>6</v>
      </c>
      <c r="GTU7">
        <v>6</v>
      </c>
      <c r="GTV7">
        <v>6</v>
      </c>
      <c r="GTW7">
        <v>6</v>
      </c>
      <c r="GTX7">
        <v>6</v>
      </c>
      <c r="GTY7">
        <v>6</v>
      </c>
      <c r="GTZ7">
        <v>6</v>
      </c>
      <c r="GUA7">
        <v>6</v>
      </c>
      <c r="GUB7">
        <v>6</v>
      </c>
      <c r="GUC7">
        <v>6</v>
      </c>
      <c r="GUD7">
        <v>6</v>
      </c>
      <c r="GUE7">
        <v>6</v>
      </c>
      <c r="GUF7">
        <v>6</v>
      </c>
      <c r="GUG7">
        <v>6</v>
      </c>
      <c r="GUH7">
        <v>6</v>
      </c>
      <c r="GUI7">
        <v>6</v>
      </c>
      <c r="GUJ7">
        <v>6</v>
      </c>
      <c r="GUK7">
        <v>6</v>
      </c>
      <c r="GUL7">
        <v>6</v>
      </c>
      <c r="GUM7">
        <v>6</v>
      </c>
      <c r="GUN7">
        <v>6</v>
      </c>
      <c r="GUO7">
        <v>6</v>
      </c>
      <c r="GUP7">
        <v>6</v>
      </c>
      <c r="GUQ7">
        <v>6</v>
      </c>
      <c r="GUR7">
        <v>6</v>
      </c>
      <c r="GUS7">
        <v>6</v>
      </c>
      <c r="GUT7">
        <v>6</v>
      </c>
      <c r="GUU7">
        <v>6</v>
      </c>
      <c r="GUV7">
        <v>6</v>
      </c>
      <c r="GUW7">
        <v>6</v>
      </c>
      <c r="GUX7">
        <v>6</v>
      </c>
      <c r="GUY7">
        <v>6</v>
      </c>
      <c r="GUZ7">
        <v>6</v>
      </c>
      <c r="GVA7">
        <v>6</v>
      </c>
      <c r="GVB7">
        <v>6</v>
      </c>
      <c r="GVC7">
        <v>6</v>
      </c>
      <c r="GVD7">
        <v>6</v>
      </c>
      <c r="GVE7">
        <v>6</v>
      </c>
      <c r="GVF7">
        <v>6</v>
      </c>
      <c r="GVG7">
        <v>6</v>
      </c>
      <c r="GVH7">
        <v>6</v>
      </c>
      <c r="GVI7">
        <v>6</v>
      </c>
      <c r="GVJ7">
        <v>6</v>
      </c>
      <c r="GVK7">
        <v>6</v>
      </c>
      <c r="GVL7">
        <v>6</v>
      </c>
      <c r="GVM7">
        <v>6</v>
      </c>
      <c r="GVN7">
        <v>6</v>
      </c>
      <c r="GVO7">
        <v>6</v>
      </c>
      <c r="GVP7">
        <v>6</v>
      </c>
      <c r="GVQ7">
        <v>6</v>
      </c>
      <c r="GVR7">
        <v>6</v>
      </c>
      <c r="GVS7">
        <v>6</v>
      </c>
      <c r="GVT7">
        <v>6</v>
      </c>
      <c r="GVU7">
        <v>6</v>
      </c>
      <c r="GVV7">
        <v>6</v>
      </c>
      <c r="GVW7">
        <v>6</v>
      </c>
      <c r="GVX7">
        <v>6</v>
      </c>
      <c r="GVY7">
        <v>6</v>
      </c>
      <c r="GVZ7">
        <v>6</v>
      </c>
      <c r="GWA7">
        <v>6</v>
      </c>
      <c r="GWB7">
        <v>6</v>
      </c>
      <c r="GWC7">
        <v>6</v>
      </c>
      <c r="GWD7">
        <v>6</v>
      </c>
      <c r="GWE7">
        <v>6</v>
      </c>
      <c r="GWF7">
        <v>6</v>
      </c>
      <c r="GWG7">
        <v>6</v>
      </c>
      <c r="GWH7">
        <v>6</v>
      </c>
      <c r="GWI7">
        <v>6</v>
      </c>
      <c r="GWJ7">
        <v>6</v>
      </c>
      <c r="GWK7">
        <v>6</v>
      </c>
      <c r="GWL7">
        <v>6</v>
      </c>
      <c r="GWM7">
        <v>6</v>
      </c>
      <c r="GWN7">
        <v>6</v>
      </c>
      <c r="GWO7">
        <v>6</v>
      </c>
      <c r="GWP7">
        <v>6</v>
      </c>
      <c r="GWQ7">
        <v>6</v>
      </c>
      <c r="GWR7">
        <v>6</v>
      </c>
      <c r="GWS7">
        <v>6</v>
      </c>
      <c r="GWT7">
        <v>6</v>
      </c>
      <c r="GWU7">
        <v>6</v>
      </c>
      <c r="GWV7">
        <v>6</v>
      </c>
      <c r="GWW7">
        <v>6</v>
      </c>
      <c r="GWX7">
        <v>6</v>
      </c>
      <c r="GWY7">
        <v>6</v>
      </c>
      <c r="GWZ7">
        <v>6</v>
      </c>
      <c r="GXA7">
        <v>6</v>
      </c>
      <c r="GXB7">
        <v>6</v>
      </c>
      <c r="GXC7">
        <v>6</v>
      </c>
      <c r="GXD7">
        <v>6</v>
      </c>
      <c r="GXE7">
        <v>6</v>
      </c>
      <c r="GXF7">
        <v>6</v>
      </c>
      <c r="GXG7">
        <v>6</v>
      </c>
      <c r="GXH7">
        <v>6</v>
      </c>
      <c r="GXI7">
        <v>6</v>
      </c>
      <c r="GXJ7">
        <v>6</v>
      </c>
      <c r="GXK7">
        <v>6</v>
      </c>
      <c r="GXL7">
        <v>6</v>
      </c>
      <c r="GXM7">
        <v>6</v>
      </c>
      <c r="GXN7">
        <v>6</v>
      </c>
      <c r="GXO7">
        <v>6</v>
      </c>
      <c r="GXP7">
        <v>6</v>
      </c>
      <c r="GXQ7">
        <v>6</v>
      </c>
      <c r="GXR7">
        <v>6</v>
      </c>
      <c r="GXS7">
        <v>6</v>
      </c>
      <c r="GXT7">
        <v>6</v>
      </c>
      <c r="GXU7">
        <v>6</v>
      </c>
      <c r="GXV7">
        <v>6</v>
      </c>
      <c r="GXW7">
        <v>6</v>
      </c>
      <c r="GXX7">
        <v>6</v>
      </c>
      <c r="GXY7">
        <v>6</v>
      </c>
      <c r="GXZ7">
        <v>6</v>
      </c>
      <c r="GYA7">
        <v>6</v>
      </c>
      <c r="GYB7">
        <v>6</v>
      </c>
      <c r="GYC7">
        <v>6</v>
      </c>
      <c r="GYD7">
        <v>6</v>
      </c>
      <c r="GYE7">
        <v>6</v>
      </c>
      <c r="GYF7">
        <v>6</v>
      </c>
      <c r="GYG7">
        <v>6</v>
      </c>
      <c r="GYH7">
        <v>6</v>
      </c>
      <c r="GYI7">
        <v>6</v>
      </c>
      <c r="GYJ7">
        <v>6</v>
      </c>
      <c r="GYK7">
        <v>6</v>
      </c>
      <c r="GYL7">
        <v>6</v>
      </c>
      <c r="GYM7">
        <v>6</v>
      </c>
      <c r="GYN7">
        <v>6</v>
      </c>
      <c r="GYO7">
        <v>6</v>
      </c>
      <c r="GYP7">
        <v>6</v>
      </c>
      <c r="GYQ7">
        <v>6</v>
      </c>
      <c r="GYR7">
        <v>6</v>
      </c>
      <c r="GYS7">
        <v>6</v>
      </c>
      <c r="GYT7">
        <v>6</v>
      </c>
      <c r="GYU7">
        <v>6</v>
      </c>
      <c r="GYV7">
        <v>6</v>
      </c>
      <c r="GYW7">
        <v>6</v>
      </c>
      <c r="GYX7">
        <v>6</v>
      </c>
      <c r="GYY7">
        <v>6</v>
      </c>
      <c r="GYZ7">
        <v>6</v>
      </c>
      <c r="GZA7">
        <v>6</v>
      </c>
      <c r="GZB7">
        <v>6</v>
      </c>
      <c r="GZC7">
        <v>6</v>
      </c>
      <c r="GZD7">
        <v>6</v>
      </c>
      <c r="GZE7">
        <v>6</v>
      </c>
      <c r="GZF7">
        <v>6</v>
      </c>
      <c r="GZG7">
        <v>6</v>
      </c>
      <c r="GZH7">
        <v>6</v>
      </c>
      <c r="GZI7">
        <v>6</v>
      </c>
      <c r="GZJ7">
        <v>6</v>
      </c>
      <c r="GZK7">
        <v>6</v>
      </c>
      <c r="GZL7">
        <v>6</v>
      </c>
      <c r="GZM7">
        <v>6</v>
      </c>
      <c r="GZN7">
        <v>6</v>
      </c>
      <c r="GZO7">
        <v>6</v>
      </c>
      <c r="GZP7">
        <v>6</v>
      </c>
      <c r="GZQ7">
        <v>6</v>
      </c>
      <c r="GZR7">
        <v>6</v>
      </c>
      <c r="GZS7">
        <v>6</v>
      </c>
      <c r="GZT7">
        <v>6</v>
      </c>
      <c r="GZU7">
        <v>6</v>
      </c>
      <c r="GZV7">
        <v>6</v>
      </c>
      <c r="GZW7">
        <v>6</v>
      </c>
      <c r="GZX7">
        <v>6</v>
      </c>
      <c r="GZY7">
        <v>6</v>
      </c>
      <c r="GZZ7">
        <v>6</v>
      </c>
      <c r="HAA7">
        <v>6</v>
      </c>
      <c r="HAB7">
        <v>6</v>
      </c>
      <c r="HAC7">
        <v>6</v>
      </c>
      <c r="HAD7">
        <v>6</v>
      </c>
      <c r="HAE7">
        <v>6</v>
      </c>
      <c r="HAF7">
        <v>6</v>
      </c>
      <c r="HAG7">
        <v>6</v>
      </c>
      <c r="HAH7">
        <v>6</v>
      </c>
      <c r="HAI7">
        <v>6</v>
      </c>
      <c r="HAJ7">
        <v>6</v>
      </c>
      <c r="HAK7">
        <v>6</v>
      </c>
      <c r="HAL7">
        <v>6</v>
      </c>
      <c r="HAM7">
        <v>6</v>
      </c>
      <c r="HAN7">
        <v>6</v>
      </c>
      <c r="HAO7">
        <v>6</v>
      </c>
      <c r="HAP7">
        <v>6</v>
      </c>
      <c r="HAQ7">
        <v>6</v>
      </c>
      <c r="HAR7">
        <v>6</v>
      </c>
      <c r="HAS7">
        <v>6</v>
      </c>
      <c r="HAT7">
        <v>6</v>
      </c>
      <c r="HAU7">
        <v>6</v>
      </c>
      <c r="HAV7">
        <v>6</v>
      </c>
      <c r="HAW7">
        <v>6</v>
      </c>
      <c r="HAX7">
        <v>6</v>
      </c>
      <c r="HAY7">
        <v>6</v>
      </c>
      <c r="HAZ7">
        <v>6</v>
      </c>
      <c r="HBA7">
        <v>6</v>
      </c>
      <c r="HBB7">
        <v>6</v>
      </c>
      <c r="HBC7">
        <v>6</v>
      </c>
      <c r="HBD7">
        <v>6</v>
      </c>
      <c r="HBE7">
        <v>6</v>
      </c>
      <c r="HBF7">
        <v>6</v>
      </c>
      <c r="HBG7">
        <v>6</v>
      </c>
      <c r="HBH7">
        <v>6</v>
      </c>
      <c r="HBI7">
        <v>6</v>
      </c>
      <c r="HBJ7">
        <v>6</v>
      </c>
      <c r="HBK7">
        <v>6</v>
      </c>
      <c r="HBL7">
        <v>6</v>
      </c>
      <c r="HBM7">
        <v>6</v>
      </c>
      <c r="HBN7">
        <v>6</v>
      </c>
      <c r="HBO7">
        <v>6</v>
      </c>
      <c r="HBP7">
        <v>6</v>
      </c>
      <c r="HBQ7">
        <v>6</v>
      </c>
      <c r="HBR7">
        <v>6</v>
      </c>
      <c r="HBS7">
        <v>6</v>
      </c>
      <c r="HBT7">
        <v>6</v>
      </c>
      <c r="HBU7">
        <v>6</v>
      </c>
      <c r="HBV7">
        <v>6</v>
      </c>
      <c r="HBW7">
        <v>6</v>
      </c>
      <c r="HBX7">
        <v>6</v>
      </c>
      <c r="HBY7">
        <v>6</v>
      </c>
      <c r="HBZ7">
        <v>6</v>
      </c>
      <c r="HCA7">
        <v>6</v>
      </c>
      <c r="HCB7">
        <v>6</v>
      </c>
      <c r="HCC7">
        <v>6</v>
      </c>
      <c r="HCD7">
        <v>6</v>
      </c>
      <c r="HCE7">
        <v>6</v>
      </c>
      <c r="HCF7">
        <v>6</v>
      </c>
      <c r="HCG7">
        <v>6</v>
      </c>
      <c r="HCH7">
        <v>6</v>
      </c>
      <c r="HCI7">
        <v>6</v>
      </c>
      <c r="HCJ7">
        <v>6</v>
      </c>
      <c r="HCK7">
        <v>6</v>
      </c>
      <c r="HCL7">
        <v>6</v>
      </c>
      <c r="HCM7">
        <v>6</v>
      </c>
      <c r="HCN7">
        <v>6</v>
      </c>
      <c r="HCO7">
        <v>6</v>
      </c>
      <c r="HCP7">
        <v>6</v>
      </c>
      <c r="HCQ7">
        <v>6</v>
      </c>
      <c r="HCR7">
        <v>6</v>
      </c>
      <c r="HCS7">
        <v>6</v>
      </c>
      <c r="HCT7">
        <v>6</v>
      </c>
      <c r="HCU7">
        <v>6</v>
      </c>
      <c r="HCV7">
        <v>6</v>
      </c>
      <c r="HCW7">
        <v>6</v>
      </c>
      <c r="HCX7">
        <v>6</v>
      </c>
      <c r="HCY7">
        <v>6</v>
      </c>
      <c r="HCZ7">
        <v>6</v>
      </c>
      <c r="HDA7">
        <v>6</v>
      </c>
      <c r="HDB7">
        <v>6</v>
      </c>
      <c r="HDC7">
        <v>6</v>
      </c>
      <c r="HDD7">
        <v>6</v>
      </c>
      <c r="HDE7">
        <v>6</v>
      </c>
      <c r="HDF7">
        <v>6</v>
      </c>
      <c r="HDG7">
        <v>6</v>
      </c>
      <c r="HDH7">
        <v>6</v>
      </c>
      <c r="HDI7">
        <v>6</v>
      </c>
      <c r="HDJ7">
        <v>6</v>
      </c>
      <c r="HDK7">
        <v>6</v>
      </c>
      <c r="HDL7">
        <v>6</v>
      </c>
      <c r="HDM7">
        <v>6</v>
      </c>
      <c r="HDN7">
        <v>6</v>
      </c>
      <c r="HDO7">
        <v>6</v>
      </c>
      <c r="HDP7">
        <v>6</v>
      </c>
      <c r="HDQ7">
        <v>6</v>
      </c>
      <c r="HDR7">
        <v>6</v>
      </c>
      <c r="HDS7">
        <v>6</v>
      </c>
      <c r="HDT7">
        <v>6</v>
      </c>
      <c r="HDU7">
        <v>6</v>
      </c>
      <c r="HDV7">
        <v>6</v>
      </c>
      <c r="HDW7">
        <v>6</v>
      </c>
      <c r="HDX7">
        <v>6</v>
      </c>
      <c r="HDY7">
        <v>6</v>
      </c>
      <c r="HDZ7">
        <v>6</v>
      </c>
      <c r="HEA7">
        <v>6</v>
      </c>
      <c r="HEB7">
        <v>6</v>
      </c>
      <c r="HEC7">
        <v>6</v>
      </c>
      <c r="HED7">
        <v>6</v>
      </c>
      <c r="HEE7">
        <v>6</v>
      </c>
      <c r="HEF7">
        <v>6</v>
      </c>
      <c r="HEG7">
        <v>6</v>
      </c>
      <c r="HEH7">
        <v>6</v>
      </c>
      <c r="HEI7">
        <v>6</v>
      </c>
      <c r="HEJ7">
        <v>6</v>
      </c>
      <c r="HEK7">
        <v>6</v>
      </c>
      <c r="HEL7">
        <v>6</v>
      </c>
      <c r="HEM7">
        <v>6</v>
      </c>
      <c r="HEN7">
        <v>6</v>
      </c>
      <c r="HEO7">
        <v>6</v>
      </c>
      <c r="HEP7">
        <v>6</v>
      </c>
      <c r="HEQ7">
        <v>6</v>
      </c>
      <c r="HER7">
        <v>6</v>
      </c>
      <c r="HES7">
        <v>6</v>
      </c>
      <c r="HET7">
        <v>6</v>
      </c>
      <c r="HEU7">
        <v>6</v>
      </c>
      <c r="HEV7">
        <v>6</v>
      </c>
      <c r="HEW7">
        <v>6</v>
      </c>
      <c r="HEX7">
        <v>6</v>
      </c>
      <c r="HEY7">
        <v>6</v>
      </c>
      <c r="HEZ7">
        <v>6</v>
      </c>
      <c r="HFA7">
        <v>6</v>
      </c>
      <c r="HFB7">
        <v>6</v>
      </c>
      <c r="HFC7">
        <v>6</v>
      </c>
      <c r="HFD7">
        <v>6</v>
      </c>
      <c r="HFE7">
        <v>6</v>
      </c>
      <c r="HFF7">
        <v>6</v>
      </c>
      <c r="HFG7">
        <v>6</v>
      </c>
      <c r="HFH7">
        <v>6</v>
      </c>
      <c r="HFI7">
        <v>6</v>
      </c>
      <c r="HFJ7">
        <v>6</v>
      </c>
      <c r="HFK7">
        <v>6</v>
      </c>
      <c r="HFL7">
        <v>6</v>
      </c>
      <c r="HFM7">
        <v>6</v>
      </c>
      <c r="HFN7">
        <v>6</v>
      </c>
      <c r="HFO7">
        <v>6</v>
      </c>
      <c r="HFP7">
        <v>6</v>
      </c>
      <c r="HFQ7">
        <v>6</v>
      </c>
      <c r="HFR7">
        <v>6</v>
      </c>
      <c r="HFS7">
        <v>6</v>
      </c>
      <c r="HFT7">
        <v>6</v>
      </c>
      <c r="HFU7">
        <v>6</v>
      </c>
      <c r="HFV7">
        <v>6</v>
      </c>
      <c r="HFW7">
        <v>6</v>
      </c>
      <c r="HFX7">
        <v>6</v>
      </c>
      <c r="HFY7">
        <v>6</v>
      </c>
      <c r="HFZ7">
        <v>6</v>
      </c>
      <c r="HGA7">
        <v>6</v>
      </c>
      <c r="HGB7">
        <v>6</v>
      </c>
      <c r="HGC7">
        <v>6</v>
      </c>
      <c r="HGD7">
        <v>6</v>
      </c>
      <c r="HGE7">
        <v>6</v>
      </c>
      <c r="HGF7">
        <v>6</v>
      </c>
      <c r="HGG7">
        <v>6</v>
      </c>
      <c r="HGH7">
        <v>6</v>
      </c>
      <c r="HGI7">
        <v>6</v>
      </c>
      <c r="HGJ7">
        <v>6</v>
      </c>
      <c r="HGK7">
        <v>6</v>
      </c>
      <c r="HGL7">
        <v>6</v>
      </c>
      <c r="HGM7">
        <v>6</v>
      </c>
      <c r="HGN7">
        <v>6</v>
      </c>
      <c r="HGO7">
        <v>6</v>
      </c>
      <c r="HGP7">
        <v>6</v>
      </c>
      <c r="HGQ7">
        <v>6</v>
      </c>
      <c r="HGR7">
        <v>6</v>
      </c>
      <c r="HGS7">
        <v>6</v>
      </c>
      <c r="HGT7">
        <v>6</v>
      </c>
      <c r="HGU7">
        <v>6</v>
      </c>
      <c r="HGV7">
        <v>6</v>
      </c>
      <c r="HGW7">
        <v>6</v>
      </c>
      <c r="HGX7">
        <v>6</v>
      </c>
      <c r="HGY7">
        <v>6</v>
      </c>
      <c r="HGZ7">
        <v>6</v>
      </c>
      <c r="HHA7">
        <v>6</v>
      </c>
      <c r="HHB7">
        <v>6</v>
      </c>
      <c r="HHC7">
        <v>6</v>
      </c>
      <c r="HHD7">
        <v>6</v>
      </c>
      <c r="HHE7">
        <v>6</v>
      </c>
      <c r="HHF7">
        <v>6</v>
      </c>
      <c r="HHG7">
        <v>6</v>
      </c>
      <c r="HHH7">
        <v>6</v>
      </c>
      <c r="HHI7">
        <v>6</v>
      </c>
      <c r="HHJ7">
        <v>6</v>
      </c>
      <c r="HHK7">
        <v>6</v>
      </c>
      <c r="HHL7">
        <v>6</v>
      </c>
      <c r="HHM7">
        <v>6</v>
      </c>
      <c r="HHN7">
        <v>6</v>
      </c>
      <c r="HHO7">
        <v>6</v>
      </c>
      <c r="HHP7">
        <v>6</v>
      </c>
      <c r="HHQ7">
        <v>6</v>
      </c>
      <c r="HHR7">
        <v>6</v>
      </c>
      <c r="HHS7">
        <v>6</v>
      </c>
      <c r="HHT7">
        <v>6</v>
      </c>
      <c r="HHU7">
        <v>6</v>
      </c>
      <c r="HHV7">
        <v>6</v>
      </c>
      <c r="HHW7">
        <v>6</v>
      </c>
      <c r="HHX7">
        <v>6</v>
      </c>
      <c r="HHY7">
        <v>6</v>
      </c>
      <c r="HHZ7">
        <v>6</v>
      </c>
      <c r="HIA7">
        <v>6</v>
      </c>
      <c r="HIB7">
        <v>6</v>
      </c>
      <c r="HIC7">
        <v>6</v>
      </c>
      <c r="HID7">
        <v>6</v>
      </c>
      <c r="HIE7">
        <v>6</v>
      </c>
      <c r="HIF7">
        <v>6</v>
      </c>
      <c r="HIG7">
        <v>6</v>
      </c>
      <c r="HIH7">
        <v>6</v>
      </c>
      <c r="HII7">
        <v>6</v>
      </c>
      <c r="HIJ7">
        <v>6</v>
      </c>
      <c r="HIK7">
        <v>6</v>
      </c>
      <c r="HIL7">
        <v>6</v>
      </c>
      <c r="HIM7">
        <v>6</v>
      </c>
      <c r="HIN7">
        <v>6</v>
      </c>
      <c r="HIO7">
        <v>6</v>
      </c>
      <c r="HIP7">
        <v>6</v>
      </c>
      <c r="HIQ7">
        <v>6</v>
      </c>
      <c r="HIR7">
        <v>6</v>
      </c>
      <c r="HIS7">
        <v>6</v>
      </c>
      <c r="HIT7">
        <v>6</v>
      </c>
      <c r="HIU7">
        <v>6</v>
      </c>
      <c r="HIV7">
        <v>6</v>
      </c>
      <c r="HIW7">
        <v>6</v>
      </c>
      <c r="HIX7">
        <v>6</v>
      </c>
      <c r="HIY7">
        <v>6</v>
      </c>
      <c r="HIZ7">
        <v>6</v>
      </c>
      <c r="HJA7">
        <v>6</v>
      </c>
      <c r="HJB7">
        <v>6</v>
      </c>
      <c r="HJC7">
        <v>6</v>
      </c>
      <c r="HJD7">
        <v>6</v>
      </c>
      <c r="HJE7">
        <v>6</v>
      </c>
      <c r="HJF7">
        <v>6</v>
      </c>
      <c r="HJG7">
        <v>6</v>
      </c>
      <c r="HJH7">
        <v>6</v>
      </c>
      <c r="HJI7">
        <v>6</v>
      </c>
      <c r="HJJ7">
        <v>6</v>
      </c>
      <c r="HJK7">
        <v>6</v>
      </c>
      <c r="HJL7">
        <v>6</v>
      </c>
      <c r="HJM7">
        <v>6</v>
      </c>
      <c r="HJN7">
        <v>6</v>
      </c>
      <c r="HJO7">
        <v>6</v>
      </c>
      <c r="HJP7">
        <v>6</v>
      </c>
      <c r="HJQ7">
        <v>6</v>
      </c>
      <c r="HJR7">
        <v>6</v>
      </c>
      <c r="HJS7">
        <v>6</v>
      </c>
      <c r="HJT7">
        <v>6</v>
      </c>
      <c r="HJU7">
        <v>6</v>
      </c>
      <c r="HJV7">
        <v>6</v>
      </c>
      <c r="HJW7">
        <v>6</v>
      </c>
      <c r="HJX7">
        <v>6</v>
      </c>
      <c r="HJY7">
        <v>6</v>
      </c>
      <c r="HJZ7">
        <v>6</v>
      </c>
      <c r="HKA7">
        <v>6</v>
      </c>
      <c r="HKB7">
        <v>6</v>
      </c>
      <c r="HKC7">
        <v>6</v>
      </c>
      <c r="HKD7">
        <v>6</v>
      </c>
      <c r="HKE7">
        <v>6</v>
      </c>
      <c r="HKF7">
        <v>6</v>
      </c>
      <c r="HKG7">
        <v>6</v>
      </c>
      <c r="HKH7">
        <v>6</v>
      </c>
      <c r="HKI7">
        <v>6</v>
      </c>
      <c r="HKJ7">
        <v>6</v>
      </c>
      <c r="HKK7">
        <v>6</v>
      </c>
      <c r="HKL7">
        <v>6</v>
      </c>
      <c r="HKM7">
        <v>6</v>
      </c>
      <c r="HKN7">
        <v>6</v>
      </c>
      <c r="HKO7">
        <v>6</v>
      </c>
      <c r="HKP7">
        <v>6</v>
      </c>
      <c r="HKQ7">
        <v>6</v>
      </c>
      <c r="HKR7">
        <v>6</v>
      </c>
      <c r="HKS7">
        <v>6</v>
      </c>
      <c r="HKT7">
        <v>6</v>
      </c>
      <c r="HKU7">
        <v>6</v>
      </c>
      <c r="HKV7">
        <v>6</v>
      </c>
      <c r="HKW7">
        <v>6</v>
      </c>
      <c r="HKX7">
        <v>6</v>
      </c>
      <c r="HKY7">
        <v>6</v>
      </c>
      <c r="HKZ7">
        <v>6</v>
      </c>
      <c r="HLA7">
        <v>6</v>
      </c>
      <c r="HLB7">
        <v>6</v>
      </c>
      <c r="HLC7">
        <v>6</v>
      </c>
      <c r="HLD7">
        <v>6</v>
      </c>
      <c r="HLE7">
        <v>6</v>
      </c>
      <c r="HLF7">
        <v>6</v>
      </c>
      <c r="HLG7">
        <v>6</v>
      </c>
      <c r="HLH7">
        <v>6</v>
      </c>
      <c r="HLI7">
        <v>6</v>
      </c>
      <c r="HLJ7">
        <v>6</v>
      </c>
      <c r="HLK7">
        <v>6</v>
      </c>
      <c r="HLL7">
        <v>6</v>
      </c>
      <c r="HLM7">
        <v>6</v>
      </c>
      <c r="HLN7">
        <v>6</v>
      </c>
      <c r="HLO7">
        <v>6</v>
      </c>
      <c r="HLP7">
        <v>6</v>
      </c>
      <c r="HLQ7">
        <v>6</v>
      </c>
      <c r="HLR7">
        <v>6</v>
      </c>
      <c r="HLS7">
        <v>6</v>
      </c>
      <c r="HLT7">
        <v>6</v>
      </c>
      <c r="HLU7">
        <v>6</v>
      </c>
      <c r="HLV7">
        <v>6</v>
      </c>
      <c r="HLW7">
        <v>6</v>
      </c>
      <c r="HLX7">
        <v>6</v>
      </c>
      <c r="HLY7">
        <v>6</v>
      </c>
      <c r="HLZ7">
        <v>6</v>
      </c>
      <c r="HMA7">
        <v>6</v>
      </c>
      <c r="HMB7">
        <v>6</v>
      </c>
      <c r="HMC7">
        <v>6</v>
      </c>
      <c r="HMD7">
        <v>6</v>
      </c>
      <c r="HME7">
        <v>6</v>
      </c>
      <c r="HMF7">
        <v>6</v>
      </c>
      <c r="HMG7">
        <v>6</v>
      </c>
      <c r="HMH7">
        <v>6</v>
      </c>
      <c r="HMI7">
        <v>6</v>
      </c>
      <c r="HMJ7">
        <v>6</v>
      </c>
      <c r="HMK7">
        <v>6</v>
      </c>
      <c r="HML7">
        <v>6</v>
      </c>
      <c r="HMM7">
        <v>6</v>
      </c>
      <c r="HMN7">
        <v>6</v>
      </c>
      <c r="HMO7">
        <v>6</v>
      </c>
      <c r="HMP7">
        <v>6</v>
      </c>
      <c r="HMQ7">
        <v>6</v>
      </c>
      <c r="HMR7">
        <v>6</v>
      </c>
      <c r="HMS7">
        <v>6</v>
      </c>
      <c r="HMT7">
        <v>6</v>
      </c>
      <c r="HMU7">
        <v>6</v>
      </c>
      <c r="HMV7">
        <v>6</v>
      </c>
      <c r="HMW7">
        <v>6</v>
      </c>
      <c r="HMX7">
        <v>6</v>
      </c>
      <c r="HMY7">
        <v>6</v>
      </c>
      <c r="HMZ7">
        <v>6</v>
      </c>
      <c r="HNA7">
        <v>6</v>
      </c>
      <c r="HNB7">
        <v>6</v>
      </c>
      <c r="HNC7">
        <v>6</v>
      </c>
      <c r="HND7">
        <v>6</v>
      </c>
      <c r="HNE7">
        <v>6</v>
      </c>
      <c r="HNF7">
        <v>6</v>
      </c>
      <c r="HNG7">
        <v>6</v>
      </c>
      <c r="HNH7">
        <v>6</v>
      </c>
      <c r="HNI7">
        <v>6</v>
      </c>
      <c r="HNJ7">
        <v>6</v>
      </c>
      <c r="HNK7">
        <v>6</v>
      </c>
      <c r="HNL7">
        <v>6</v>
      </c>
      <c r="HNM7">
        <v>6</v>
      </c>
      <c r="HNN7">
        <v>6</v>
      </c>
      <c r="HNO7">
        <v>6</v>
      </c>
      <c r="HNP7">
        <v>6</v>
      </c>
      <c r="HNQ7">
        <v>6</v>
      </c>
      <c r="HNR7">
        <v>6</v>
      </c>
      <c r="HNS7">
        <v>6</v>
      </c>
      <c r="HNT7">
        <v>6</v>
      </c>
      <c r="HNU7">
        <v>6</v>
      </c>
      <c r="HNV7">
        <v>6</v>
      </c>
      <c r="HNW7">
        <v>6</v>
      </c>
      <c r="HNX7">
        <v>6</v>
      </c>
      <c r="HNY7">
        <v>6</v>
      </c>
      <c r="HNZ7">
        <v>6</v>
      </c>
      <c r="HOA7">
        <v>6</v>
      </c>
      <c r="HOB7">
        <v>6</v>
      </c>
      <c r="HOC7">
        <v>6</v>
      </c>
      <c r="HOD7">
        <v>6</v>
      </c>
      <c r="HOE7">
        <v>6</v>
      </c>
      <c r="HOF7">
        <v>6</v>
      </c>
      <c r="HOG7">
        <v>6</v>
      </c>
      <c r="HOH7">
        <v>6</v>
      </c>
      <c r="HOI7">
        <v>6</v>
      </c>
      <c r="HOJ7">
        <v>6</v>
      </c>
      <c r="HOK7">
        <v>6</v>
      </c>
      <c r="HOL7">
        <v>6</v>
      </c>
      <c r="HOM7">
        <v>6</v>
      </c>
      <c r="HON7">
        <v>6</v>
      </c>
      <c r="HOO7">
        <v>6</v>
      </c>
      <c r="HOP7">
        <v>6</v>
      </c>
      <c r="HOQ7">
        <v>6</v>
      </c>
      <c r="HOR7">
        <v>6</v>
      </c>
      <c r="HOS7">
        <v>6</v>
      </c>
      <c r="HOT7">
        <v>6</v>
      </c>
      <c r="HOU7">
        <v>6</v>
      </c>
      <c r="HOV7">
        <v>6</v>
      </c>
      <c r="HOW7">
        <v>6</v>
      </c>
      <c r="HOX7">
        <v>6</v>
      </c>
      <c r="HOY7">
        <v>6</v>
      </c>
      <c r="HOZ7">
        <v>6</v>
      </c>
      <c r="HPA7">
        <v>6</v>
      </c>
      <c r="HPB7">
        <v>6</v>
      </c>
      <c r="HPC7">
        <v>6</v>
      </c>
      <c r="HPD7">
        <v>6</v>
      </c>
      <c r="HPE7">
        <v>6</v>
      </c>
      <c r="HPF7">
        <v>6</v>
      </c>
      <c r="HPG7">
        <v>6</v>
      </c>
      <c r="HPH7">
        <v>6</v>
      </c>
      <c r="HPI7">
        <v>6</v>
      </c>
      <c r="HPJ7">
        <v>6</v>
      </c>
      <c r="HPK7">
        <v>6</v>
      </c>
      <c r="HPL7">
        <v>6</v>
      </c>
      <c r="HPM7">
        <v>6</v>
      </c>
      <c r="HPN7">
        <v>6</v>
      </c>
      <c r="HPO7">
        <v>6</v>
      </c>
      <c r="HPP7">
        <v>6</v>
      </c>
      <c r="HPQ7">
        <v>6</v>
      </c>
      <c r="HPR7">
        <v>6</v>
      </c>
      <c r="HPS7">
        <v>6</v>
      </c>
      <c r="HPT7">
        <v>6</v>
      </c>
      <c r="HPU7">
        <v>6</v>
      </c>
      <c r="HPV7">
        <v>6</v>
      </c>
      <c r="HPW7">
        <v>6</v>
      </c>
      <c r="HPX7">
        <v>6</v>
      </c>
      <c r="HPY7">
        <v>6</v>
      </c>
      <c r="HPZ7">
        <v>6</v>
      </c>
      <c r="HQA7">
        <v>6</v>
      </c>
      <c r="HQB7">
        <v>6</v>
      </c>
      <c r="HQC7">
        <v>6</v>
      </c>
      <c r="HQD7">
        <v>6</v>
      </c>
      <c r="HQE7">
        <v>6</v>
      </c>
      <c r="HQF7">
        <v>6</v>
      </c>
      <c r="HQG7">
        <v>6</v>
      </c>
      <c r="HQH7">
        <v>6</v>
      </c>
      <c r="HQI7">
        <v>6</v>
      </c>
      <c r="HQJ7">
        <v>6</v>
      </c>
      <c r="HQK7">
        <v>6</v>
      </c>
      <c r="HQL7">
        <v>6</v>
      </c>
      <c r="HQM7">
        <v>6</v>
      </c>
      <c r="HQN7">
        <v>6</v>
      </c>
      <c r="HQO7">
        <v>6</v>
      </c>
      <c r="HQP7">
        <v>6</v>
      </c>
      <c r="HQQ7">
        <v>6</v>
      </c>
      <c r="HQR7">
        <v>6</v>
      </c>
      <c r="HQS7">
        <v>6</v>
      </c>
      <c r="HQT7">
        <v>6</v>
      </c>
      <c r="HQU7">
        <v>6</v>
      </c>
      <c r="HQV7">
        <v>6</v>
      </c>
      <c r="HQW7">
        <v>6</v>
      </c>
      <c r="HQX7">
        <v>6</v>
      </c>
      <c r="HQY7">
        <v>6</v>
      </c>
      <c r="HQZ7">
        <v>6</v>
      </c>
      <c r="HRA7">
        <v>6</v>
      </c>
      <c r="HRB7">
        <v>6</v>
      </c>
      <c r="HRC7">
        <v>6</v>
      </c>
      <c r="HRD7">
        <v>6</v>
      </c>
      <c r="HRE7">
        <v>6</v>
      </c>
      <c r="HRF7">
        <v>6</v>
      </c>
      <c r="HRG7">
        <v>6</v>
      </c>
      <c r="HRH7">
        <v>6</v>
      </c>
      <c r="HRI7">
        <v>6</v>
      </c>
      <c r="HRJ7">
        <v>6</v>
      </c>
      <c r="HRK7">
        <v>6</v>
      </c>
      <c r="HRL7">
        <v>6</v>
      </c>
      <c r="HRM7">
        <v>6</v>
      </c>
      <c r="HRN7">
        <v>6</v>
      </c>
      <c r="HRO7">
        <v>6</v>
      </c>
      <c r="HRP7">
        <v>6</v>
      </c>
      <c r="HRQ7">
        <v>6</v>
      </c>
      <c r="HRR7">
        <v>6</v>
      </c>
      <c r="HRS7">
        <v>6</v>
      </c>
      <c r="HRT7">
        <v>6</v>
      </c>
      <c r="HRU7">
        <v>6</v>
      </c>
      <c r="HRV7">
        <v>6</v>
      </c>
      <c r="HRW7">
        <v>6</v>
      </c>
      <c r="HRX7">
        <v>6</v>
      </c>
      <c r="HRY7">
        <v>6</v>
      </c>
      <c r="HRZ7">
        <v>6</v>
      </c>
      <c r="HSA7">
        <v>6</v>
      </c>
      <c r="HSB7">
        <v>6</v>
      </c>
      <c r="HSC7">
        <v>6</v>
      </c>
      <c r="HSD7">
        <v>6</v>
      </c>
      <c r="HSE7">
        <v>6</v>
      </c>
      <c r="HSF7">
        <v>6</v>
      </c>
      <c r="HSG7">
        <v>6</v>
      </c>
      <c r="HSH7">
        <v>6</v>
      </c>
      <c r="HSI7">
        <v>6</v>
      </c>
      <c r="HSJ7">
        <v>6</v>
      </c>
      <c r="HSK7">
        <v>6</v>
      </c>
      <c r="HSL7">
        <v>6</v>
      </c>
      <c r="HSM7">
        <v>6</v>
      </c>
      <c r="HSN7">
        <v>6</v>
      </c>
      <c r="HSO7">
        <v>6</v>
      </c>
      <c r="HSP7">
        <v>6</v>
      </c>
      <c r="HSQ7">
        <v>6</v>
      </c>
      <c r="HSR7">
        <v>6</v>
      </c>
      <c r="HSS7">
        <v>6</v>
      </c>
      <c r="HST7">
        <v>6</v>
      </c>
      <c r="HSU7">
        <v>6</v>
      </c>
      <c r="HSV7">
        <v>6</v>
      </c>
      <c r="HSW7">
        <v>6</v>
      </c>
      <c r="HSX7">
        <v>6</v>
      </c>
      <c r="HSY7">
        <v>6</v>
      </c>
      <c r="HSZ7">
        <v>6</v>
      </c>
      <c r="HTA7">
        <v>6</v>
      </c>
      <c r="HTB7">
        <v>6</v>
      </c>
      <c r="HTC7">
        <v>6</v>
      </c>
      <c r="HTD7">
        <v>6</v>
      </c>
      <c r="HTE7">
        <v>6</v>
      </c>
      <c r="HTF7">
        <v>6</v>
      </c>
      <c r="HTG7">
        <v>6</v>
      </c>
      <c r="HTH7">
        <v>6</v>
      </c>
      <c r="HTI7">
        <v>6</v>
      </c>
      <c r="HTJ7">
        <v>6</v>
      </c>
      <c r="HTK7">
        <v>6</v>
      </c>
      <c r="HTL7">
        <v>6</v>
      </c>
      <c r="HTM7">
        <v>6</v>
      </c>
      <c r="HTN7">
        <v>6</v>
      </c>
      <c r="HTO7">
        <v>6</v>
      </c>
      <c r="HTP7">
        <v>6</v>
      </c>
      <c r="HTQ7">
        <v>6</v>
      </c>
      <c r="HTR7">
        <v>6</v>
      </c>
      <c r="HTS7">
        <v>6</v>
      </c>
      <c r="HTT7">
        <v>6</v>
      </c>
      <c r="HTU7">
        <v>6</v>
      </c>
      <c r="HTV7">
        <v>6</v>
      </c>
      <c r="HTW7">
        <v>6</v>
      </c>
      <c r="HTX7">
        <v>6</v>
      </c>
      <c r="HTY7">
        <v>6</v>
      </c>
      <c r="HTZ7">
        <v>6</v>
      </c>
      <c r="HUA7">
        <v>6</v>
      </c>
      <c r="HUB7">
        <v>6</v>
      </c>
      <c r="HUC7">
        <v>6</v>
      </c>
      <c r="HUD7">
        <v>6</v>
      </c>
      <c r="HUE7">
        <v>6</v>
      </c>
      <c r="HUF7">
        <v>6</v>
      </c>
      <c r="HUG7">
        <v>6</v>
      </c>
      <c r="HUH7">
        <v>6</v>
      </c>
      <c r="HUI7">
        <v>6</v>
      </c>
      <c r="HUJ7">
        <v>6</v>
      </c>
      <c r="HUK7">
        <v>6</v>
      </c>
      <c r="HUL7">
        <v>6</v>
      </c>
      <c r="HUM7">
        <v>6</v>
      </c>
      <c r="HUN7">
        <v>6</v>
      </c>
      <c r="HUO7">
        <v>6</v>
      </c>
      <c r="HUP7">
        <v>6</v>
      </c>
      <c r="HUQ7">
        <v>6</v>
      </c>
      <c r="HUR7">
        <v>6</v>
      </c>
      <c r="HUS7">
        <v>6</v>
      </c>
      <c r="HUT7">
        <v>6</v>
      </c>
      <c r="HUU7">
        <v>6</v>
      </c>
      <c r="HUV7">
        <v>6</v>
      </c>
      <c r="HUW7">
        <v>6</v>
      </c>
      <c r="HUX7">
        <v>6</v>
      </c>
      <c r="HUY7">
        <v>6</v>
      </c>
      <c r="HUZ7">
        <v>6</v>
      </c>
      <c r="HVA7">
        <v>6</v>
      </c>
      <c r="HVB7">
        <v>6</v>
      </c>
      <c r="HVC7">
        <v>6</v>
      </c>
      <c r="HVD7">
        <v>6</v>
      </c>
      <c r="HVE7">
        <v>6</v>
      </c>
      <c r="HVF7">
        <v>6</v>
      </c>
      <c r="HVG7">
        <v>6</v>
      </c>
      <c r="HVH7">
        <v>6</v>
      </c>
      <c r="HVI7">
        <v>6</v>
      </c>
      <c r="HVJ7">
        <v>6</v>
      </c>
      <c r="HVK7">
        <v>6</v>
      </c>
      <c r="HVL7">
        <v>6</v>
      </c>
      <c r="HVM7">
        <v>6</v>
      </c>
      <c r="HVN7">
        <v>6</v>
      </c>
      <c r="HVO7">
        <v>6</v>
      </c>
      <c r="HVP7">
        <v>6</v>
      </c>
      <c r="HVQ7">
        <v>6</v>
      </c>
      <c r="HVR7">
        <v>6</v>
      </c>
      <c r="HVS7">
        <v>6</v>
      </c>
      <c r="HVT7">
        <v>6</v>
      </c>
      <c r="HVU7">
        <v>6</v>
      </c>
      <c r="HVV7">
        <v>6</v>
      </c>
      <c r="HVW7">
        <v>6</v>
      </c>
      <c r="HVX7">
        <v>6</v>
      </c>
      <c r="HVY7">
        <v>6</v>
      </c>
      <c r="HVZ7">
        <v>6</v>
      </c>
      <c r="HWA7">
        <v>6</v>
      </c>
      <c r="HWB7">
        <v>6</v>
      </c>
      <c r="HWC7">
        <v>6</v>
      </c>
      <c r="HWD7">
        <v>6</v>
      </c>
      <c r="HWE7">
        <v>6</v>
      </c>
      <c r="HWF7">
        <v>6</v>
      </c>
      <c r="HWG7">
        <v>6</v>
      </c>
      <c r="HWH7">
        <v>6</v>
      </c>
      <c r="HWI7">
        <v>6</v>
      </c>
      <c r="HWJ7">
        <v>6</v>
      </c>
      <c r="HWK7">
        <v>6</v>
      </c>
      <c r="HWL7">
        <v>6</v>
      </c>
      <c r="HWM7">
        <v>6</v>
      </c>
      <c r="HWN7">
        <v>6</v>
      </c>
      <c r="HWO7">
        <v>6</v>
      </c>
      <c r="HWP7">
        <v>6</v>
      </c>
      <c r="HWQ7">
        <v>6</v>
      </c>
      <c r="HWR7">
        <v>6</v>
      </c>
      <c r="HWS7">
        <v>6</v>
      </c>
      <c r="HWT7">
        <v>6</v>
      </c>
      <c r="HWU7">
        <v>6</v>
      </c>
      <c r="HWV7">
        <v>6</v>
      </c>
      <c r="HWW7">
        <v>6</v>
      </c>
      <c r="HWX7">
        <v>6</v>
      </c>
      <c r="HWY7">
        <v>6</v>
      </c>
      <c r="HWZ7">
        <v>6</v>
      </c>
      <c r="HXA7">
        <v>6</v>
      </c>
      <c r="HXB7">
        <v>6</v>
      </c>
      <c r="HXC7">
        <v>6</v>
      </c>
      <c r="HXD7">
        <v>6</v>
      </c>
      <c r="HXE7">
        <v>6</v>
      </c>
      <c r="HXF7">
        <v>6</v>
      </c>
      <c r="HXG7">
        <v>6</v>
      </c>
      <c r="HXH7">
        <v>6</v>
      </c>
      <c r="HXI7">
        <v>6</v>
      </c>
      <c r="HXJ7">
        <v>6</v>
      </c>
      <c r="HXK7">
        <v>6</v>
      </c>
      <c r="HXL7">
        <v>6</v>
      </c>
      <c r="HXM7">
        <v>6</v>
      </c>
      <c r="HXN7">
        <v>6</v>
      </c>
      <c r="HXO7">
        <v>6</v>
      </c>
      <c r="HXP7">
        <v>6</v>
      </c>
      <c r="HXQ7">
        <v>6</v>
      </c>
      <c r="HXR7">
        <v>6</v>
      </c>
      <c r="HXS7">
        <v>6</v>
      </c>
      <c r="HXT7">
        <v>6</v>
      </c>
      <c r="HXU7">
        <v>6</v>
      </c>
      <c r="HXV7">
        <v>6</v>
      </c>
      <c r="HXW7">
        <v>6</v>
      </c>
      <c r="HXX7">
        <v>6</v>
      </c>
      <c r="HXY7">
        <v>6</v>
      </c>
      <c r="HXZ7">
        <v>6</v>
      </c>
      <c r="HYA7">
        <v>6</v>
      </c>
      <c r="HYB7">
        <v>6</v>
      </c>
      <c r="HYC7">
        <v>6</v>
      </c>
      <c r="HYD7">
        <v>6</v>
      </c>
      <c r="HYE7">
        <v>6</v>
      </c>
      <c r="HYF7">
        <v>6</v>
      </c>
      <c r="HYG7">
        <v>6</v>
      </c>
      <c r="HYH7">
        <v>6</v>
      </c>
      <c r="HYI7">
        <v>6</v>
      </c>
      <c r="HYJ7">
        <v>6</v>
      </c>
      <c r="HYK7">
        <v>6</v>
      </c>
      <c r="HYL7">
        <v>6</v>
      </c>
      <c r="HYM7">
        <v>6</v>
      </c>
      <c r="HYN7">
        <v>6</v>
      </c>
      <c r="HYO7">
        <v>6</v>
      </c>
      <c r="HYP7">
        <v>6</v>
      </c>
      <c r="HYQ7">
        <v>6</v>
      </c>
      <c r="HYR7">
        <v>6</v>
      </c>
      <c r="HYS7">
        <v>6</v>
      </c>
      <c r="HYT7">
        <v>6</v>
      </c>
      <c r="HYU7">
        <v>6</v>
      </c>
      <c r="HYV7">
        <v>6</v>
      </c>
      <c r="HYW7">
        <v>6</v>
      </c>
      <c r="HYX7">
        <v>6</v>
      </c>
      <c r="HYY7">
        <v>6</v>
      </c>
      <c r="HYZ7">
        <v>6</v>
      </c>
      <c r="HZA7">
        <v>6</v>
      </c>
      <c r="HZB7">
        <v>6</v>
      </c>
      <c r="HZC7">
        <v>6</v>
      </c>
      <c r="HZD7">
        <v>6</v>
      </c>
      <c r="HZE7">
        <v>6</v>
      </c>
      <c r="HZF7">
        <v>6</v>
      </c>
      <c r="HZG7">
        <v>6</v>
      </c>
      <c r="HZH7">
        <v>6</v>
      </c>
      <c r="HZI7">
        <v>6</v>
      </c>
      <c r="HZJ7">
        <v>6</v>
      </c>
      <c r="HZK7">
        <v>6</v>
      </c>
      <c r="HZL7">
        <v>6</v>
      </c>
      <c r="HZM7">
        <v>6</v>
      </c>
      <c r="HZN7">
        <v>6</v>
      </c>
      <c r="HZO7">
        <v>6</v>
      </c>
      <c r="HZP7">
        <v>6</v>
      </c>
      <c r="HZQ7">
        <v>6</v>
      </c>
      <c r="HZR7">
        <v>6</v>
      </c>
      <c r="HZS7">
        <v>6</v>
      </c>
      <c r="HZT7">
        <v>6</v>
      </c>
      <c r="HZU7">
        <v>6</v>
      </c>
      <c r="HZV7">
        <v>6</v>
      </c>
      <c r="HZW7">
        <v>6</v>
      </c>
      <c r="HZX7">
        <v>6</v>
      </c>
      <c r="HZY7">
        <v>6</v>
      </c>
      <c r="HZZ7">
        <v>6</v>
      </c>
      <c r="IAA7">
        <v>6</v>
      </c>
      <c r="IAB7">
        <v>6</v>
      </c>
      <c r="IAC7">
        <v>6</v>
      </c>
      <c r="IAD7">
        <v>6</v>
      </c>
      <c r="IAE7">
        <v>6</v>
      </c>
      <c r="IAF7">
        <v>6</v>
      </c>
      <c r="IAG7">
        <v>6</v>
      </c>
      <c r="IAH7">
        <v>6</v>
      </c>
      <c r="IAI7">
        <v>6</v>
      </c>
      <c r="IAJ7">
        <v>6</v>
      </c>
      <c r="IAK7">
        <v>6</v>
      </c>
      <c r="IAL7">
        <v>6</v>
      </c>
      <c r="IAM7">
        <v>6</v>
      </c>
      <c r="IAN7">
        <v>6</v>
      </c>
      <c r="IAO7">
        <v>6</v>
      </c>
      <c r="IAP7">
        <v>6</v>
      </c>
      <c r="IAQ7">
        <v>6</v>
      </c>
      <c r="IAR7">
        <v>6</v>
      </c>
      <c r="IAS7">
        <v>6</v>
      </c>
      <c r="IAT7">
        <v>6</v>
      </c>
      <c r="IAU7">
        <v>6</v>
      </c>
      <c r="IAV7">
        <v>6</v>
      </c>
      <c r="IAW7">
        <v>6</v>
      </c>
      <c r="IAX7">
        <v>6</v>
      </c>
      <c r="IAY7">
        <v>6</v>
      </c>
      <c r="IAZ7">
        <v>6</v>
      </c>
      <c r="IBA7">
        <v>6</v>
      </c>
      <c r="IBB7">
        <v>6</v>
      </c>
      <c r="IBC7">
        <v>6</v>
      </c>
      <c r="IBD7">
        <v>6</v>
      </c>
      <c r="IBE7">
        <v>6</v>
      </c>
      <c r="IBF7">
        <v>6</v>
      </c>
      <c r="IBG7">
        <v>6</v>
      </c>
      <c r="IBH7">
        <v>6</v>
      </c>
      <c r="IBI7">
        <v>6</v>
      </c>
      <c r="IBJ7">
        <v>6</v>
      </c>
      <c r="IBK7">
        <v>6</v>
      </c>
      <c r="IBL7">
        <v>6</v>
      </c>
      <c r="IBM7">
        <v>6</v>
      </c>
      <c r="IBN7">
        <v>6</v>
      </c>
      <c r="IBO7">
        <v>6</v>
      </c>
      <c r="IBP7">
        <v>6</v>
      </c>
      <c r="IBQ7">
        <v>6</v>
      </c>
      <c r="IBR7">
        <v>6</v>
      </c>
      <c r="IBS7">
        <v>6</v>
      </c>
      <c r="IBT7">
        <v>6</v>
      </c>
      <c r="IBU7">
        <v>6</v>
      </c>
      <c r="IBV7">
        <v>6</v>
      </c>
      <c r="IBW7">
        <v>6</v>
      </c>
      <c r="IBX7">
        <v>6</v>
      </c>
      <c r="IBY7">
        <v>6</v>
      </c>
      <c r="IBZ7">
        <v>6</v>
      </c>
      <c r="ICA7">
        <v>6</v>
      </c>
      <c r="ICB7">
        <v>6</v>
      </c>
      <c r="ICC7">
        <v>6</v>
      </c>
      <c r="ICD7">
        <v>6</v>
      </c>
      <c r="ICE7">
        <v>6</v>
      </c>
      <c r="ICF7">
        <v>6</v>
      </c>
      <c r="ICG7">
        <v>6</v>
      </c>
      <c r="ICH7">
        <v>6</v>
      </c>
      <c r="ICI7">
        <v>6</v>
      </c>
      <c r="ICJ7">
        <v>6</v>
      </c>
      <c r="ICK7">
        <v>6</v>
      </c>
      <c r="ICL7">
        <v>6</v>
      </c>
      <c r="ICM7">
        <v>6</v>
      </c>
      <c r="ICN7">
        <v>6</v>
      </c>
      <c r="ICO7">
        <v>6</v>
      </c>
      <c r="ICP7">
        <v>6</v>
      </c>
      <c r="ICQ7">
        <v>6</v>
      </c>
      <c r="ICR7">
        <v>6</v>
      </c>
      <c r="ICS7">
        <v>6</v>
      </c>
      <c r="ICT7">
        <v>6</v>
      </c>
      <c r="ICU7">
        <v>6</v>
      </c>
      <c r="ICV7">
        <v>6</v>
      </c>
      <c r="ICW7">
        <v>6</v>
      </c>
      <c r="ICX7">
        <v>6</v>
      </c>
      <c r="ICY7">
        <v>6</v>
      </c>
      <c r="ICZ7">
        <v>6</v>
      </c>
      <c r="IDA7">
        <v>6</v>
      </c>
      <c r="IDB7">
        <v>6</v>
      </c>
      <c r="IDC7">
        <v>6</v>
      </c>
      <c r="IDD7">
        <v>6</v>
      </c>
      <c r="IDE7">
        <v>6</v>
      </c>
      <c r="IDF7">
        <v>6</v>
      </c>
      <c r="IDG7">
        <v>6</v>
      </c>
      <c r="IDH7">
        <v>6</v>
      </c>
      <c r="IDI7">
        <v>6</v>
      </c>
      <c r="IDJ7">
        <v>6</v>
      </c>
      <c r="IDK7">
        <v>6</v>
      </c>
      <c r="IDL7">
        <v>6</v>
      </c>
      <c r="IDM7">
        <v>6</v>
      </c>
      <c r="IDN7">
        <v>6</v>
      </c>
      <c r="IDO7">
        <v>6</v>
      </c>
      <c r="IDP7">
        <v>6</v>
      </c>
      <c r="IDQ7">
        <v>6</v>
      </c>
      <c r="IDR7">
        <v>6</v>
      </c>
      <c r="IDS7">
        <v>6</v>
      </c>
      <c r="IDT7">
        <v>6</v>
      </c>
      <c r="IDU7">
        <v>6</v>
      </c>
      <c r="IDV7">
        <v>6</v>
      </c>
      <c r="IDW7">
        <v>6</v>
      </c>
      <c r="IDX7">
        <v>6</v>
      </c>
      <c r="IDY7">
        <v>6</v>
      </c>
      <c r="IDZ7">
        <v>6</v>
      </c>
      <c r="IEA7">
        <v>6</v>
      </c>
      <c r="IEB7">
        <v>6</v>
      </c>
      <c r="IEC7">
        <v>6</v>
      </c>
      <c r="IED7">
        <v>6</v>
      </c>
      <c r="IEE7">
        <v>6</v>
      </c>
      <c r="IEF7">
        <v>6</v>
      </c>
      <c r="IEG7">
        <v>6</v>
      </c>
      <c r="IEH7">
        <v>6</v>
      </c>
      <c r="IEI7">
        <v>6</v>
      </c>
      <c r="IEJ7">
        <v>6</v>
      </c>
      <c r="IEK7">
        <v>6</v>
      </c>
      <c r="IEL7">
        <v>6</v>
      </c>
      <c r="IEM7">
        <v>6</v>
      </c>
      <c r="IEN7">
        <v>6</v>
      </c>
      <c r="IEO7">
        <v>6</v>
      </c>
      <c r="IEP7">
        <v>6</v>
      </c>
      <c r="IEQ7">
        <v>6</v>
      </c>
      <c r="IER7">
        <v>6</v>
      </c>
      <c r="IES7">
        <v>6</v>
      </c>
      <c r="IET7">
        <v>6</v>
      </c>
      <c r="IEU7">
        <v>6</v>
      </c>
      <c r="IEV7">
        <v>6</v>
      </c>
      <c r="IEW7">
        <v>6</v>
      </c>
      <c r="IEX7">
        <v>6</v>
      </c>
      <c r="IEY7">
        <v>6</v>
      </c>
      <c r="IEZ7">
        <v>6</v>
      </c>
      <c r="IFA7">
        <v>6</v>
      </c>
      <c r="IFB7">
        <v>6</v>
      </c>
      <c r="IFC7">
        <v>6</v>
      </c>
      <c r="IFD7">
        <v>6</v>
      </c>
      <c r="IFE7">
        <v>6</v>
      </c>
      <c r="IFF7">
        <v>6</v>
      </c>
      <c r="IFG7">
        <v>6</v>
      </c>
      <c r="IFH7">
        <v>6</v>
      </c>
      <c r="IFI7">
        <v>6</v>
      </c>
      <c r="IFJ7">
        <v>6</v>
      </c>
      <c r="IFK7">
        <v>6</v>
      </c>
      <c r="IFL7">
        <v>6</v>
      </c>
      <c r="IFM7">
        <v>6</v>
      </c>
      <c r="IFN7">
        <v>6</v>
      </c>
      <c r="IFO7">
        <v>6</v>
      </c>
      <c r="IFP7">
        <v>6</v>
      </c>
      <c r="IFQ7">
        <v>6</v>
      </c>
      <c r="IFR7">
        <v>6</v>
      </c>
      <c r="IFS7">
        <v>6</v>
      </c>
      <c r="IFT7">
        <v>6</v>
      </c>
      <c r="IFU7">
        <v>6</v>
      </c>
      <c r="IFV7">
        <v>6</v>
      </c>
      <c r="IFW7">
        <v>6</v>
      </c>
      <c r="IFX7">
        <v>6</v>
      </c>
      <c r="IFY7">
        <v>6</v>
      </c>
      <c r="IFZ7">
        <v>6</v>
      </c>
      <c r="IGA7">
        <v>6</v>
      </c>
      <c r="IGB7">
        <v>6</v>
      </c>
      <c r="IGC7">
        <v>6</v>
      </c>
      <c r="IGD7">
        <v>6</v>
      </c>
      <c r="IGE7">
        <v>6</v>
      </c>
      <c r="IGF7">
        <v>6</v>
      </c>
      <c r="IGG7">
        <v>6</v>
      </c>
      <c r="IGH7">
        <v>6</v>
      </c>
      <c r="IGI7">
        <v>6</v>
      </c>
      <c r="IGJ7">
        <v>6</v>
      </c>
      <c r="IGK7">
        <v>6</v>
      </c>
      <c r="IGL7">
        <v>6</v>
      </c>
      <c r="IGM7">
        <v>6</v>
      </c>
      <c r="IGN7">
        <v>6</v>
      </c>
      <c r="IGO7">
        <v>6</v>
      </c>
      <c r="IGP7">
        <v>6</v>
      </c>
      <c r="IGQ7">
        <v>6</v>
      </c>
      <c r="IGR7">
        <v>6</v>
      </c>
      <c r="IGS7">
        <v>6</v>
      </c>
      <c r="IGT7">
        <v>6</v>
      </c>
      <c r="IGU7">
        <v>6</v>
      </c>
      <c r="IGV7">
        <v>6</v>
      </c>
      <c r="IGW7">
        <v>6</v>
      </c>
      <c r="IGX7">
        <v>6</v>
      </c>
      <c r="IGY7">
        <v>6</v>
      </c>
      <c r="IGZ7">
        <v>6</v>
      </c>
      <c r="IHA7">
        <v>6</v>
      </c>
      <c r="IHB7">
        <v>6</v>
      </c>
      <c r="IHC7">
        <v>6</v>
      </c>
      <c r="IHD7">
        <v>6</v>
      </c>
      <c r="IHE7">
        <v>6</v>
      </c>
      <c r="IHF7">
        <v>6</v>
      </c>
      <c r="IHG7">
        <v>6</v>
      </c>
      <c r="IHH7">
        <v>6</v>
      </c>
      <c r="IHI7">
        <v>6</v>
      </c>
      <c r="IHJ7">
        <v>6</v>
      </c>
      <c r="IHK7">
        <v>6</v>
      </c>
      <c r="IHL7">
        <v>6</v>
      </c>
      <c r="IHM7">
        <v>6</v>
      </c>
      <c r="IHN7">
        <v>6</v>
      </c>
      <c r="IHO7">
        <v>6</v>
      </c>
      <c r="IHP7">
        <v>6</v>
      </c>
      <c r="IHQ7">
        <v>6</v>
      </c>
      <c r="IHR7">
        <v>6</v>
      </c>
      <c r="IHS7">
        <v>6</v>
      </c>
      <c r="IHT7">
        <v>6</v>
      </c>
      <c r="IHU7">
        <v>6</v>
      </c>
      <c r="IHV7">
        <v>6</v>
      </c>
      <c r="IHW7">
        <v>6</v>
      </c>
      <c r="IHX7">
        <v>6</v>
      </c>
      <c r="IHY7">
        <v>6</v>
      </c>
      <c r="IHZ7">
        <v>6</v>
      </c>
      <c r="IIA7">
        <v>6</v>
      </c>
      <c r="IIB7">
        <v>6</v>
      </c>
      <c r="IIC7">
        <v>6</v>
      </c>
      <c r="IID7">
        <v>6</v>
      </c>
      <c r="IIE7">
        <v>6</v>
      </c>
      <c r="IIF7">
        <v>6</v>
      </c>
      <c r="IIG7">
        <v>6</v>
      </c>
      <c r="IIH7">
        <v>6</v>
      </c>
      <c r="III7">
        <v>6</v>
      </c>
      <c r="IIJ7">
        <v>6</v>
      </c>
      <c r="IIK7">
        <v>6</v>
      </c>
      <c r="IIL7">
        <v>6</v>
      </c>
      <c r="IIM7">
        <v>6</v>
      </c>
      <c r="IIN7">
        <v>6</v>
      </c>
      <c r="IIO7">
        <v>6</v>
      </c>
      <c r="IIP7">
        <v>6</v>
      </c>
      <c r="IIQ7">
        <v>6</v>
      </c>
      <c r="IIR7">
        <v>6</v>
      </c>
      <c r="IIS7">
        <v>6</v>
      </c>
      <c r="IIT7">
        <v>6</v>
      </c>
      <c r="IIU7">
        <v>6</v>
      </c>
      <c r="IIV7">
        <v>6</v>
      </c>
      <c r="IIW7">
        <v>6</v>
      </c>
      <c r="IIX7">
        <v>6</v>
      </c>
      <c r="IIY7">
        <v>6</v>
      </c>
      <c r="IIZ7">
        <v>6</v>
      </c>
      <c r="IJA7">
        <v>6</v>
      </c>
      <c r="IJB7">
        <v>6</v>
      </c>
      <c r="IJC7">
        <v>6</v>
      </c>
      <c r="IJD7">
        <v>6</v>
      </c>
      <c r="IJE7">
        <v>6</v>
      </c>
      <c r="IJF7">
        <v>6</v>
      </c>
      <c r="IJG7">
        <v>6</v>
      </c>
      <c r="IJH7">
        <v>6</v>
      </c>
      <c r="IJI7">
        <v>6</v>
      </c>
      <c r="IJJ7">
        <v>6</v>
      </c>
      <c r="IJK7">
        <v>6</v>
      </c>
      <c r="IJL7">
        <v>6</v>
      </c>
      <c r="IJM7">
        <v>6</v>
      </c>
      <c r="IJN7">
        <v>6</v>
      </c>
      <c r="IJO7">
        <v>6</v>
      </c>
      <c r="IJP7">
        <v>6</v>
      </c>
      <c r="IJQ7">
        <v>6</v>
      </c>
      <c r="IJR7">
        <v>6</v>
      </c>
      <c r="IJS7">
        <v>6</v>
      </c>
      <c r="IJT7">
        <v>6</v>
      </c>
      <c r="IJU7">
        <v>6</v>
      </c>
      <c r="IJV7">
        <v>6</v>
      </c>
      <c r="IJW7">
        <v>6</v>
      </c>
      <c r="IJX7">
        <v>6</v>
      </c>
      <c r="IJY7">
        <v>6</v>
      </c>
      <c r="IJZ7">
        <v>6</v>
      </c>
      <c r="IKA7">
        <v>6</v>
      </c>
      <c r="IKB7">
        <v>6</v>
      </c>
      <c r="IKC7">
        <v>6</v>
      </c>
      <c r="IKD7">
        <v>6</v>
      </c>
      <c r="IKE7">
        <v>6</v>
      </c>
      <c r="IKF7">
        <v>6</v>
      </c>
      <c r="IKG7">
        <v>6</v>
      </c>
      <c r="IKH7">
        <v>6</v>
      </c>
      <c r="IKI7">
        <v>6</v>
      </c>
      <c r="IKJ7">
        <v>6</v>
      </c>
      <c r="IKK7">
        <v>6</v>
      </c>
      <c r="IKL7">
        <v>6</v>
      </c>
      <c r="IKM7">
        <v>6</v>
      </c>
      <c r="IKN7">
        <v>6</v>
      </c>
      <c r="IKO7">
        <v>6</v>
      </c>
      <c r="IKP7">
        <v>6</v>
      </c>
      <c r="IKQ7">
        <v>6</v>
      </c>
      <c r="IKR7">
        <v>6</v>
      </c>
      <c r="IKS7">
        <v>6</v>
      </c>
      <c r="IKT7">
        <v>6</v>
      </c>
      <c r="IKU7">
        <v>6</v>
      </c>
      <c r="IKV7">
        <v>6</v>
      </c>
      <c r="IKW7">
        <v>6</v>
      </c>
      <c r="IKX7">
        <v>6</v>
      </c>
      <c r="IKY7">
        <v>6</v>
      </c>
      <c r="IKZ7">
        <v>6</v>
      </c>
      <c r="ILA7">
        <v>6</v>
      </c>
      <c r="ILB7">
        <v>6</v>
      </c>
      <c r="ILC7">
        <v>6</v>
      </c>
      <c r="ILD7">
        <v>6</v>
      </c>
      <c r="ILE7">
        <v>6</v>
      </c>
      <c r="ILF7">
        <v>6</v>
      </c>
      <c r="ILG7">
        <v>6</v>
      </c>
      <c r="ILH7">
        <v>6</v>
      </c>
      <c r="ILI7">
        <v>6</v>
      </c>
      <c r="ILJ7">
        <v>6</v>
      </c>
      <c r="ILK7">
        <v>6</v>
      </c>
      <c r="ILL7">
        <v>6</v>
      </c>
      <c r="ILM7">
        <v>6</v>
      </c>
      <c r="ILN7">
        <v>6</v>
      </c>
      <c r="ILO7">
        <v>6</v>
      </c>
      <c r="ILP7">
        <v>6</v>
      </c>
      <c r="ILQ7">
        <v>6</v>
      </c>
      <c r="ILR7">
        <v>6</v>
      </c>
      <c r="ILS7">
        <v>6</v>
      </c>
      <c r="ILT7">
        <v>6</v>
      </c>
      <c r="ILU7">
        <v>6</v>
      </c>
      <c r="ILV7">
        <v>6</v>
      </c>
      <c r="ILW7">
        <v>6</v>
      </c>
      <c r="ILX7">
        <v>6</v>
      </c>
      <c r="ILY7">
        <v>6</v>
      </c>
      <c r="ILZ7">
        <v>6</v>
      </c>
      <c r="IMA7">
        <v>6</v>
      </c>
      <c r="IMB7">
        <v>6</v>
      </c>
      <c r="IMC7">
        <v>6</v>
      </c>
      <c r="IMD7">
        <v>6</v>
      </c>
      <c r="IME7">
        <v>6</v>
      </c>
      <c r="IMF7">
        <v>6</v>
      </c>
      <c r="IMG7">
        <v>6</v>
      </c>
      <c r="IMH7">
        <v>6</v>
      </c>
      <c r="IMI7">
        <v>6</v>
      </c>
      <c r="IMJ7">
        <v>6</v>
      </c>
      <c r="IMK7">
        <v>6</v>
      </c>
      <c r="IML7">
        <v>6</v>
      </c>
      <c r="IMM7">
        <v>6</v>
      </c>
      <c r="IMN7">
        <v>6</v>
      </c>
      <c r="IMO7">
        <v>6</v>
      </c>
      <c r="IMP7">
        <v>6</v>
      </c>
      <c r="IMQ7">
        <v>6</v>
      </c>
      <c r="IMR7">
        <v>6</v>
      </c>
      <c r="IMS7">
        <v>6</v>
      </c>
      <c r="IMT7">
        <v>6</v>
      </c>
      <c r="IMU7">
        <v>6</v>
      </c>
      <c r="IMV7">
        <v>6</v>
      </c>
      <c r="IMW7">
        <v>6</v>
      </c>
      <c r="IMX7">
        <v>6</v>
      </c>
      <c r="IMY7">
        <v>6</v>
      </c>
      <c r="IMZ7">
        <v>6</v>
      </c>
      <c r="INA7">
        <v>6</v>
      </c>
      <c r="INB7">
        <v>6</v>
      </c>
      <c r="INC7">
        <v>6</v>
      </c>
      <c r="IND7">
        <v>6</v>
      </c>
      <c r="INE7">
        <v>6</v>
      </c>
      <c r="INF7">
        <v>6</v>
      </c>
      <c r="ING7">
        <v>6</v>
      </c>
      <c r="INH7">
        <v>6</v>
      </c>
      <c r="INI7">
        <v>6</v>
      </c>
      <c r="INJ7">
        <v>6</v>
      </c>
      <c r="INK7">
        <v>6</v>
      </c>
      <c r="INL7">
        <v>6</v>
      </c>
      <c r="INM7">
        <v>6</v>
      </c>
      <c r="INN7">
        <v>6</v>
      </c>
      <c r="INO7">
        <v>6</v>
      </c>
      <c r="INP7">
        <v>6</v>
      </c>
      <c r="INQ7">
        <v>6</v>
      </c>
      <c r="INR7">
        <v>6</v>
      </c>
      <c r="INS7">
        <v>6</v>
      </c>
      <c r="INT7">
        <v>6</v>
      </c>
      <c r="INU7">
        <v>6</v>
      </c>
      <c r="INV7">
        <v>6</v>
      </c>
      <c r="INW7">
        <v>6</v>
      </c>
      <c r="INX7">
        <v>6</v>
      </c>
      <c r="INY7">
        <v>6</v>
      </c>
      <c r="INZ7">
        <v>6</v>
      </c>
      <c r="IOA7">
        <v>6</v>
      </c>
      <c r="IOB7">
        <v>6</v>
      </c>
      <c r="IOC7">
        <v>6</v>
      </c>
      <c r="IOD7">
        <v>6</v>
      </c>
      <c r="IOE7">
        <v>6</v>
      </c>
      <c r="IOF7">
        <v>6</v>
      </c>
      <c r="IOG7">
        <v>6</v>
      </c>
      <c r="IOH7">
        <v>6</v>
      </c>
      <c r="IOI7">
        <v>6</v>
      </c>
      <c r="IOJ7">
        <v>6</v>
      </c>
      <c r="IOK7">
        <v>6</v>
      </c>
      <c r="IOL7">
        <v>6</v>
      </c>
      <c r="IOM7">
        <v>6</v>
      </c>
      <c r="ION7">
        <v>6</v>
      </c>
      <c r="IOO7">
        <v>6</v>
      </c>
      <c r="IOP7">
        <v>6</v>
      </c>
      <c r="IOQ7">
        <v>6</v>
      </c>
      <c r="IOR7">
        <v>6</v>
      </c>
      <c r="IOS7">
        <v>6</v>
      </c>
      <c r="IOT7">
        <v>6</v>
      </c>
      <c r="IOU7">
        <v>6</v>
      </c>
      <c r="IOV7">
        <v>6</v>
      </c>
      <c r="IOW7">
        <v>6</v>
      </c>
      <c r="IOX7">
        <v>6</v>
      </c>
      <c r="IOY7">
        <v>6</v>
      </c>
      <c r="IOZ7">
        <v>6</v>
      </c>
      <c r="IPA7">
        <v>6</v>
      </c>
      <c r="IPB7">
        <v>6</v>
      </c>
      <c r="IPC7">
        <v>6</v>
      </c>
      <c r="IPD7">
        <v>6</v>
      </c>
      <c r="IPE7">
        <v>6</v>
      </c>
      <c r="IPF7">
        <v>6</v>
      </c>
      <c r="IPG7">
        <v>6</v>
      </c>
      <c r="IPH7">
        <v>6</v>
      </c>
      <c r="IPI7">
        <v>6</v>
      </c>
      <c r="IPJ7">
        <v>6</v>
      </c>
      <c r="IPK7">
        <v>6</v>
      </c>
      <c r="IPL7">
        <v>6</v>
      </c>
      <c r="IPM7">
        <v>6</v>
      </c>
      <c r="IPN7">
        <v>6</v>
      </c>
      <c r="IPO7">
        <v>6</v>
      </c>
      <c r="IPP7">
        <v>6</v>
      </c>
      <c r="IPQ7">
        <v>6</v>
      </c>
      <c r="IPR7">
        <v>6</v>
      </c>
      <c r="IPS7">
        <v>6</v>
      </c>
      <c r="IPT7">
        <v>6</v>
      </c>
      <c r="IPU7">
        <v>6</v>
      </c>
      <c r="IPV7">
        <v>6</v>
      </c>
      <c r="IPW7">
        <v>6</v>
      </c>
      <c r="IPX7">
        <v>6</v>
      </c>
      <c r="IPY7">
        <v>6</v>
      </c>
      <c r="IPZ7">
        <v>6</v>
      </c>
      <c r="IQA7">
        <v>6</v>
      </c>
      <c r="IQB7">
        <v>6</v>
      </c>
      <c r="IQC7">
        <v>6</v>
      </c>
      <c r="IQD7">
        <v>6</v>
      </c>
      <c r="IQE7">
        <v>6</v>
      </c>
      <c r="IQF7">
        <v>6</v>
      </c>
      <c r="IQG7">
        <v>6</v>
      </c>
      <c r="IQH7">
        <v>6</v>
      </c>
      <c r="IQI7">
        <v>6</v>
      </c>
      <c r="IQJ7">
        <v>6</v>
      </c>
      <c r="IQK7">
        <v>6</v>
      </c>
      <c r="IQL7">
        <v>6</v>
      </c>
      <c r="IQM7">
        <v>6</v>
      </c>
      <c r="IQN7">
        <v>6</v>
      </c>
      <c r="IQO7">
        <v>6</v>
      </c>
      <c r="IQP7">
        <v>6</v>
      </c>
      <c r="IQQ7">
        <v>6</v>
      </c>
      <c r="IQR7">
        <v>6</v>
      </c>
      <c r="IQS7">
        <v>6</v>
      </c>
      <c r="IQT7">
        <v>6</v>
      </c>
      <c r="IQU7">
        <v>6</v>
      </c>
      <c r="IQV7">
        <v>6</v>
      </c>
      <c r="IQW7">
        <v>6</v>
      </c>
      <c r="IQX7">
        <v>6</v>
      </c>
      <c r="IQY7">
        <v>6</v>
      </c>
      <c r="IQZ7">
        <v>6</v>
      </c>
      <c r="IRA7">
        <v>6</v>
      </c>
      <c r="IRB7">
        <v>6</v>
      </c>
      <c r="IRC7">
        <v>6</v>
      </c>
      <c r="IRD7">
        <v>6</v>
      </c>
      <c r="IRE7">
        <v>6</v>
      </c>
      <c r="IRF7">
        <v>6</v>
      </c>
      <c r="IRG7">
        <v>6</v>
      </c>
      <c r="IRH7">
        <v>6</v>
      </c>
      <c r="IRI7">
        <v>6</v>
      </c>
      <c r="IRJ7">
        <v>6</v>
      </c>
      <c r="IRK7">
        <v>6</v>
      </c>
      <c r="IRL7">
        <v>6</v>
      </c>
      <c r="IRM7">
        <v>6</v>
      </c>
      <c r="IRN7">
        <v>6</v>
      </c>
      <c r="IRO7">
        <v>6</v>
      </c>
      <c r="IRP7">
        <v>6</v>
      </c>
      <c r="IRQ7">
        <v>6</v>
      </c>
      <c r="IRR7">
        <v>6</v>
      </c>
      <c r="IRS7">
        <v>6</v>
      </c>
      <c r="IRT7">
        <v>6</v>
      </c>
      <c r="IRU7">
        <v>6</v>
      </c>
      <c r="IRV7">
        <v>6</v>
      </c>
      <c r="IRW7">
        <v>6</v>
      </c>
      <c r="IRX7">
        <v>6</v>
      </c>
      <c r="IRY7">
        <v>6</v>
      </c>
      <c r="IRZ7">
        <v>6</v>
      </c>
      <c r="ISA7">
        <v>6</v>
      </c>
      <c r="ISB7">
        <v>6</v>
      </c>
      <c r="ISC7">
        <v>6</v>
      </c>
      <c r="ISD7">
        <v>6</v>
      </c>
      <c r="ISE7">
        <v>6</v>
      </c>
      <c r="ISF7">
        <v>6</v>
      </c>
      <c r="ISG7">
        <v>6</v>
      </c>
      <c r="ISH7">
        <v>6</v>
      </c>
      <c r="ISI7">
        <v>6</v>
      </c>
      <c r="ISJ7">
        <v>6</v>
      </c>
      <c r="ISK7">
        <v>6</v>
      </c>
      <c r="ISL7">
        <v>6</v>
      </c>
      <c r="ISM7">
        <v>6</v>
      </c>
      <c r="ISN7">
        <v>6</v>
      </c>
      <c r="ISO7">
        <v>6</v>
      </c>
      <c r="ISP7">
        <v>6</v>
      </c>
      <c r="ISQ7">
        <v>6</v>
      </c>
      <c r="ISR7">
        <v>6</v>
      </c>
      <c r="ISS7">
        <v>6</v>
      </c>
      <c r="IST7">
        <v>6</v>
      </c>
      <c r="ISU7">
        <v>6</v>
      </c>
      <c r="ISV7">
        <v>6</v>
      </c>
      <c r="ISW7">
        <v>6</v>
      </c>
      <c r="ISX7">
        <v>6</v>
      </c>
      <c r="ISY7">
        <v>6</v>
      </c>
      <c r="ISZ7">
        <v>6</v>
      </c>
      <c r="ITA7">
        <v>6</v>
      </c>
      <c r="ITB7">
        <v>6</v>
      </c>
      <c r="ITC7">
        <v>6</v>
      </c>
      <c r="ITD7">
        <v>6</v>
      </c>
      <c r="ITE7">
        <v>6</v>
      </c>
      <c r="ITF7">
        <v>6</v>
      </c>
      <c r="ITG7">
        <v>6</v>
      </c>
      <c r="ITH7">
        <v>6</v>
      </c>
      <c r="ITI7">
        <v>6</v>
      </c>
      <c r="ITJ7">
        <v>6</v>
      </c>
      <c r="ITK7">
        <v>6</v>
      </c>
      <c r="ITL7">
        <v>6</v>
      </c>
      <c r="ITM7">
        <v>6</v>
      </c>
      <c r="ITN7">
        <v>6</v>
      </c>
      <c r="ITO7">
        <v>6</v>
      </c>
      <c r="ITP7">
        <v>6</v>
      </c>
      <c r="ITQ7">
        <v>6</v>
      </c>
      <c r="ITR7">
        <v>6</v>
      </c>
      <c r="ITS7">
        <v>6</v>
      </c>
      <c r="ITT7">
        <v>6</v>
      </c>
      <c r="ITU7">
        <v>6</v>
      </c>
      <c r="ITV7">
        <v>6</v>
      </c>
      <c r="ITW7">
        <v>6</v>
      </c>
      <c r="ITX7">
        <v>6</v>
      </c>
      <c r="ITY7">
        <v>6</v>
      </c>
      <c r="ITZ7">
        <v>6</v>
      </c>
      <c r="IUA7">
        <v>6</v>
      </c>
      <c r="IUB7">
        <v>6</v>
      </c>
      <c r="IUC7">
        <v>6</v>
      </c>
      <c r="IUD7">
        <v>6</v>
      </c>
      <c r="IUE7">
        <v>6</v>
      </c>
      <c r="IUF7">
        <v>6</v>
      </c>
      <c r="IUG7">
        <v>6</v>
      </c>
      <c r="IUH7">
        <v>6</v>
      </c>
      <c r="IUI7">
        <v>6</v>
      </c>
      <c r="IUJ7">
        <v>6</v>
      </c>
      <c r="IUK7">
        <v>6</v>
      </c>
      <c r="IUL7">
        <v>6</v>
      </c>
      <c r="IUM7">
        <v>6</v>
      </c>
      <c r="IUN7">
        <v>6</v>
      </c>
      <c r="IUO7">
        <v>6</v>
      </c>
      <c r="IUP7">
        <v>6</v>
      </c>
      <c r="IUQ7">
        <v>6</v>
      </c>
      <c r="IUR7">
        <v>6</v>
      </c>
      <c r="IUS7">
        <v>6</v>
      </c>
      <c r="IUT7">
        <v>6</v>
      </c>
      <c r="IUU7">
        <v>6</v>
      </c>
      <c r="IUV7">
        <v>6</v>
      </c>
      <c r="IUW7">
        <v>6</v>
      </c>
      <c r="IUX7">
        <v>6</v>
      </c>
      <c r="IUY7">
        <v>6</v>
      </c>
      <c r="IUZ7">
        <v>6</v>
      </c>
      <c r="IVA7">
        <v>6</v>
      </c>
      <c r="IVB7">
        <v>6</v>
      </c>
      <c r="IVC7">
        <v>6</v>
      </c>
      <c r="IVD7">
        <v>6</v>
      </c>
      <c r="IVE7">
        <v>6</v>
      </c>
      <c r="IVF7">
        <v>6</v>
      </c>
      <c r="IVG7">
        <v>6</v>
      </c>
      <c r="IVH7">
        <v>6</v>
      </c>
      <c r="IVI7">
        <v>6</v>
      </c>
      <c r="IVJ7">
        <v>6</v>
      </c>
      <c r="IVK7">
        <v>6</v>
      </c>
      <c r="IVL7">
        <v>6</v>
      </c>
      <c r="IVM7">
        <v>6</v>
      </c>
      <c r="IVN7">
        <v>6</v>
      </c>
      <c r="IVO7">
        <v>6</v>
      </c>
      <c r="IVP7">
        <v>6</v>
      </c>
      <c r="IVQ7">
        <v>6</v>
      </c>
      <c r="IVR7">
        <v>6</v>
      </c>
      <c r="IVS7">
        <v>6</v>
      </c>
      <c r="IVT7">
        <v>6</v>
      </c>
      <c r="IVU7">
        <v>6</v>
      </c>
      <c r="IVV7">
        <v>6</v>
      </c>
      <c r="IVW7">
        <v>6</v>
      </c>
      <c r="IVX7">
        <v>6</v>
      </c>
      <c r="IVY7">
        <v>6</v>
      </c>
      <c r="IVZ7">
        <v>6</v>
      </c>
      <c r="IWA7">
        <v>6</v>
      </c>
      <c r="IWB7">
        <v>6</v>
      </c>
      <c r="IWC7">
        <v>6</v>
      </c>
      <c r="IWD7">
        <v>6</v>
      </c>
      <c r="IWE7">
        <v>6</v>
      </c>
      <c r="IWF7">
        <v>6</v>
      </c>
      <c r="IWG7">
        <v>6</v>
      </c>
      <c r="IWH7">
        <v>6</v>
      </c>
      <c r="IWI7">
        <v>6</v>
      </c>
      <c r="IWJ7">
        <v>6</v>
      </c>
      <c r="IWK7">
        <v>6</v>
      </c>
      <c r="IWL7">
        <v>6</v>
      </c>
      <c r="IWM7">
        <v>6</v>
      </c>
      <c r="IWN7">
        <v>6</v>
      </c>
      <c r="IWO7">
        <v>6</v>
      </c>
      <c r="IWP7">
        <v>6</v>
      </c>
      <c r="IWQ7">
        <v>6</v>
      </c>
      <c r="IWR7">
        <v>6</v>
      </c>
      <c r="IWS7">
        <v>6</v>
      </c>
      <c r="IWT7">
        <v>6</v>
      </c>
      <c r="IWU7">
        <v>6</v>
      </c>
      <c r="IWV7">
        <v>6</v>
      </c>
      <c r="IWW7">
        <v>6</v>
      </c>
      <c r="IWX7">
        <v>6</v>
      </c>
      <c r="IWY7">
        <v>6</v>
      </c>
      <c r="IWZ7">
        <v>6</v>
      </c>
      <c r="IXA7">
        <v>6</v>
      </c>
      <c r="IXB7">
        <v>6</v>
      </c>
      <c r="IXC7">
        <v>6</v>
      </c>
      <c r="IXD7">
        <v>6</v>
      </c>
      <c r="IXE7">
        <v>6</v>
      </c>
      <c r="IXF7">
        <v>6</v>
      </c>
      <c r="IXG7">
        <v>6</v>
      </c>
      <c r="IXH7">
        <v>6</v>
      </c>
      <c r="IXI7">
        <v>6</v>
      </c>
      <c r="IXJ7">
        <v>6</v>
      </c>
      <c r="IXK7">
        <v>6</v>
      </c>
      <c r="IXL7">
        <v>6</v>
      </c>
      <c r="IXM7">
        <v>6</v>
      </c>
      <c r="IXN7">
        <v>6</v>
      </c>
      <c r="IXO7">
        <v>6</v>
      </c>
      <c r="IXP7">
        <v>6</v>
      </c>
      <c r="IXQ7">
        <v>6</v>
      </c>
      <c r="IXR7">
        <v>6</v>
      </c>
      <c r="IXS7">
        <v>6</v>
      </c>
      <c r="IXT7">
        <v>6</v>
      </c>
      <c r="IXU7">
        <v>6</v>
      </c>
      <c r="IXV7">
        <v>6</v>
      </c>
      <c r="IXW7">
        <v>6</v>
      </c>
      <c r="IXX7">
        <v>6</v>
      </c>
      <c r="IXY7">
        <v>6</v>
      </c>
      <c r="IXZ7">
        <v>6</v>
      </c>
      <c r="IYA7">
        <v>6</v>
      </c>
      <c r="IYB7">
        <v>6</v>
      </c>
      <c r="IYC7">
        <v>6</v>
      </c>
      <c r="IYD7">
        <v>6</v>
      </c>
      <c r="IYE7">
        <v>6</v>
      </c>
      <c r="IYF7">
        <v>6</v>
      </c>
      <c r="IYG7">
        <v>6</v>
      </c>
      <c r="IYH7">
        <v>6</v>
      </c>
      <c r="IYI7">
        <v>6</v>
      </c>
      <c r="IYJ7">
        <v>6</v>
      </c>
      <c r="IYK7">
        <v>6</v>
      </c>
      <c r="IYL7">
        <v>6</v>
      </c>
      <c r="IYM7">
        <v>6</v>
      </c>
      <c r="IYN7">
        <v>6</v>
      </c>
      <c r="IYO7">
        <v>6</v>
      </c>
      <c r="IYP7">
        <v>6</v>
      </c>
      <c r="IYQ7">
        <v>6</v>
      </c>
      <c r="IYR7">
        <v>6</v>
      </c>
      <c r="IYS7">
        <v>6</v>
      </c>
      <c r="IYT7">
        <v>6</v>
      </c>
      <c r="IYU7">
        <v>6</v>
      </c>
      <c r="IYV7">
        <v>6</v>
      </c>
      <c r="IYW7">
        <v>6</v>
      </c>
      <c r="IYX7">
        <v>6</v>
      </c>
      <c r="IYY7">
        <v>6</v>
      </c>
      <c r="IYZ7">
        <v>6</v>
      </c>
      <c r="IZA7">
        <v>6</v>
      </c>
      <c r="IZB7">
        <v>6</v>
      </c>
      <c r="IZC7">
        <v>6</v>
      </c>
      <c r="IZD7">
        <v>6</v>
      </c>
      <c r="IZE7">
        <v>6</v>
      </c>
      <c r="IZF7">
        <v>6</v>
      </c>
      <c r="IZG7">
        <v>6</v>
      </c>
      <c r="IZH7">
        <v>6</v>
      </c>
      <c r="IZI7">
        <v>6</v>
      </c>
      <c r="IZJ7">
        <v>6</v>
      </c>
      <c r="IZK7">
        <v>6</v>
      </c>
      <c r="IZL7">
        <v>6</v>
      </c>
      <c r="IZM7">
        <v>6</v>
      </c>
      <c r="IZN7">
        <v>6</v>
      </c>
      <c r="IZO7">
        <v>6</v>
      </c>
      <c r="IZP7">
        <v>6</v>
      </c>
      <c r="IZQ7">
        <v>6</v>
      </c>
      <c r="IZR7">
        <v>6</v>
      </c>
      <c r="IZS7">
        <v>6</v>
      </c>
      <c r="IZT7">
        <v>6</v>
      </c>
      <c r="IZU7">
        <v>6</v>
      </c>
      <c r="IZV7">
        <v>6</v>
      </c>
      <c r="IZW7">
        <v>6</v>
      </c>
      <c r="IZX7">
        <v>6</v>
      </c>
      <c r="IZY7">
        <v>6</v>
      </c>
      <c r="IZZ7">
        <v>6</v>
      </c>
      <c r="JAA7">
        <v>6</v>
      </c>
      <c r="JAB7">
        <v>6</v>
      </c>
      <c r="JAC7">
        <v>6</v>
      </c>
      <c r="JAD7">
        <v>6</v>
      </c>
      <c r="JAE7">
        <v>6</v>
      </c>
      <c r="JAF7">
        <v>6</v>
      </c>
      <c r="JAG7">
        <v>6</v>
      </c>
      <c r="JAH7">
        <v>6</v>
      </c>
      <c r="JAI7">
        <v>6</v>
      </c>
      <c r="JAJ7">
        <v>6</v>
      </c>
      <c r="JAK7">
        <v>6</v>
      </c>
      <c r="JAL7">
        <v>6</v>
      </c>
      <c r="JAM7">
        <v>6</v>
      </c>
      <c r="JAN7">
        <v>6</v>
      </c>
      <c r="JAO7">
        <v>6</v>
      </c>
      <c r="JAP7">
        <v>6</v>
      </c>
      <c r="JAQ7">
        <v>6</v>
      </c>
      <c r="JAR7">
        <v>6</v>
      </c>
      <c r="JAS7">
        <v>6</v>
      </c>
      <c r="JAT7">
        <v>6</v>
      </c>
      <c r="JAU7">
        <v>6</v>
      </c>
      <c r="JAV7">
        <v>6</v>
      </c>
      <c r="JAW7">
        <v>6</v>
      </c>
      <c r="JAX7">
        <v>6</v>
      </c>
      <c r="JAY7">
        <v>6</v>
      </c>
      <c r="JAZ7">
        <v>6</v>
      </c>
      <c r="JBA7">
        <v>6</v>
      </c>
      <c r="JBB7">
        <v>6</v>
      </c>
      <c r="JBC7">
        <v>6</v>
      </c>
      <c r="JBD7">
        <v>6</v>
      </c>
      <c r="JBE7">
        <v>6</v>
      </c>
      <c r="JBF7">
        <v>6</v>
      </c>
      <c r="JBG7">
        <v>6</v>
      </c>
      <c r="JBH7">
        <v>6</v>
      </c>
      <c r="JBI7">
        <v>6</v>
      </c>
      <c r="JBJ7">
        <v>6</v>
      </c>
      <c r="JBK7">
        <v>6</v>
      </c>
      <c r="JBL7">
        <v>6</v>
      </c>
      <c r="JBM7">
        <v>6</v>
      </c>
      <c r="JBN7">
        <v>6</v>
      </c>
      <c r="JBO7">
        <v>6</v>
      </c>
      <c r="JBP7">
        <v>6</v>
      </c>
      <c r="JBQ7">
        <v>6</v>
      </c>
      <c r="JBR7">
        <v>6</v>
      </c>
      <c r="JBS7">
        <v>6</v>
      </c>
      <c r="JBT7">
        <v>6</v>
      </c>
      <c r="JBU7">
        <v>6</v>
      </c>
      <c r="JBV7">
        <v>6</v>
      </c>
      <c r="JBW7">
        <v>6</v>
      </c>
      <c r="JBX7">
        <v>6</v>
      </c>
      <c r="JBY7">
        <v>6</v>
      </c>
      <c r="JBZ7">
        <v>6</v>
      </c>
      <c r="JCA7">
        <v>6</v>
      </c>
      <c r="JCB7">
        <v>6</v>
      </c>
      <c r="JCC7">
        <v>6</v>
      </c>
      <c r="JCD7">
        <v>6</v>
      </c>
      <c r="JCE7">
        <v>6</v>
      </c>
      <c r="JCF7">
        <v>6</v>
      </c>
      <c r="JCG7">
        <v>6</v>
      </c>
      <c r="JCH7">
        <v>6</v>
      </c>
      <c r="JCI7">
        <v>6</v>
      </c>
      <c r="JCJ7">
        <v>6</v>
      </c>
      <c r="JCK7">
        <v>6</v>
      </c>
      <c r="JCL7">
        <v>6</v>
      </c>
      <c r="JCM7">
        <v>6</v>
      </c>
      <c r="JCN7">
        <v>6</v>
      </c>
      <c r="JCO7">
        <v>6</v>
      </c>
      <c r="JCP7">
        <v>6</v>
      </c>
      <c r="JCQ7">
        <v>6</v>
      </c>
      <c r="JCR7">
        <v>6</v>
      </c>
      <c r="JCS7">
        <v>6</v>
      </c>
      <c r="JCT7">
        <v>6</v>
      </c>
      <c r="JCU7">
        <v>6</v>
      </c>
      <c r="JCV7">
        <v>6</v>
      </c>
      <c r="JCW7">
        <v>6</v>
      </c>
      <c r="JCX7">
        <v>6</v>
      </c>
      <c r="JCY7">
        <v>6</v>
      </c>
      <c r="JCZ7">
        <v>6</v>
      </c>
      <c r="JDA7">
        <v>6</v>
      </c>
      <c r="JDB7">
        <v>6</v>
      </c>
      <c r="JDC7">
        <v>6</v>
      </c>
      <c r="JDD7">
        <v>6</v>
      </c>
      <c r="JDE7">
        <v>6</v>
      </c>
      <c r="JDF7">
        <v>6</v>
      </c>
      <c r="JDG7">
        <v>6</v>
      </c>
      <c r="JDH7">
        <v>6</v>
      </c>
      <c r="JDI7">
        <v>6</v>
      </c>
      <c r="JDJ7">
        <v>6</v>
      </c>
      <c r="JDK7">
        <v>6</v>
      </c>
      <c r="JDL7">
        <v>6</v>
      </c>
      <c r="JDM7">
        <v>6</v>
      </c>
      <c r="JDN7">
        <v>6</v>
      </c>
      <c r="JDO7">
        <v>6</v>
      </c>
      <c r="JDP7">
        <v>6</v>
      </c>
      <c r="JDQ7">
        <v>6</v>
      </c>
      <c r="JDR7">
        <v>6</v>
      </c>
      <c r="JDS7">
        <v>6</v>
      </c>
      <c r="JDT7">
        <v>6</v>
      </c>
      <c r="JDU7">
        <v>6</v>
      </c>
      <c r="JDV7">
        <v>6</v>
      </c>
      <c r="JDW7">
        <v>6</v>
      </c>
      <c r="JDX7">
        <v>6</v>
      </c>
      <c r="JDY7">
        <v>6</v>
      </c>
      <c r="JDZ7">
        <v>6</v>
      </c>
      <c r="JEA7">
        <v>6</v>
      </c>
      <c r="JEB7">
        <v>6</v>
      </c>
      <c r="JEC7">
        <v>6</v>
      </c>
      <c r="JED7">
        <v>6</v>
      </c>
      <c r="JEE7">
        <v>6</v>
      </c>
      <c r="JEF7">
        <v>6</v>
      </c>
      <c r="JEG7">
        <v>6</v>
      </c>
      <c r="JEH7">
        <v>6</v>
      </c>
      <c r="JEI7">
        <v>6</v>
      </c>
      <c r="JEJ7">
        <v>6</v>
      </c>
      <c r="JEK7">
        <v>6</v>
      </c>
      <c r="JEL7">
        <v>6</v>
      </c>
      <c r="JEM7">
        <v>6</v>
      </c>
      <c r="JEN7">
        <v>6</v>
      </c>
      <c r="JEO7">
        <v>6</v>
      </c>
      <c r="JEP7">
        <v>6</v>
      </c>
      <c r="JEQ7">
        <v>6</v>
      </c>
      <c r="JER7">
        <v>6</v>
      </c>
      <c r="JES7">
        <v>6</v>
      </c>
      <c r="JET7">
        <v>6</v>
      </c>
      <c r="JEU7">
        <v>6</v>
      </c>
      <c r="JEV7">
        <v>6</v>
      </c>
      <c r="JEW7">
        <v>6</v>
      </c>
      <c r="JEX7">
        <v>6</v>
      </c>
      <c r="JEY7">
        <v>6</v>
      </c>
      <c r="JEZ7">
        <v>6</v>
      </c>
      <c r="JFA7">
        <v>6</v>
      </c>
      <c r="JFB7">
        <v>6</v>
      </c>
      <c r="JFC7">
        <v>6</v>
      </c>
      <c r="JFD7">
        <v>6</v>
      </c>
      <c r="JFE7">
        <v>6</v>
      </c>
      <c r="JFF7">
        <v>6</v>
      </c>
      <c r="JFG7">
        <v>6</v>
      </c>
      <c r="JFH7">
        <v>6</v>
      </c>
      <c r="JFI7">
        <v>6</v>
      </c>
      <c r="JFJ7">
        <v>6</v>
      </c>
      <c r="JFK7">
        <v>6</v>
      </c>
      <c r="JFL7">
        <v>6</v>
      </c>
      <c r="JFM7">
        <v>6</v>
      </c>
      <c r="JFN7">
        <v>6</v>
      </c>
      <c r="JFO7">
        <v>6</v>
      </c>
      <c r="JFP7">
        <v>6</v>
      </c>
      <c r="JFQ7">
        <v>6</v>
      </c>
      <c r="JFR7">
        <v>6</v>
      </c>
      <c r="JFS7">
        <v>6</v>
      </c>
      <c r="JFT7">
        <v>6</v>
      </c>
      <c r="JFU7">
        <v>6</v>
      </c>
      <c r="JFV7">
        <v>6</v>
      </c>
      <c r="JFW7">
        <v>6</v>
      </c>
      <c r="JFX7">
        <v>6</v>
      </c>
      <c r="JFY7">
        <v>6</v>
      </c>
      <c r="JFZ7">
        <v>6</v>
      </c>
      <c r="JGA7">
        <v>6</v>
      </c>
      <c r="JGB7">
        <v>6</v>
      </c>
      <c r="JGC7">
        <v>6</v>
      </c>
      <c r="JGD7">
        <v>6</v>
      </c>
      <c r="JGE7">
        <v>6</v>
      </c>
      <c r="JGF7">
        <v>6</v>
      </c>
      <c r="JGG7">
        <v>6</v>
      </c>
      <c r="JGH7">
        <v>6</v>
      </c>
      <c r="JGI7">
        <v>6</v>
      </c>
      <c r="JGJ7">
        <v>6</v>
      </c>
      <c r="JGK7">
        <v>6</v>
      </c>
      <c r="JGL7">
        <v>6</v>
      </c>
      <c r="JGM7">
        <v>6</v>
      </c>
      <c r="JGN7">
        <v>6</v>
      </c>
      <c r="JGO7">
        <v>6</v>
      </c>
      <c r="JGP7">
        <v>6</v>
      </c>
      <c r="JGQ7">
        <v>6</v>
      </c>
      <c r="JGR7">
        <v>6</v>
      </c>
      <c r="JGS7">
        <v>6</v>
      </c>
      <c r="JGT7">
        <v>6</v>
      </c>
      <c r="JGU7">
        <v>6</v>
      </c>
      <c r="JGV7">
        <v>6</v>
      </c>
      <c r="JGW7">
        <v>6</v>
      </c>
      <c r="JGX7">
        <v>6</v>
      </c>
      <c r="JGY7">
        <v>6</v>
      </c>
      <c r="JGZ7">
        <v>6</v>
      </c>
      <c r="JHA7">
        <v>6</v>
      </c>
      <c r="JHB7">
        <v>6</v>
      </c>
      <c r="JHC7">
        <v>6</v>
      </c>
      <c r="JHD7">
        <v>6</v>
      </c>
      <c r="JHE7">
        <v>6</v>
      </c>
      <c r="JHF7">
        <v>6</v>
      </c>
      <c r="JHG7">
        <v>6</v>
      </c>
      <c r="JHH7">
        <v>6</v>
      </c>
      <c r="JHI7">
        <v>6</v>
      </c>
      <c r="JHJ7">
        <v>6</v>
      </c>
      <c r="JHK7">
        <v>6</v>
      </c>
      <c r="JHL7">
        <v>6</v>
      </c>
      <c r="JHM7">
        <v>6</v>
      </c>
      <c r="JHN7">
        <v>6</v>
      </c>
      <c r="JHO7">
        <v>6</v>
      </c>
      <c r="JHP7">
        <v>6</v>
      </c>
      <c r="JHQ7">
        <v>6</v>
      </c>
      <c r="JHR7">
        <v>6</v>
      </c>
      <c r="JHS7">
        <v>6</v>
      </c>
      <c r="JHT7">
        <v>6</v>
      </c>
      <c r="JHU7">
        <v>6</v>
      </c>
      <c r="JHV7">
        <v>6</v>
      </c>
      <c r="JHW7">
        <v>6</v>
      </c>
      <c r="JHX7">
        <v>6</v>
      </c>
      <c r="JHY7">
        <v>6</v>
      </c>
      <c r="JHZ7">
        <v>6</v>
      </c>
      <c r="JIA7">
        <v>6</v>
      </c>
      <c r="JIB7">
        <v>6</v>
      </c>
      <c r="JIC7">
        <v>6</v>
      </c>
      <c r="JID7">
        <v>6</v>
      </c>
      <c r="JIE7">
        <v>6</v>
      </c>
      <c r="JIF7">
        <v>6</v>
      </c>
      <c r="JIG7">
        <v>6</v>
      </c>
      <c r="JIH7">
        <v>6</v>
      </c>
      <c r="JII7">
        <v>6</v>
      </c>
      <c r="JIJ7">
        <v>6</v>
      </c>
      <c r="JIK7">
        <v>6</v>
      </c>
      <c r="JIL7">
        <v>6</v>
      </c>
      <c r="JIM7">
        <v>6</v>
      </c>
      <c r="JIN7">
        <v>6</v>
      </c>
      <c r="JIO7">
        <v>6</v>
      </c>
      <c r="JIP7">
        <v>6</v>
      </c>
      <c r="JIQ7">
        <v>6</v>
      </c>
      <c r="JIR7">
        <v>6</v>
      </c>
      <c r="JIS7">
        <v>6</v>
      </c>
      <c r="JIT7">
        <v>6</v>
      </c>
      <c r="JIU7">
        <v>6</v>
      </c>
      <c r="JIV7">
        <v>6</v>
      </c>
      <c r="JIW7">
        <v>6</v>
      </c>
      <c r="JIX7">
        <v>6</v>
      </c>
      <c r="JIY7">
        <v>6</v>
      </c>
      <c r="JIZ7">
        <v>6</v>
      </c>
      <c r="JJA7">
        <v>6</v>
      </c>
      <c r="JJB7">
        <v>6</v>
      </c>
      <c r="JJC7">
        <v>6</v>
      </c>
      <c r="JJD7">
        <v>6</v>
      </c>
      <c r="JJE7">
        <v>6</v>
      </c>
      <c r="JJF7">
        <v>6</v>
      </c>
      <c r="JJG7">
        <v>6</v>
      </c>
      <c r="JJH7">
        <v>6</v>
      </c>
      <c r="JJI7">
        <v>6</v>
      </c>
      <c r="JJJ7">
        <v>6</v>
      </c>
      <c r="JJK7">
        <v>6</v>
      </c>
      <c r="JJL7">
        <v>6</v>
      </c>
      <c r="JJM7">
        <v>6</v>
      </c>
      <c r="JJN7">
        <v>6</v>
      </c>
      <c r="JJO7">
        <v>6</v>
      </c>
      <c r="JJP7">
        <v>6</v>
      </c>
      <c r="JJQ7">
        <v>6</v>
      </c>
      <c r="JJR7">
        <v>6</v>
      </c>
      <c r="JJS7">
        <v>6</v>
      </c>
      <c r="JJT7">
        <v>6</v>
      </c>
      <c r="JJU7">
        <v>6</v>
      </c>
      <c r="JJV7">
        <v>6</v>
      </c>
      <c r="JJW7">
        <v>6</v>
      </c>
      <c r="JJX7">
        <v>6</v>
      </c>
      <c r="JJY7">
        <v>6</v>
      </c>
      <c r="JJZ7">
        <v>6</v>
      </c>
      <c r="JKA7">
        <v>6</v>
      </c>
      <c r="JKB7">
        <v>6</v>
      </c>
      <c r="JKC7">
        <v>6</v>
      </c>
      <c r="JKD7">
        <v>6</v>
      </c>
      <c r="JKE7">
        <v>6</v>
      </c>
      <c r="JKF7">
        <v>6</v>
      </c>
      <c r="JKG7">
        <v>6</v>
      </c>
      <c r="JKH7">
        <v>6</v>
      </c>
      <c r="JKI7">
        <v>6</v>
      </c>
      <c r="JKJ7">
        <v>6</v>
      </c>
      <c r="JKK7">
        <v>6</v>
      </c>
      <c r="JKL7">
        <v>6</v>
      </c>
      <c r="JKM7">
        <v>6</v>
      </c>
      <c r="JKN7">
        <v>6</v>
      </c>
      <c r="JKO7">
        <v>6</v>
      </c>
      <c r="JKP7">
        <v>6</v>
      </c>
      <c r="JKQ7">
        <v>6</v>
      </c>
      <c r="JKR7">
        <v>6</v>
      </c>
      <c r="JKS7">
        <v>6</v>
      </c>
      <c r="JKT7">
        <v>6</v>
      </c>
      <c r="JKU7">
        <v>6</v>
      </c>
      <c r="JKV7">
        <v>6</v>
      </c>
      <c r="JKW7">
        <v>6</v>
      </c>
      <c r="JKX7">
        <v>6</v>
      </c>
      <c r="JKY7">
        <v>6</v>
      </c>
      <c r="JKZ7">
        <v>6</v>
      </c>
      <c r="JLA7">
        <v>6</v>
      </c>
      <c r="JLB7">
        <v>6</v>
      </c>
      <c r="JLC7">
        <v>6</v>
      </c>
      <c r="JLD7">
        <v>6</v>
      </c>
      <c r="JLE7">
        <v>6</v>
      </c>
      <c r="JLF7">
        <v>6</v>
      </c>
      <c r="JLG7">
        <v>6</v>
      </c>
      <c r="JLH7">
        <v>6</v>
      </c>
      <c r="JLI7">
        <v>6</v>
      </c>
      <c r="JLJ7">
        <v>6</v>
      </c>
      <c r="JLK7">
        <v>6</v>
      </c>
      <c r="JLL7">
        <v>6</v>
      </c>
      <c r="JLM7">
        <v>6</v>
      </c>
      <c r="JLN7">
        <v>6</v>
      </c>
      <c r="JLO7">
        <v>6</v>
      </c>
      <c r="JLP7">
        <v>6</v>
      </c>
      <c r="JLQ7">
        <v>6</v>
      </c>
      <c r="JLR7">
        <v>6</v>
      </c>
      <c r="JLS7">
        <v>6</v>
      </c>
      <c r="JLT7">
        <v>6</v>
      </c>
      <c r="JLU7">
        <v>6</v>
      </c>
      <c r="JLV7">
        <v>6</v>
      </c>
      <c r="JLW7">
        <v>6</v>
      </c>
      <c r="JLX7">
        <v>6</v>
      </c>
      <c r="JLY7">
        <v>6</v>
      </c>
      <c r="JLZ7">
        <v>6</v>
      </c>
      <c r="JMA7">
        <v>6</v>
      </c>
      <c r="JMB7">
        <v>6</v>
      </c>
      <c r="JMC7">
        <v>6</v>
      </c>
      <c r="JMD7">
        <v>6</v>
      </c>
      <c r="JME7">
        <v>6</v>
      </c>
      <c r="JMF7">
        <v>6</v>
      </c>
      <c r="JMG7">
        <v>6</v>
      </c>
      <c r="JMH7">
        <v>6</v>
      </c>
      <c r="JMI7">
        <v>6</v>
      </c>
      <c r="JMJ7">
        <v>6</v>
      </c>
      <c r="JMK7">
        <v>6</v>
      </c>
      <c r="JML7">
        <v>6</v>
      </c>
      <c r="JMM7">
        <v>6</v>
      </c>
      <c r="JMN7">
        <v>6</v>
      </c>
      <c r="JMO7">
        <v>6</v>
      </c>
      <c r="JMP7">
        <v>6</v>
      </c>
      <c r="JMQ7">
        <v>6</v>
      </c>
      <c r="JMR7">
        <v>6</v>
      </c>
      <c r="JMS7">
        <v>6</v>
      </c>
      <c r="JMT7">
        <v>6</v>
      </c>
      <c r="JMU7">
        <v>6</v>
      </c>
      <c r="JMV7">
        <v>6</v>
      </c>
      <c r="JMW7">
        <v>6</v>
      </c>
      <c r="JMX7">
        <v>6</v>
      </c>
      <c r="JMY7">
        <v>6</v>
      </c>
      <c r="JMZ7">
        <v>6</v>
      </c>
      <c r="JNA7">
        <v>6</v>
      </c>
      <c r="JNB7">
        <v>6</v>
      </c>
      <c r="JNC7">
        <v>6</v>
      </c>
      <c r="JND7">
        <v>6</v>
      </c>
      <c r="JNE7">
        <v>6</v>
      </c>
      <c r="JNF7">
        <v>6</v>
      </c>
      <c r="JNG7">
        <v>6</v>
      </c>
      <c r="JNH7">
        <v>6</v>
      </c>
      <c r="JNI7">
        <v>6</v>
      </c>
      <c r="JNJ7">
        <v>6</v>
      </c>
      <c r="JNK7">
        <v>6</v>
      </c>
      <c r="JNL7">
        <v>6</v>
      </c>
      <c r="JNM7">
        <v>6</v>
      </c>
      <c r="JNN7">
        <v>6</v>
      </c>
      <c r="JNO7">
        <v>6</v>
      </c>
      <c r="JNP7">
        <v>6</v>
      </c>
      <c r="JNQ7">
        <v>6</v>
      </c>
      <c r="JNR7">
        <v>6</v>
      </c>
      <c r="JNS7">
        <v>6</v>
      </c>
      <c r="JNT7">
        <v>6</v>
      </c>
      <c r="JNU7">
        <v>6</v>
      </c>
      <c r="JNV7">
        <v>6</v>
      </c>
      <c r="JNW7">
        <v>6</v>
      </c>
      <c r="JNX7">
        <v>6</v>
      </c>
      <c r="JNY7">
        <v>6</v>
      </c>
      <c r="JNZ7">
        <v>6</v>
      </c>
      <c r="JOA7">
        <v>6</v>
      </c>
      <c r="JOB7">
        <v>6</v>
      </c>
      <c r="JOC7">
        <v>6</v>
      </c>
      <c r="JOD7">
        <v>6</v>
      </c>
      <c r="JOE7">
        <v>6</v>
      </c>
      <c r="JOF7">
        <v>6</v>
      </c>
      <c r="JOG7">
        <v>6</v>
      </c>
      <c r="JOH7">
        <v>6</v>
      </c>
      <c r="JOI7">
        <v>6</v>
      </c>
      <c r="JOJ7">
        <v>6</v>
      </c>
      <c r="JOK7">
        <v>6</v>
      </c>
      <c r="JOL7">
        <v>6</v>
      </c>
      <c r="JOM7">
        <v>6</v>
      </c>
      <c r="JON7">
        <v>6</v>
      </c>
      <c r="JOO7">
        <v>6</v>
      </c>
      <c r="JOP7">
        <v>6</v>
      </c>
      <c r="JOQ7">
        <v>6</v>
      </c>
      <c r="JOR7">
        <v>6</v>
      </c>
      <c r="JOS7">
        <v>6</v>
      </c>
      <c r="JOT7">
        <v>6</v>
      </c>
      <c r="JOU7">
        <v>6</v>
      </c>
      <c r="JOV7">
        <v>6</v>
      </c>
      <c r="JOW7">
        <v>6</v>
      </c>
      <c r="JOX7">
        <v>6</v>
      </c>
      <c r="JOY7">
        <v>6</v>
      </c>
      <c r="JOZ7">
        <v>6</v>
      </c>
      <c r="JPA7">
        <v>6</v>
      </c>
      <c r="JPB7">
        <v>6</v>
      </c>
      <c r="JPC7">
        <v>6</v>
      </c>
      <c r="JPD7">
        <v>6</v>
      </c>
      <c r="JPE7">
        <v>6</v>
      </c>
      <c r="JPF7">
        <v>6</v>
      </c>
      <c r="JPG7">
        <v>6</v>
      </c>
      <c r="JPH7">
        <v>6</v>
      </c>
      <c r="JPI7">
        <v>6</v>
      </c>
      <c r="JPJ7">
        <v>6</v>
      </c>
      <c r="JPK7">
        <v>6</v>
      </c>
      <c r="JPL7">
        <v>6</v>
      </c>
      <c r="JPM7">
        <v>6</v>
      </c>
      <c r="JPN7">
        <v>6</v>
      </c>
      <c r="JPO7">
        <v>6</v>
      </c>
      <c r="JPP7">
        <v>6</v>
      </c>
      <c r="JPQ7">
        <v>6</v>
      </c>
      <c r="JPR7">
        <v>6</v>
      </c>
      <c r="JPS7">
        <v>6</v>
      </c>
      <c r="JPT7">
        <v>6</v>
      </c>
      <c r="JPU7">
        <v>6</v>
      </c>
      <c r="JPV7">
        <v>6</v>
      </c>
      <c r="JPW7">
        <v>6</v>
      </c>
      <c r="JPX7">
        <v>6</v>
      </c>
      <c r="JPY7">
        <v>6</v>
      </c>
      <c r="JPZ7">
        <v>6</v>
      </c>
      <c r="JQA7">
        <v>6</v>
      </c>
      <c r="JQB7">
        <v>6</v>
      </c>
      <c r="JQC7">
        <v>6</v>
      </c>
      <c r="JQD7">
        <v>6</v>
      </c>
      <c r="JQE7">
        <v>6</v>
      </c>
      <c r="JQF7">
        <v>6</v>
      </c>
      <c r="JQG7">
        <v>6</v>
      </c>
      <c r="JQH7">
        <v>6</v>
      </c>
      <c r="JQI7">
        <v>6</v>
      </c>
      <c r="JQJ7">
        <v>6</v>
      </c>
      <c r="JQK7">
        <v>6</v>
      </c>
      <c r="JQL7">
        <v>6</v>
      </c>
      <c r="JQM7">
        <v>6</v>
      </c>
      <c r="JQN7">
        <v>6</v>
      </c>
      <c r="JQO7">
        <v>6</v>
      </c>
      <c r="JQP7">
        <v>6</v>
      </c>
      <c r="JQQ7">
        <v>6</v>
      </c>
      <c r="JQR7">
        <v>6</v>
      </c>
      <c r="JQS7">
        <v>6</v>
      </c>
      <c r="JQT7">
        <v>6</v>
      </c>
      <c r="JQU7">
        <v>6</v>
      </c>
      <c r="JQV7">
        <v>6</v>
      </c>
      <c r="JQW7">
        <v>6</v>
      </c>
      <c r="JQX7">
        <v>6</v>
      </c>
      <c r="JQY7">
        <v>6</v>
      </c>
      <c r="JQZ7">
        <v>6</v>
      </c>
      <c r="JRA7">
        <v>6</v>
      </c>
      <c r="JRB7">
        <v>6</v>
      </c>
      <c r="JRC7">
        <v>6</v>
      </c>
      <c r="JRD7">
        <v>6</v>
      </c>
      <c r="JRE7">
        <v>6</v>
      </c>
      <c r="JRF7">
        <v>6</v>
      </c>
      <c r="JRG7">
        <v>6</v>
      </c>
      <c r="JRH7">
        <v>6</v>
      </c>
      <c r="JRI7">
        <v>6</v>
      </c>
      <c r="JRJ7">
        <v>6</v>
      </c>
      <c r="JRK7">
        <v>6</v>
      </c>
      <c r="JRL7">
        <v>6</v>
      </c>
      <c r="JRM7">
        <v>6</v>
      </c>
      <c r="JRN7">
        <v>6</v>
      </c>
      <c r="JRO7">
        <v>6</v>
      </c>
      <c r="JRP7">
        <v>6</v>
      </c>
      <c r="JRQ7">
        <v>6</v>
      </c>
      <c r="JRR7">
        <v>6</v>
      </c>
      <c r="JRS7">
        <v>6</v>
      </c>
      <c r="JRT7">
        <v>6</v>
      </c>
      <c r="JRU7">
        <v>6</v>
      </c>
      <c r="JRV7">
        <v>6</v>
      </c>
      <c r="JRW7">
        <v>6</v>
      </c>
      <c r="JRX7">
        <v>6</v>
      </c>
      <c r="JRY7">
        <v>6</v>
      </c>
      <c r="JRZ7">
        <v>6</v>
      </c>
      <c r="JSA7">
        <v>6</v>
      </c>
      <c r="JSB7">
        <v>6</v>
      </c>
      <c r="JSC7">
        <v>6</v>
      </c>
      <c r="JSD7">
        <v>6</v>
      </c>
      <c r="JSE7">
        <v>6</v>
      </c>
      <c r="JSF7">
        <v>6</v>
      </c>
      <c r="JSG7">
        <v>6</v>
      </c>
      <c r="JSH7">
        <v>6</v>
      </c>
      <c r="JSI7">
        <v>6</v>
      </c>
      <c r="JSJ7">
        <v>6</v>
      </c>
      <c r="JSK7">
        <v>6</v>
      </c>
      <c r="JSL7">
        <v>6</v>
      </c>
      <c r="JSM7">
        <v>6</v>
      </c>
      <c r="JSN7">
        <v>6</v>
      </c>
      <c r="JSO7">
        <v>6</v>
      </c>
      <c r="JSP7">
        <v>6</v>
      </c>
      <c r="JSQ7">
        <v>6</v>
      </c>
      <c r="JSR7">
        <v>6</v>
      </c>
      <c r="JSS7">
        <v>6</v>
      </c>
      <c r="JST7">
        <v>6</v>
      </c>
      <c r="JSU7">
        <v>6</v>
      </c>
      <c r="JSV7">
        <v>6</v>
      </c>
      <c r="JSW7">
        <v>6</v>
      </c>
      <c r="JSX7">
        <v>6</v>
      </c>
      <c r="JSY7">
        <v>6</v>
      </c>
      <c r="JSZ7">
        <v>6</v>
      </c>
      <c r="JTA7">
        <v>6</v>
      </c>
      <c r="JTB7">
        <v>6</v>
      </c>
      <c r="JTC7">
        <v>6</v>
      </c>
      <c r="JTD7">
        <v>6</v>
      </c>
      <c r="JTE7">
        <v>6</v>
      </c>
      <c r="JTF7">
        <v>6</v>
      </c>
      <c r="JTG7">
        <v>6</v>
      </c>
      <c r="JTH7">
        <v>6</v>
      </c>
      <c r="JTI7">
        <v>6</v>
      </c>
      <c r="JTJ7">
        <v>6</v>
      </c>
      <c r="JTK7">
        <v>6</v>
      </c>
      <c r="JTL7">
        <v>6</v>
      </c>
      <c r="JTM7">
        <v>6</v>
      </c>
      <c r="JTN7">
        <v>6</v>
      </c>
      <c r="JTO7">
        <v>6</v>
      </c>
      <c r="JTP7">
        <v>6</v>
      </c>
      <c r="JTQ7">
        <v>6</v>
      </c>
      <c r="JTR7">
        <v>6</v>
      </c>
      <c r="JTS7">
        <v>6</v>
      </c>
      <c r="JTT7">
        <v>6</v>
      </c>
      <c r="JTU7">
        <v>6</v>
      </c>
      <c r="JTV7">
        <v>6</v>
      </c>
      <c r="JTW7">
        <v>6</v>
      </c>
      <c r="JTX7">
        <v>6</v>
      </c>
      <c r="JTY7">
        <v>6</v>
      </c>
      <c r="JTZ7">
        <v>6</v>
      </c>
      <c r="JUA7">
        <v>6</v>
      </c>
      <c r="JUB7">
        <v>6</v>
      </c>
      <c r="JUC7">
        <v>6</v>
      </c>
      <c r="JUD7">
        <v>6</v>
      </c>
      <c r="JUE7">
        <v>6</v>
      </c>
      <c r="JUF7">
        <v>6</v>
      </c>
      <c r="JUG7">
        <v>6</v>
      </c>
      <c r="JUH7">
        <v>6</v>
      </c>
      <c r="JUI7">
        <v>6</v>
      </c>
      <c r="JUJ7">
        <v>6</v>
      </c>
      <c r="JUK7">
        <v>6</v>
      </c>
      <c r="JUL7">
        <v>6</v>
      </c>
      <c r="JUM7">
        <v>6</v>
      </c>
      <c r="JUN7">
        <v>6</v>
      </c>
      <c r="JUO7">
        <v>6</v>
      </c>
      <c r="JUP7">
        <v>6</v>
      </c>
      <c r="JUQ7">
        <v>6</v>
      </c>
      <c r="JUR7">
        <v>6</v>
      </c>
      <c r="JUS7">
        <v>6</v>
      </c>
      <c r="JUT7">
        <v>6</v>
      </c>
      <c r="JUU7">
        <v>6</v>
      </c>
      <c r="JUV7">
        <v>6</v>
      </c>
      <c r="JUW7">
        <v>6</v>
      </c>
      <c r="JUX7">
        <v>6</v>
      </c>
      <c r="JUY7">
        <v>6</v>
      </c>
      <c r="JUZ7">
        <v>6</v>
      </c>
      <c r="JVA7">
        <v>6</v>
      </c>
      <c r="JVB7">
        <v>6</v>
      </c>
      <c r="JVC7">
        <v>6</v>
      </c>
      <c r="JVD7">
        <v>6</v>
      </c>
      <c r="JVE7">
        <v>6</v>
      </c>
      <c r="JVF7">
        <v>6</v>
      </c>
      <c r="JVG7">
        <v>6</v>
      </c>
      <c r="JVH7">
        <v>6</v>
      </c>
      <c r="JVI7">
        <v>6</v>
      </c>
      <c r="JVJ7">
        <v>6</v>
      </c>
      <c r="JVK7">
        <v>6</v>
      </c>
      <c r="JVL7">
        <v>6</v>
      </c>
      <c r="JVM7">
        <v>6</v>
      </c>
      <c r="JVN7">
        <v>6</v>
      </c>
      <c r="JVO7">
        <v>6</v>
      </c>
      <c r="JVP7">
        <v>6</v>
      </c>
      <c r="JVQ7">
        <v>6</v>
      </c>
      <c r="JVR7">
        <v>6</v>
      </c>
      <c r="JVS7">
        <v>6</v>
      </c>
      <c r="JVT7">
        <v>6</v>
      </c>
      <c r="JVU7">
        <v>6</v>
      </c>
      <c r="JVV7">
        <v>6</v>
      </c>
      <c r="JVW7">
        <v>6</v>
      </c>
      <c r="JVX7">
        <v>6</v>
      </c>
      <c r="JVY7">
        <v>6</v>
      </c>
      <c r="JVZ7">
        <v>6</v>
      </c>
      <c r="JWA7">
        <v>6</v>
      </c>
      <c r="JWB7">
        <v>6</v>
      </c>
      <c r="JWC7">
        <v>6</v>
      </c>
      <c r="JWD7">
        <v>6</v>
      </c>
      <c r="JWE7">
        <v>6</v>
      </c>
      <c r="JWF7">
        <v>6</v>
      </c>
      <c r="JWG7">
        <v>6</v>
      </c>
      <c r="JWH7">
        <v>6</v>
      </c>
      <c r="JWI7">
        <v>6</v>
      </c>
      <c r="JWJ7">
        <v>6</v>
      </c>
      <c r="JWK7">
        <v>6</v>
      </c>
      <c r="JWL7">
        <v>6</v>
      </c>
      <c r="JWM7">
        <v>6</v>
      </c>
      <c r="JWN7">
        <v>6</v>
      </c>
      <c r="JWO7">
        <v>6</v>
      </c>
      <c r="JWP7">
        <v>6</v>
      </c>
      <c r="JWQ7">
        <v>6</v>
      </c>
      <c r="JWR7">
        <v>6</v>
      </c>
      <c r="JWS7">
        <v>6</v>
      </c>
      <c r="JWT7">
        <v>6</v>
      </c>
      <c r="JWU7">
        <v>6</v>
      </c>
      <c r="JWV7">
        <v>6</v>
      </c>
      <c r="JWW7">
        <v>6</v>
      </c>
      <c r="JWX7">
        <v>6</v>
      </c>
      <c r="JWY7">
        <v>6</v>
      </c>
      <c r="JWZ7">
        <v>6</v>
      </c>
      <c r="JXA7">
        <v>6</v>
      </c>
      <c r="JXB7">
        <v>6</v>
      </c>
      <c r="JXC7">
        <v>6</v>
      </c>
      <c r="JXD7">
        <v>6</v>
      </c>
      <c r="JXE7">
        <v>6</v>
      </c>
      <c r="JXF7">
        <v>6</v>
      </c>
      <c r="JXG7">
        <v>6</v>
      </c>
      <c r="JXH7">
        <v>6</v>
      </c>
      <c r="JXI7">
        <v>6</v>
      </c>
      <c r="JXJ7">
        <v>6</v>
      </c>
      <c r="JXK7">
        <v>6</v>
      </c>
      <c r="JXL7">
        <v>6</v>
      </c>
      <c r="JXM7">
        <v>6</v>
      </c>
      <c r="JXN7">
        <v>6</v>
      </c>
      <c r="JXO7">
        <v>6</v>
      </c>
      <c r="JXP7">
        <v>6</v>
      </c>
      <c r="JXQ7">
        <v>6</v>
      </c>
      <c r="JXR7">
        <v>6</v>
      </c>
      <c r="JXS7">
        <v>6</v>
      </c>
      <c r="JXT7">
        <v>6</v>
      </c>
      <c r="JXU7">
        <v>6</v>
      </c>
      <c r="JXV7">
        <v>6</v>
      </c>
      <c r="JXW7">
        <v>6</v>
      </c>
      <c r="JXX7">
        <v>6</v>
      </c>
      <c r="JXY7">
        <v>6</v>
      </c>
      <c r="JXZ7">
        <v>6</v>
      </c>
      <c r="JYA7">
        <v>6</v>
      </c>
      <c r="JYB7">
        <v>6</v>
      </c>
      <c r="JYC7">
        <v>6</v>
      </c>
      <c r="JYD7">
        <v>6</v>
      </c>
      <c r="JYE7">
        <v>6</v>
      </c>
      <c r="JYF7">
        <v>6</v>
      </c>
      <c r="JYG7">
        <v>6</v>
      </c>
      <c r="JYH7">
        <v>6</v>
      </c>
      <c r="JYI7">
        <v>6</v>
      </c>
      <c r="JYJ7">
        <v>6</v>
      </c>
      <c r="JYK7">
        <v>6</v>
      </c>
      <c r="JYL7">
        <v>6</v>
      </c>
      <c r="JYM7">
        <v>6</v>
      </c>
      <c r="JYN7">
        <v>6</v>
      </c>
      <c r="JYO7">
        <v>6</v>
      </c>
      <c r="JYP7">
        <v>6</v>
      </c>
      <c r="JYQ7">
        <v>6</v>
      </c>
      <c r="JYR7">
        <v>6</v>
      </c>
      <c r="JYS7">
        <v>6</v>
      </c>
      <c r="JYT7">
        <v>6</v>
      </c>
      <c r="JYU7">
        <v>6</v>
      </c>
      <c r="JYV7">
        <v>6</v>
      </c>
      <c r="JYW7">
        <v>6</v>
      </c>
      <c r="JYX7">
        <v>6</v>
      </c>
      <c r="JYY7">
        <v>6</v>
      </c>
      <c r="JYZ7">
        <v>6</v>
      </c>
      <c r="JZA7">
        <v>6</v>
      </c>
      <c r="JZB7">
        <v>6</v>
      </c>
      <c r="JZC7">
        <v>6</v>
      </c>
      <c r="JZD7">
        <v>6</v>
      </c>
      <c r="JZE7">
        <v>6</v>
      </c>
      <c r="JZF7">
        <v>6</v>
      </c>
      <c r="JZG7">
        <v>6</v>
      </c>
      <c r="JZH7">
        <v>6</v>
      </c>
      <c r="JZI7">
        <v>6</v>
      </c>
      <c r="JZJ7">
        <v>6</v>
      </c>
      <c r="JZK7">
        <v>6</v>
      </c>
      <c r="JZL7">
        <v>6</v>
      </c>
      <c r="JZM7">
        <v>6</v>
      </c>
      <c r="JZN7">
        <v>6</v>
      </c>
      <c r="JZO7">
        <v>6</v>
      </c>
      <c r="JZP7">
        <v>6</v>
      </c>
      <c r="JZQ7">
        <v>6</v>
      </c>
      <c r="JZR7">
        <v>6</v>
      </c>
      <c r="JZS7">
        <v>6</v>
      </c>
      <c r="JZT7">
        <v>6</v>
      </c>
      <c r="JZU7">
        <v>6</v>
      </c>
      <c r="JZV7">
        <v>6</v>
      </c>
      <c r="JZW7">
        <v>6</v>
      </c>
      <c r="JZX7">
        <v>6</v>
      </c>
      <c r="JZY7">
        <v>6</v>
      </c>
      <c r="JZZ7">
        <v>6</v>
      </c>
      <c r="KAA7">
        <v>6</v>
      </c>
      <c r="KAB7">
        <v>6</v>
      </c>
      <c r="KAC7">
        <v>6</v>
      </c>
      <c r="KAD7">
        <v>6</v>
      </c>
      <c r="KAE7">
        <v>6</v>
      </c>
      <c r="KAF7">
        <v>6</v>
      </c>
      <c r="KAG7">
        <v>6</v>
      </c>
      <c r="KAH7">
        <v>6</v>
      </c>
      <c r="KAI7">
        <v>6</v>
      </c>
      <c r="KAJ7">
        <v>6</v>
      </c>
      <c r="KAK7">
        <v>6</v>
      </c>
      <c r="KAL7">
        <v>6</v>
      </c>
      <c r="KAM7">
        <v>6</v>
      </c>
      <c r="KAN7">
        <v>6</v>
      </c>
      <c r="KAO7">
        <v>6</v>
      </c>
      <c r="KAP7">
        <v>6</v>
      </c>
      <c r="KAQ7">
        <v>6</v>
      </c>
      <c r="KAR7">
        <v>6</v>
      </c>
      <c r="KAS7">
        <v>6</v>
      </c>
      <c r="KAT7">
        <v>6</v>
      </c>
      <c r="KAU7">
        <v>6</v>
      </c>
      <c r="KAV7">
        <v>6</v>
      </c>
      <c r="KAW7">
        <v>6</v>
      </c>
      <c r="KAX7">
        <v>6</v>
      </c>
      <c r="KAY7">
        <v>6</v>
      </c>
      <c r="KAZ7">
        <v>6</v>
      </c>
      <c r="KBA7">
        <v>6</v>
      </c>
      <c r="KBB7">
        <v>6</v>
      </c>
      <c r="KBC7">
        <v>6</v>
      </c>
      <c r="KBD7">
        <v>6</v>
      </c>
      <c r="KBE7">
        <v>6</v>
      </c>
      <c r="KBF7">
        <v>6</v>
      </c>
      <c r="KBG7">
        <v>6</v>
      </c>
      <c r="KBH7">
        <v>6</v>
      </c>
      <c r="KBI7">
        <v>6</v>
      </c>
      <c r="KBJ7">
        <v>6</v>
      </c>
      <c r="KBK7">
        <v>6</v>
      </c>
      <c r="KBL7">
        <v>6</v>
      </c>
      <c r="KBM7">
        <v>6</v>
      </c>
      <c r="KBN7">
        <v>6</v>
      </c>
      <c r="KBO7">
        <v>6</v>
      </c>
      <c r="KBP7">
        <v>6</v>
      </c>
      <c r="KBQ7">
        <v>6</v>
      </c>
      <c r="KBR7">
        <v>6</v>
      </c>
      <c r="KBS7">
        <v>6</v>
      </c>
      <c r="KBT7">
        <v>6</v>
      </c>
      <c r="KBU7">
        <v>6</v>
      </c>
      <c r="KBV7">
        <v>6</v>
      </c>
      <c r="KBW7">
        <v>6</v>
      </c>
      <c r="KBX7">
        <v>6</v>
      </c>
      <c r="KBY7">
        <v>6</v>
      </c>
      <c r="KBZ7">
        <v>6</v>
      </c>
      <c r="KCA7">
        <v>6</v>
      </c>
      <c r="KCB7">
        <v>6</v>
      </c>
      <c r="KCC7">
        <v>6</v>
      </c>
      <c r="KCD7">
        <v>6</v>
      </c>
      <c r="KCE7">
        <v>6</v>
      </c>
      <c r="KCF7">
        <v>6</v>
      </c>
      <c r="KCG7">
        <v>6</v>
      </c>
      <c r="KCH7">
        <v>6</v>
      </c>
      <c r="KCI7">
        <v>6</v>
      </c>
      <c r="KCJ7">
        <v>6</v>
      </c>
      <c r="KCK7">
        <v>6</v>
      </c>
      <c r="KCL7">
        <v>6</v>
      </c>
      <c r="KCM7">
        <v>6</v>
      </c>
      <c r="KCN7">
        <v>6</v>
      </c>
      <c r="KCO7">
        <v>6</v>
      </c>
      <c r="KCP7">
        <v>6</v>
      </c>
      <c r="KCQ7">
        <v>6</v>
      </c>
      <c r="KCR7">
        <v>6</v>
      </c>
      <c r="KCS7">
        <v>6</v>
      </c>
      <c r="KCT7">
        <v>6</v>
      </c>
      <c r="KCU7">
        <v>6</v>
      </c>
      <c r="KCV7">
        <v>6</v>
      </c>
      <c r="KCW7">
        <v>6</v>
      </c>
      <c r="KCX7">
        <v>6</v>
      </c>
      <c r="KCY7">
        <v>6</v>
      </c>
      <c r="KCZ7">
        <v>6</v>
      </c>
      <c r="KDA7">
        <v>6</v>
      </c>
      <c r="KDB7">
        <v>6</v>
      </c>
      <c r="KDC7">
        <v>6</v>
      </c>
      <c r="KDD7">
        <v>6</v>
      </c>
      <c r="KDE7">
        <v>6</v>
      </c>
      <c r="KDF7">
        <v>6</v>
      </c>
      <c r="KDG7">
        <v>6</v>
      </c>
      <c r="KDH7">
        <v>6</v>
      </c>
      <c r="KDI7">
        <v>6</v>
      </c>
      <c r="KDJ7">
        <v>6</v>
      </c>
      <c r="KDK7">
        <v>6</v>
      </c>
      <c r="KDL7">
        <v>6</v>
      </c>
      <c r="KDM7">
        <v>6</v>
      </c>
      <c r="KDN7">
        <v>6</v>
      </c>
      <c r="KDO7">
        <v>6</v>
      </c>
      <c r="KDP7">
        <v>6</v>
      </c>
      <c r="KDQ7">
        <v>6</v>
      </c>
      <c r="KDR7">
        <v>6</v>
      </c>
      <c r="KDS7">
        <v>6</v>
      </c>
      <c r="KDT7">
        <v>6</v>
      </c>
      <c r="KDU7">
        <v>6</v>
      </c>
      <c r="KDV7">
        <v>6</v>
      </c>
      <c r="KDW7">
        <v>6</v>
      </c>
      <c r="KDX7">
        <v>6</v>
      </c>
      <c r="KDY7">
        <v>6</v>
      </c>
      <c r="KDZ7">
        <v>6</v>
      </c>
      <c r="KEA7">
        <v>6</v>
      </c>
      <c r="KEB7">
        <v>6</v>
      </c>
      <c r="KEC7">
        <v>6</v>
      </c>
      <c r="KED7">
        <v>6</v>
      </c>
      <c r="KEE7">
        <v>6</v>
      </c>
      <c r="KEF7">
        <v>6</v>
      </c>
      <c r="KEG7">
        <v>6</v>
      </c>
      <c r="KEH7">
        <v>6</v>
      </c>
      <c r="KEI7">
        <v>6</v>
      </c>
      <c r="KEJ7">
        <v>6</v>
      </c>
      <c r="KEK7">
        <v>6</v>
      </c>
      <c r="KEL7">
        <v>6</v>
      </c>
      <c r="KEM7">
        <v>6</v>
      </c>
      <c r="KEN7">
        <v>6</v>
      </c>
      <c r="KEO7">
        <v>6</v>
      </c>
      <c r="KEP7">
        <v>6</v>
      </c>
      <c r="KEQ7">
        <v>6</v>
      </c>
      <c r="KER7">
        <v>6</v>
      </c>
      <c r="KES7">
        <v>6</v>
      </c>
      <c r="KET7">
        <v>6</v>
      </c>
      <c r="KEU7">
        <v>6</v>
      </c>
      <c r="KEV7">
        <v>6</v>
      </c>
      <c r="KEW7">
        <v>6</v>
      </c>
      <c r="KEX7">
        <v>6</v>
      </c>
      <c r="KEY7">
        <v>6</v>
      </c>
      <c r="KEZ7">
        <v>6</v>
      </c>
      <c r="KFA7">
        <v>6</v>
      </c>
      <c r="KFB7">
        <v>6</v>
      </c>
      <c r="KFC7">
        <v>6</v>
      </c>
      <c r="KFD7">
        <v>6</v>
      </c>
      <c r="KFE7">
        <v>6</v>
      </c>
      <c r="KFF7">
        <v>6</v>
      </c>
      <c r="KFG7">
        <v>6</v>
      </c>
      <c r="KFH7">
        <v>6</v>
      </c>
      <c r="KFI7">
        <v>6</v>
      </c>
      <c r="KFJ7">
        <v>6</v>
      </c>
      <c r="KFK7">
        <v>6</v>
      </c>
      <c r="KFL7">
        <v>6</v>
      </c>
      <c r="KFM7">
        <v>6</v>
      </c>
      <c r="KFN7">
        <v>6</v>
      </c>
      <c r="KFO7">
        <v>6</v>
      </c>
      <c r="KFP7">
        <v>6</v>
      </c>
      <c r="KFQ7">
        <v>6</v>
      </c>
      <c r="KFR7">
        <v>6</v>
      </c>
      <c r="KFS7">
        <v>6</v>
      </c>
      <c r="KFT7">
        <v>6</v>
      </c>
      <c r="KFU7">
        <v>6</v>
      </c>
      <c r="KFV7">
        <v>6</v>
      </c>
      <c r="KFW7">
        <v>6</v>
      </c>
      <c r="KFX7">
        <v>6</v>
      </c>
      <c r="KFY7">
        <v>6</v>
      </c>
      <c r="KFZ7">
        <v>6</v>
      </c>
      <c r="KGA7">
        <v>6</v>
      </c>
      <c r="KGB7">
        <v>6</v>
      </c>
      <c r="KGC7">
        <v>6</v>
      </c>
      <c r="KGD7">
        <v>6</v>
      </c>
      <c r="KGE7">
        <v>6</v>
      </c>
      <c r="KGF7">
        <v>6</v>
      </c>
      <c r="KGG7">
        <v>6</v>
      </c>
      <c r="KGH7">
        <v>6</v>
      </c>
      <c r="KGI7">
        <v>6</v>
      </c>
      <c r="KGJ7">
        <v>6</v>
      </c>
      <c r="KGK7">
        <v>6</v>
      </c>
      <c r="KGL7">
        <v>6</v>
      </c>
      <c r="KGM7">
        <v>6</v>
      </c>
      <c r="KGN7">
        <v>6</v>
      </c>
      <c r="KGO7">
        <v>6</v>
      </c>
      <c r="KGP7">
        <v>6</v>
      </c>
      <c r="KGQ7">
        <v>6</v>
      </c>
      <c r="KGR7">
        <v>6</v>
      </c>
      <c r="KGS7">
        <v>6</v>
      </c>
      <c r="KGT7">
        <v>6</v>
      </c>
      <c r="KGU7">
        <v>6</v>
      </c>
      <c r="KGV7">
        <v>6</v>
      </c>
      <c r="KGW7">
        <v>6</v>
      </c>
      <c r="KGX7">
        <v>6</v>
      </c>
      <c r="KGY7">
        <v>6</v>
      </c>
      <c r="KGZ7">
        <v>6</v>
      </c>
      <c r="KHA7">
        <v>6</v>
      </c>
      <c r="KHB7">
        <v>6</v>
      </c>
      <c r="KHC7">
        <v>6</v>
      </c>
      <c r="KHD7">
        <v>6</v>
      </c>
      <c r="KHE7">
        <v>6</v>
      </c>
      <c r="KHF7">
        <v>6</v>
      </c>
      <c r="KHG7">
        <v>6</v>
      </c>
      <c r="KHH7">
        <v>6</v>
      </c>
      <c r="KHI7">
        <v>6</v>
      </c>
      <c r="KHJ7">
        <v>6</v>
      </c>
      <c r="KHK7">
        <v>6</v>
      </c>
      <c r="KHL7">
        <v>6</v>
      </c>
      <c r="KHM7">
        <v>6</v>
      </c>
      <c r="KHN7">
        <v>6</v>
      </c>
      <c r="KHO7">
        <v>6</v>
      </c>
      <c r="KHP7">
        <v>6</v>
      </c>
      <c r="KHQ7">
        <v>6</v>
      </c>
      <c r="KHR7">
        <v>6</v>
      </c>
      <c r="KHS7">
        <v>6</v>
      </c>
      <c r="KHT7">
        <v>6</v>
      </c>
      <c r="KHU7">
        <v>6</v>
      </c>
      <c r="KHV7">
        <v>6</v>
      </c>
      <c r="KHW7">
        <v>6</v>
      </c>
      <c r="KHX7">
        <v>6</v>
      </c>
      <c r="KHY7">
        <v>6</v>
      </c>
      <c r="KHZ7">
        <v>6</v>
      </c>
      <c r="KIA7">
        <v>6</v>
      </c>
      <c r="KIB7">
        <v>6</v>
      </c>
      <c r="KIC7">
        <v>6</v>
      </c>
      <c r="KID7">
        <v>6</v>
      </c>
      <c r="KIE7">
        <v>6</v>
      </c>
      <c r="KIF7">
        <v>6</v>
      </c>
      <c r="KIG7">
        <v>6</v>
      </c>
      <c r="KIH7">
        <v>6</v>
      </c>
      <c r="KII7">
        <v>6</v>
      </c>
      <c r="KIJ7">
        <v>6</v>
      </c>
      <c r="KIK7">
        <v>6</v>
      </c>
      <c r="KIL7">
        <v>6</v>
      </c>
      <c r="KIM7">
        <v>6</v>
      </c>
      <c r="KIN7">
        <v>6</v>
      </c>
      <c r="KIO7">
        <v>6</v>
      </c>
      <c r="KIP7">
        <v>6</v>
      </c>
      <c r="KIQ7">
        <v>6</v>
      </c>
      <c r="KIR7">
        <v>6</v>
      </c>
      <c r="KIS7">
        <v>6</v>
      </c>
      <c r="KIT7">
        <v>6</v>
      </c>
      <c r="KIU7">
        <v>6</v>
      </c>
      <c r="KIV7">
        <v>6</v>
      </c>
      <c r="KIW7">
        <v>6</v>
      </c>
      <c r="KIX7">
        <v>6</v>
      </c>
      <c r="KIY7">
        <v>6</v>
      </c>
      <c r="KIZ7">
        <v>6</v>
      </c>
      <c r="KJA7">
        <v>6</v>
      </c>
      <c r="KJB7">
        <v>6</v>
      </c>
      <c r="KJC7">
        <v>6</v>
      </c>
      <c r="KJD7">
        <v>6</v>
      </c>
      <c r="KJE7">
        <v>6</v>
      </c>
      <c r="KJF7">
        <v>6</v>
      </c>
      <c r="KJG7">
        <v>6</v>
      </c>
      <c r="KJH7">
        <v>6</v>
      </c>
      <c r="KJI7">
        <v>6</v>
      </c>
      <c r="KJJ7">
        <v>6</v>
      </c>
      <c r="KJK7">
        <v>6</v>
      </c>
      <c r="KJL7">
        <v>6</v>
      </c>
      <c r="KJM7">
        <v>6</v>
      </c>
      <c r="KJN7">
        <v>6</v>
      </c>
      <c r="KJO7">
        <v>6</v>
      </c>
      <c r="KJP7">
        <v>6</v>
      </c>
      <c r="KJQ7">
        <v>6</v>
      </c>
      <c r="KJR7">
        <v>6</v>
      </c>
      <c r="KJS7">
        <v>6</v>
      </c>
      <c r="KJT7">
        <v>6</v>
      </c>
      <c r="KJU7">
        <v>6</v>
      </c>
      <c r="KJV7">
        <v>6</v>
      </c>
      <c r="KJW7">
        <v>6</v>
      </c>
      <c r="KJX7">
        <v>6</v>
      </c>
      <c r="KJY7">
        <v>6</v>
      </c>
      <c r="KJZ7">
        <v>6</v>
      </c>
      <c r="KKA7">
        <v>6</v>
      </c>
      <c r="KKB7">
        <v>6</v>
      </c>
      <c r="KKC7">
        <v>6</v>
      </c>
      <c r="KKD7">
        <v>6</v>
      </c>
      <c r="KKE7">
        <v>6</v>
      </c>
      <c r="KKF7">
        <v>6</v>
      </c>
      <c r="KKG7">
        <v>6</v>
      </c>
      <c r="KKH7">
        <v>6</v>
      </c>
      <c r="KKI7">
        <v>6</v>
      </c>
      <c r="KKJ7">
        <v>6</v>
      </c>
      <c r="KKK7">
        <v>6</v>
      </c>
      <c r="KKL7">
        <v>6</v>
      </c>
      <c r="KKM7">
        <v>6</v>
      </c>
      <c r="KKN7">
        <v>6</v>
      </c>
      <c r="KKO7">
        <v>6</v>
      </c>
      <c r="KKP7">
        <v>6</v>
      </c>
      <c r="KKQ7">
        <v>6</v>
      </c>
      <c r="KKR7">
        <v>6</v>
      </c>
      <c r="KKS7">
        <v>6</v>
      </c>
      <c r="KKT7">
        <v>6</v>
      </c>
      <c r="KKU7">
        <v>6</v>
      </c>
      <c r="KKV7">
        <v>6</v>
      </c>
      <c r="KKW7">
        <v>6</v>
      </c>
      <c r="KKX7">
        <v>6</v>
      </c>
      <c r="KKY7">
        <v>6</v>
      </c>
      <c r="KKZ7">
        <v>6</v>
      </c>
      <c r="KLA7">
        <v>6</v>
      </c>
      <c r="KLB7">
        <v>6</v>
      </c>
      <c r="KLC7">
        <v>6</v>
      </c>
      <c r="KLD7">
        <v>6</v>
      </c>
      <c r="KLE7">
        <v>6</v>
      </c>
      <c r="KLF7">
        <v>6</v>
      </c>
      <c r="KLG7">
        <v>6</v>
      </c>
      <c r="KLH7">
        <v>6</v>
      </c>
      <c r="KLI7">
        <v>6</v>
      </c>
      <c r="KLJ7">
        <v>6</v>
      </c>
      <c r="KLK7">
        <v>6</v>
      </c>
      <c r="KLL7">
        <v>6</v>
      </c>
      <c r="KLM7">
        <v>6</v>
      </c>
      <c r="KLN7">
        <v>6</v>
      </c>
      <c r="KLO7">
        <v>6</v>
      </c>
      <c r="KLP7">
        <v>6</v>
      </c>
      <c r="KLQ7">
        <v>6</v>
      </c>
      <c r="KLR7">
        <v>6</v>
      </c>
      <c r="KLS7">
        <v>6</v>
      </c>
      <c r="KLT7">
        <v>6</v>
      </c>
      <c r="KLU7">
        <v>6</v>
      </c>
      <c r="KLV7">
        <v>6</v>
      </c>
      <c r="KLW7">
        <v>6</v>
      </c>
      <c r="KLX7">
        <v>6</v>
      </c>
      <c r="KLY7">
        <v>6</v>
      </c>
      <c r="KLZ7">
        <v>6</v>
      </c>
      <c r="KMA7">
        <v>6</v>
      </c>
      <c r="KMB7">
        <v>6</v>
      </c>
      <c r="KMC7">
        <v>6</v>
      </c>
      <c r="KMD7">
        <v>6</v>
      </c>
      <c r="KME7">
        <v>6</v>
      </c>
      <c r="KMF7">
        <v>6</v>
      </c>
      <c r="KMG7">
        <v>6</v>
      </c>
      <c r="KMH7">
        <v>6</v>
      </c>
      <c r="KMI7">
        <v>6</v>
      </c>
      <c r="KMJ7">
        <v>6</v>
      </c>
      <c r="KMK7">
        <v>6</v>
      </c>
      <c r="KML7">
        <v>6</v>
      </c>
      <c r="KMM7">
        <v>6</v>
      </c>
      <c r="KMN7">
        <v>6</v>
      </c>
      <c r="KMO7">
        <v>6</v>
      </c>
      <c r="KMP7">
        <v>6</v>
      </c>
      <c r="KMQ7">
        <v>6</v>
      </c>
      <c r="KMR7">
        <v>6</v>
      </c>
      <c r="KMS7">
        <v>6</v>
      </c>
      <c r="KMT7">
        <v>6</v>
      </c>
      <c r="KMU7">
        <v>6</v>
      </c>
      <c r="KMV7">
        <v>6</v>
      </c>
      <c r="KMW7">
        <v>6</v>
      </c>
      <c r="KMX7">
        <v>6</v>
      </c>
      <c r="KMY7">
        <v>6</v>
      </c>
      <c r="KMZ7">
        <v>6</v>
      </c>
      <c r="KNA7">
        <v>6</v>
      </c>
      <c r="KNB7">
        <v>6</v>
      </c>
      <c r="KNC7">
        <v>6</v>
      </c>
      <c r="KND7">
        <v>6</v>
      </c>
      <c r="KNE7">
        <v>6</v>
      </c>
      <c r="KNF7">
        <v>6</v>
      </c>
      <c r="KNG7">
        <v>6</v>
      </c>
      <c r="KNH7">
        <v>6</v>
      </c>
      <c r="KNI7">
        <v>6</v>
      </c>
      <c r="KNJ7">
        <v>6</v>
      </c>
      <c r="KNK7">
        <v>6</v>
      </c>
      <c r="KNL7">
        <v>6</v>
      </c>
      <c r="KNM7">
        <v>6</v>
      </c>
      <c r="KNN7">
        <v>6</v>
      </c>
      <c r="KNO7">
        <v>6</v>
      </c>
      <c r="KNP7">
        <v>6</v>
      </c>
      <c r="KNQ7">
        <v>6</v>
      </c>
      <c r="KNR7">
        <v>6</v>
      </c>
      <c r="KNS7">
        <v>6</v>
      </c>
      <c r="KNT7">
        <v>6</v>
      </c>
      <c r="KNU7">
        <v>6</v>
      </c>
      <c r="KNV7">
        <v>6</v>
      </c>
      <c r="KNW7">
        <v>6</v>
      </c>
      <c r="KNX7">
        <v>6</v>
      </c>
      <c r="KNY7">
        <v>6</v>
      </c>
      <c r="KNZ7">
        <v>6</v>
      </c>
      <c r="KOA7">
        <v>6</v>
      </c>
      <c r="KOB7">
        <v>6</v>
      </c>
      <c r="KOC7">
        <v>6</v>
      </c>
      <c r="KOD7">
        <v>6</v>
      </c>
      <c r="KOE7">
        <v>6</v>
      </c>
      <c r="KOF7">
        <v>6</v>
      </c>
      <c r="KOG7">
        <v>6</v>
      </c>
      <c r="KOH7">
        <v>6</v>
      </c>
      <c r="KOI7">
        <v>6</v>
      </c>
      <c r="KOJ7">
        <v>6</v>
      </c>
      <c r="KOK7">
        <v>6</v>
      </c>
      <c r="KOL7">
        <v>6</v>
      </c>
      <c r="KOM7">
        <v>6</v>
      </c>
      <c r="KON7">
        <v>6</v>
      </c>
      <c r="KOO7">
        <v>6</v>
      </c>
      <c r="KOP7">
        <v>6</v>
      </c>
      <c r="KOQ7">
        <v>6</v>
      </c>
      <c r="KOR7">
        <v>6</v>
      </c>
      <c r="KOS7">
        <v>6</v>
      </c>
      <c r="KOT7">
        <v>6</v>
      </c>
      <c r="KOU7">
        <v>6</v>
      </c>
      <c r="KOV7">
        <v>6</v>
      </c>
      <c r="KOW7">
        <v>6</v>
      </c>
      <c r="KOX7">
        <v>6</v>
      </c>
      <c r="KOY7">
        <v>6</v>
      </c>
      <c r="KOZ7">
        <v>6</v>
      </c>
      <c r="KPA7">
        <v>6</v>
      </c>
      <c r="KPB7">
        <v>6</v>
      </c>
      <c r="KPC7">
        <v>6</v>
      </c>
      <c r="KPD7">
        <v>6</v>
      </c>
      <c r="KPE7">
        <v>6</v>
      </c>
      <c r="KPF7">
        <v>6</v>
      </c>
      <c r="KPG7">
        <v>6</v>
      </c>
      <c r="KPH7">
        <v>6</v>
      </c>
      <c r="KPI7">
        <v>6</v>
      </c>
      <c r="KPJ7">
        <v>6</v>
      </c>
      <c r="KPK7">
        <v>6</v>
      </c>
      <c r="KPL7">
        <v>6</v>
      </c>
      <c r="KPM7">
        <v>6</v>
      </c>
      <c r="KPN7">
        <v>6</v>
      </c>
      <c r="KPO7">
        <v>6</v>
      </c>
      <c r="KPP7">
        <v>6</v>
      </c>
      <c r="KPQ7">
        <v>6</v>
      </c>
      <c r="KPR7">
        <v>6</v>
      </c>
      <c r="KPS7">
        <v>6</v>
      </c>
      <c r="KPT7">
        <v>6</v>
      </c>
      <c r="KPU7">
        <v>6</v>
      </c>
      <c r="KPV7">
        <v>6</v>
      </c>
      <c r="KPW7">
        <v>6</v>
      </c>
      <c r="KPX7">
        <v>6</v>
      </c>
      <c r="KPY7">
        <v>6</v>
      </c>
      <c r="KPZ7">
        <v>6</v>
      </c>
      <c r="KQA7">
        <v>6</v>
      </c>
      <c r="KQB7">
        <v>6</v>
      </c>
      <c r="KQC7">
        <v>6</v>
      </c>
      <c r="KQD7">
        <v>6</v>
      </c>
      <c r="KQE7">
        <v>6</v>
      </c>
      <c r="KQF7">
        <v>6</v>
      </c>
      <c r="KQG7">
        <v>6</v>
      </c>
      <c r="KQH7">
        <v>6</v>
      </c>
      <c r="KQI7">
        <v>6</v>
      </c>
      <c r="KQJ7">
        <v>6</v>
      </c>
      <c r="KQK7">
        <v>6</v>
      </c>
      <c r="KQL7">
        <v>6</v>
      </c>
      <c r="KQM7">
        <v>6</v>
      </c>
      <c r="KQN7">
        <v>6</v>
      </c>
      <c r="KQO7">
        <v>6</v>
      </c>
      <c r="KQP7">
        <v>6</v>
      </c>
      <c r="KQQ7">
        <v>6</v>
      </c>
      <c r="KQR7">
        <v>6</v>
      </c>
      <c r="KQS7">
        <v>6</v>
      </c>
      <c r="KQT7">
        <v>6</v>
      </c>
      <c r="KQU7">
        <v>6</v>
      </c>
      <c r="KQV7">
        <v>6</v>
      </c>
      <c r="KQW7">
        <v>6</v>
      </c>
      <c r="KQX7">
        <v>6</v>
      </c>
      <c r="KQY7">
        <v>6</v>
      </c>
      <c r="KQZ7">
        <v>6</v>
      </c>
      <c r="KRA7">
        <v>6</v>
      </c>
      <c r="KRB7">
        <v>6</v>
      </c>
      <c r="KRC7">
        <v>6</v>
      </c>
      <c r="KRD7">
        <v>6</v>
      </c>
      <c r="KRE7">
        <v>6</v>
      </c>
      <c r="KRF7">
        <v>6</v>
      </c>
      <c r="KRG7">
        <v>6</v>
      </c>
      <c r="KRH7">
        <v>6</v>
      </c>
      <c r="KRI7">
        <v>6</v>
      </c>
      <c r="KRJ7">
        <v>6</v>
      </c>
      <c r="KRK7">
        <v>6</v>
      </c>
      <c r="KRL7">
        <v>6</v>
      </c>
      <c r="KRM7">
        <v>6</v>
      </c>
      <c r="KRN7">
        <v>6</v>
      </c>
      <c r="KRO7">
        <v>6</v>
      </c>
      <c r="KRP7">
        <v>6</v>
      </c>
      <c r="KRQ7">
        <v>6</v>
      </c>
      <c r="KRR7">
        <v>6</v>
      </c>
      <c r="KRS7">
        <v>6</v>
      </c>
      <c r="KRT7">
        <v>6</v>
      </c>
      <c r="KRU7">
        <v>6</v>
      </c>
      <c r="KRV7">
        <v>6</v>
      </c>
      <c r="KRW7">
        <v>6</v>
      </c>
      <c r="KRX7">
        <v>6</v>
      </c>
      <c r="KRY7">
        <v>6</v>
      </c>
      <c r="KRZ7">
        <v>6</v>
      </c>
      <c r="KSA7">
        <v>6</v>
      </c>
      <c r="KSB7">
        <v>6</v>
      </c>
      <c r="KSC7">
        <v>6</v>
      </c>
      <c r="KSD7">
        <v>6</v>
      </c>
      <c r="KSE7">
        <v>6</v>
      </c>
      <c r="KSF7">
        <v>6</v>
      </c>
      <c r="KSG7">
        <v>6</v>
      </c>
      <c r="KSH7">
        <v>6</v>
      </c>
      <c r="KSI7">
        <v>6</v>
      </c>
      <c r="KSJ7">
        <v>6</v>
      </c>
      <c r="KSK7">
        <v>6</v>
      </c>
      <c r="KSL7">
        <v>6</v>
      </c>
      <c r="KSM7">
        <v>6</v>
      </c>
      <c r="KSN7">
        <v>6</v>
      </c>
      <c r="KSO7">
        <v>6</v>
      </c>
      <c r="KSP7">
        <v>6</v>
      </c>
      <c r="KSQ7">
        <v>6</v>
      </c>
      <c r="KSR7">
        <v>6</v>
      </c>
      <c r="KSS7">
        <v>6</v>
      </c>
      <c r="KST7">
        <v>6</v>
      </c>
      <c r="KSU7">
        <v>6</v>
      </c>
      <c r="KSV7">
        <v>6</v>
      </c>
      <c r="KSW7">
        <v>6</v>
      </c>
      <c r="KSX7">
        <v>6</v>
      </c>
      <c r="KSY7">
        <v>6</v>
      </c>
      <c r="KSZ7">
        <v>6</v>
      </c>
      <c r="KTA7">
        <v>6</v>
      </c>
      <c r="KTB7">
        <v>6</v>
      </c>
      <c r="KTC7">
        <v>6</v>
      </c>
      <c r="KTD7">
        <v>6</v>
      </c>
      <c r="KTE7">
        <v>6</v>
      </c>
      <c r="KTF7">
        <v>6</v>
      </c>
      <c r="KTG7">
        <v>6</v>
      </c>
      <c r="KTH7">
        <v>6</v>
      </c>
      <c r="KTI7">
        <v>6</v>
      </c>
      <c r="KTJ7">
        <v>6</v>
      </c>
      <c r="KTK7">
        <v>6</v>
      </c>
      <c r="KTL7">
        <v>6</v>
      </c>
      <c r="KTM7">
        <v>6</v>
      </c>
      <c r="KTN7">
        <v>6</v>
      </c>
      <c r="KTO7">
        <v>6</v>
      </c>
      <c r="KTP7">
        <v>6</v>
      </c>
      <c r="KTQ7">
        <v>6</v>
      </c>
      <c r="KTR7">
        <v>6</v>
      </c>
      <c r="KTS7">
        <v>6</v>
      </c>
      <c r="KTT7">
        <v>6</v>
      </c>
      <c r="KTU7">
        <v>6</v>
      </c>
      <c r="KTV7">
        <v>6</v>
      </c>
      <c r="KTW7">
        <v>6</v>
      </c>
      <c r="KTX7">
        <v>6</v>
      </c>
      <c r="KTY7">
        <v>6</v>
      </c>
      <c r="KTZ7">
        <v>6</v>
      </c>
      <c r="KUA7">
        <v>6</v>
      </c>
      <c r="KUB7">
        <v>6</v>
      </c>
      <c r="KUC7">
        <v>6</v>
      </c>
      <c r="KUD7">
        <v>6</v>
      </c>
      <c r="KUE7">
        <v>6</v>
      </c>
      <c r="KUF7">
        <v>6</v>
      </c>
      <c r="KUG7">
        <v>6</v>
      </c>
      <c r="KUH7">
        <v>6</v>
      </c>
      <c r="KUI7">
        <v>6</v>
      </c>
      <c r="KUJ7">
        <v>6</v>
      </c>
      <c r="KUK7">
        <v>6</v>
      </c>
      <c r="KUL7">
        <v>6</v>
      </c>
      <c r="KUM7">
        <v>6</v>
      </c>
      <c r="KUN7">
        <v>6</v>
      </c>
      <c r="KUO7">
        <v>6</v>
      </c>
      <c r="KUP7">
        <v>6</v>
      </c>
      <c r="KUQ7">
        <v>6</v>
      </c>
      <c r="KUR7">
        <v>6</v>
      </c>
      <c r="KUS7">
        <v>6</v>
      </c>
      <c r="KUT7">
        <v>6</v>
      </c>
      <c r="KUU7">
        <v>6</v>
      </c>
      <c r="KUV7">
        <v>6</v>
      </c>
      <c r="KUW7">
        <v>6</v>
      </c>
      <c r="KUX7">
        <v>6</v>
      </c>
      <c r="KUY7">
        <v>6</v>
      </c>
      <c r="KUZ7">
        <v>6</v>
      </c>
      <c r="KVA7">
        <v>6</v>
      </c>
      <c r="KVB7">
        <v>6</v>
      </c>
      <c r="KVC7">
        <v>6</v>
      </c>
      <c r="KVD7">
        <v>6</v>
      </c>
      <c r="KVE7">
        <v>6</v>
      </c>
      <c r="KVF7">
        <v>6</v>
      </c>
      <c r="KVG7">
        <v>6</v>
      </c>
      <c r="KVH7">
        <v>6</v>
      </c>
      <c r="KVI7">
        <v>6</v>
      </c>
      <c r="KVJ7">
        <v>6</v>
      </c>
      <c r="KVK7">
        <v>6</v>
      </c>
      <c r="KVL7">
        <v>6</v>
      </c>
      <c r="KVM7">
        <v>6</v>
      </c>
      <c r="KVN7">
        <v>6</v>
      </c>
      <c r="KVO7">
        <v>6</v>
      </c>
      <c r="KVP7">
        <v>6</v>
      </c>
      <c r="KVQ7">
        <v>6</v>
      </c>
      <c r="KVR7">
        <v>6</v>
      </c>
      <c r="KVS7">
        <v>6</v>
      </c>
      <c r="KVT7">
        <v>6</v>
      </c>
      <c r="KVU7">
        <v>6</v>
      </c>
      <c r="KVV7">
        <v>6</v>
      </c>
      <c r="KVW7">
        <v>6</v>
      </c>
      <c r="KVX7">
        <v>6</v>
      </c>
      <c r="KVY7">
        <v>6</v>
      </c>
      <c r="KVZ7">
        <v>6</v>
      </c>
      <c r="KWA7">
        <v>6</v>
      </c>
      <c r="KWB7">
        <v>6</v>
      </c>
      <c r="KWC7">
        <v>6</v>
      </c>
      <c r="KWD7">
        <v>6</v>
      </c>
      <c r="KWE7">
        <v>6</v>
      </c>
      <c r="KWF7">
        <v>6</v>
      </c>
      <c r="KWG7">
        <v>6</v>
      </c>
      <c r="KWH7">
        <v>6</v>
      </c>
      <c r="KWI7">
        <v>6</v>
      </c>
      <c r="KWJ7">
        <v>6</v>
      </c>
      <c r="KWK7">
        <v>6</v>
      </c>
      <c r="KWL7">
        <v>6</v>
      </c>
      <c r="KWM7">
        <v>6</v>
      </c>
      <c r="KWN7">
        <v>6</v>
      </c>
      <c r="KWO7">
        <v>6</v>
      </c>
      <c r="KWP7">
        <v>6</v>
      </c>
      <c r="KWQ7">
        <v>6</v>
      </c>
      <c r="KWR7">
        <v>6</v>
      </c>
      <c r="KWS7">
        <v>6</v>
      </c>
      <c r="KWT7">
        <v>6</v>
      </c>
      <c r="KWU7">
        <v>6</v>
      </c>
      <c r="KWV7">
        <v>6</v>
      </c>
      <c r="KWW7">
        <v>6</v>
      </c>
      <c r="KWX7">
        <v>6</v>
      </c>
      <c r="KWY7">
        <v>6</v>
      </c>
      <c r="KWZ7">
        <v>6</v>
      </c>
      <c r="KXA7">
        <v>6</v>
      </c>
      <c r="KXB7">
        <v>6</v>
      </c>
      <c r="KXC7">
        <v>6</v>
      </c>
      <c r="KXD7">
        <v>6</v>
      </c>
      <c r="KXE7">
        <v>6</v>
      </c>
      <c r="KXF7">
        <v>6</v>
      </c>
      <c r="KXG7">
        <v>6</v>
      </c>
      <c r="KXH7">
        <v>6</v>
      </c>
      <c r="KXI7">
        <v>6</v>
      </c>
      <c r="KXJ7">
        <v>6</v>
      </c>
      <c r="KXK7">
        <v>6</v>
      </c>
      <c r="KXL7">
        <v>6</v>
      </c>
      <c r="KXM7">
        <v>6</v>
      </c>
      <c r="KXN7">
        <v>6</v>
      </c>
      <c r="KXO7">
        <v>6</v>
      </c>
      <c r="KXP7">
        <v>6</v>
      </c>
      <c r="KXQ7">
        <v>6</v>
      </c>
      <c r="KXR7">
        <v>6</v>
      </c>
      <c r="KXS7">
        <v>6</v>
      </c>
      <c r="KXT7">
        <v>6</v>
      </c>
      <c r="KXU7">
        <v>6</v>
      </c>
      <c r="KXV7">
        <v>6</v>
      </c>
      <c r="KXW7">
        <v>6</v>
      </c>
      <c r="KXX7">
        <v>6</v>
      </c>
      <c r="KXY7">
        <v>6</v>
      </c>
      <c r="KXZ7">
        <v>6</v>
      </c>
      <c r="KYA7">
        <v>6</v>
      </c>
      <c r="KYB7">
        <v>6</v>
      </c>
      <c r="KYC7">
        <v>6</v>
      </c>
      <c r="KYD7">
        <v>6</v>
      </c>
      <c r="KYE7">
        <v>6</v>
      </c>
      <c r="KYF7">
        <v>6</v>
      </c>
      <c r="KYG7">
        <v>6</v>
      </c>
      <c r="KYH7">
        <v>6</v>
      </c>
      <c r="KYI7">
        <v>6</v>
      </c>
      <c r="KYJ7">
        <v>6</v>
      </c>
      <c r="KYK7">
        <v>6</v>
      </c>
      <c r="KYL7">
        <v>6</v>
      </c>
      <c r="KYM7">
        <v>6</v>
      </c>
      <c r="KYN7">
        <v>6</v>
      </c>
      <c r="KYO7">
        <v>6</v>
      </c>
      <c r="KYP7">
        <v>6</v>
      </c>
      <c r="KYQ7">
        <v>6</v>
      </c>
      <c r="KYR7">
        <v>6</v>
      </c>
      <c r="KYS7">
        <v>6</v>
      </c>
      <c r="KYT7">
        <v>6</v>
      </c>
      <c r="KYU7">
        <v>6</v>
      </c>
      <c r="KYV7">
        <v>6</v>
      </c>
      <c r="KYW7">
        <v>6</v>
      </c>
      <c r="KYX7">
        <v>6</v>
      </c>
      <c r="KYY7">
        <v>6</v>
      </c>
      <c r="KYZ7">
        <v>6</v>
      </c>
      <c r="KZA7">
        <v>6</v>
      </c>
      <c r="KZB7">
        <v>6</v>
      </c>
      <c r="KZC7">
        <v>6</v>
      </c>
      <c r="KZD7">
        <v>6</v>
      </c>
      <c r="KZE7">
        <v>6</v>
      </c>
      <c r="KZF7">
        <v>6</v>
      </c>
      <c r="KZG7">
        <v>6</v>
      </c>
      <c r="KZH7">
        <v>6</v>
      </c>
      <c r="KZI7">
        <v>6</v>
      </c>
      <c r="KZJ7">
        <v>6</v>
      </c>
      <c r="KZK7">
        <v>6</v>
      </c>
      <c r="KZL7">
        <v>6</v>
      </c>
      <c r="KZM7">
        <v>6</v>
      </c>
      <c r="KZN7">
        <v>6</v>
      </c>
      <c r="KZO7">
        <v>6</v>
      </c>
      <c r="KZP7">
        <v>6</v>
      </c>
      <c r="KZQ7">
        <v>6</v>
      </c>
      <c r="KZR7">
        <v>6</v>
      </c>
      <c r="KZS7">
        <v>6</v>
      </c>
      <c r="KZT7">
        <v>6</v>
      </c>
      <c r="KZU7">
        <v>6</v>
      </c>
      <c r="KZV7">
        <v>6</v>
      </c>
      <c r="KZW7">
        <v>6</v>
      </c>
      <c r="KZX7">
        <v>6</v>
      </c>
      <c r="KZY7">
        <v>6</v>
      </c>
      <c r="KZZ7">
        <v>6</v>
      </c>
      <c r="LAA7">
        <v>6</v>
      </c>
      <c r="LAB7">
        <v>6</v>
      </c>
      <c r="LAC7">
        <v>6</v>
      </c>
      <c r="LAD7">
        <v>6</v>
      </c>
      <c r="LAE7">
        <v>6</v>
      </c>
      <c r="LAF7">
        <v>6</v>
      </c>
      <c r="LAG7">
        <v>6</v>
      </c>
      <c r="LAH7">
        <v>6</v>
      </c>
      <c r="LAI7">
        <v>6</v>
      </c>
      <c r="LAJ7">
        <v>6</v>
      </c>
      <c r="LAK7">
        <v>6</v>
      </c>
      <c r="LAL7">
        <v>6</v>
      </c>
      <c r="LAM7">
        <v>6</v>
      </c>
      <c r="LAN7">
        <v>6</v>
      </c>
      <c r="LAO7">
        <v>6</v>
      </c>
      <c r="LAP7">
        <v>6</v>
      </c>
      <c r="LAQ7">
        <v>6</v>
      </c>
      <c r="LAR7">
        <v>6</v>
      </c>
      <c r="LAS7">
        <v>6</v>
      </c>
      <c r="LAT7">
        <v>6</v>
      </c>
      <c r="LAU7">
        <v>6</v>
      </c>
      <c r="LAV7">
        <v>6</v>
      </c>
      <c r="LAW7">
        <v>6</v>
      </c>
      <c r="LAX7">
        <v>6</v>
      </c>
      <c r="LAY7">
        <v>6</v>
      </c>
      <c r="LAZ7">
        <v>6</v>
      </c>
      <c r="LBA7">
        <v>6</v>
      </c>
      <c r="LBB7">
        <v>6</v>
      </c>
      <c r="LBC7">
        <v>6</v>
      </c>
      <c r="LBD7">
        <v>6</v>
      </c>
      <c r="LBE7">
        <v>6</v>
      </c>
      <c r="LBF7">
        <v>6</v>
      </c>
      <c r="LBG7">
        <v>6</v>
      </c>
      <c r="LBH7">
        <v>6</v>
      </c>
      <c r="LBI7">
        <v>6</v>
      </c>
      <c r="LBJ7">
        <v>6</v>
      </c>
      <c r="LBK7">
        <v>6</v>
      </c>
      <c r="LBL7">
        <v>6</v>
      </c>
      <c r="LBM7">
        <v>6</v>
      </c>
      <c r="LBN7">
        <v>6</v>
      </c>
      <c r="LBO7">
        <v>6</v>
      </c>
      <c r="LBP7">
        <v>6</v>
      </c>
      <c r="LBQ7">
        <v>6</v>
      </c>
      <c r="LBR7">
        <v>6</v>
      </c>
      <c r="LBS7">
        <v>6</v>
      </c>
      <c r="LBT7">
        <v>6</v>
      </c>
      <c r="LBU7">
        <v>6</v>
      </c>
      <c r="LBV7">
        <v>6</v>
      </c>
      <c r="LBW7">
        <v>6</v>
      </c>
      <c r="LBX7">
        <v>6</v>
      </c>
      <c r="LBY7">
        <v>6</v>
      </c>
      <c r="LBZ7">
        <v>6</v>
      </c>
      <c r="LCA7">
        <v>6</v>
      </c>
      <c r="LCB7">
        <v>6</v>
      </c>
      <c r="LCC7">
        <v>6</v>
      </c>
      <c r="LCD7">
        <v>6</v>
      </c>
      <c r="LCE7">
        <v>6</v>
      </c>
      <c r="LCF7">
        <v>6</v>
      </c>
      <c r="LCG7">
        <v>6</v>
      </c>
      <c r="LCH7">
        <v>6</v>
      </c>
      <c r="LCI7">
        <v>6</v>
      </c>
      <c r="LCJ7">
        <v>6</v>
      </c>
      <c r="LCK7">
        <v>6</v>
      </c>
      <c r="LCL7">
        <v>6</v>
      </c>
      <c r="LCM7">
        <v>6</v>
      </c>
      <c r="LCN7">
        <v>6</v>
      </c>
      <c r="LCO7">
        <v>6</v>
      </c>
      <c r="LCP7">
        <v>6</v>
      </c>
      <c r="LCQ7">
        <v>6</v>
      </c>
      <c r="LCR7">
        <v>6</v>
      </c>
      <c r="LCS7">
        <v>6</v>
      </c>
      <c r="LCT7">
        <v>6</v>
      </c>
      <c r="LCU7">
        <v>6</v>
      </c>
      <c r="LCV7">
        <v>6</v>
      </c>
      <c r="LCW7">
        <v>6</v>
      </c>
      <c r="LCX7">
        <v>6</v>
      </c>
      <c r="LCY7">
        <v>6</v>
      </c>
      <c r="LCZ7">
        <v>6</v>
      </c>
      <c r="LDA7">
        <v>6</v>
      </c>
      <c r="LDB7">
        <v>6</v>
      </c>
      <c r="LDC7">
        <v>6</v>
      </c>
      <c r="LDD7">
        <v>6</v>
      </c>
      <c r="LDE7">
        <v>6</v>
      </c>
      <c r="LDF7">
        <v>6</v>
      </c>
      <c r="LDG7">
        <v>6</v>
      </c>
      <c r="LDH7">
        <v>6</v>
      </c>
      <c r="LDI7">
        <v>6</v>
      </c>
      <c r="LDJ7">
        <v>6</v>
      </c>
      <c r="LDK7">
        <v>6</v>
      </c>
      <c r="LDL7">
        <v>6</v>
      </c>
      <c r="LDM7">
        <v>6</v>
      </c>
      <c r="LDN7">
        <v>6</v>
      </c>
      <c r="LDO7">
        <v>6</v>
      </c>
      <c r="LDP7">
        <v>6</v>
      </c>
      <c r="LDQ7">
        <v>6</v>
      </c>
      <c r="LDR7">
        <v>6</v>
      </c>
      <c r="LDS7">
        <v>6</v>
      </c>
      <c r="LDT7">
        <v>6</v>
      </c>
      <c r="LDU7">
        <v>6</v>
      </c>
      <c r="LDV7">
        <v>6</v>
      </c>
      <c r="LDW7">
        <v>6</v>
      </c>
      <c r="LDX7">
        <v>6</v>
      </c>
      <c r="LDY7">
        <v>6</v>
      </c>
      <c r="LDZ7">
        <v>6</v>
      </c>
      <c r="LEA7">
        <v>6</v>
      </c>
      <c r="LEB7">
        <v>6</v>
      </c>
      <c r="LEC7">
        <v>6</v>
      </c>
      <c r="LED7">
        <v>6</v>
      </c>
      <c r="LEE7">
        <v>6</v>
      </c>
      <c r="LEF7">
        <v>6</v>
      </c>
      <c r="LEG7">
        <v>6</v>
      </c>
      <c r="LEH7">
        <v>6</v>
      </c>
      <c r="LEI7">
        <v>6</v>
      </c>
      <c r="LEJ7">
        <v>6</v>
      </c>
      <c r="LEK7">
        <v>6</v>
      </c>
      <c r="LEL7">
        <v>6</v>
      </c>
      <c r="LEM7">
        <v>6</v>
      </c>
      <c r="LEN7">
        <v>6</v>
      </c>
      <c r="LEO7">
        <v>6</v>
      </c>
      <c r="LEP7">
        <v>6</v>
      </c>
      <c r="LEQ7">
        <v>6</v>
      </c>
      <c r="LER7">
        <v>6</v>
      </c>
      <c r="LES7">
        <v>6</v>
      </c>
      <c r="LET7">
        <v>6</v>
      </c>
      <c r="LEU7">
        <v>6</v>
      </c>
      <c r="LEV7">
        <v>6</v>
      </c>
      <c r="LEW7">
        <v>6</v>
      </c>
      <c r="LEX7">
        <v>6</v>
      </c>
      <c r="LEY7">
        <v>6</v>
      </c>
      <c r="LEZ7">
        <v>6</v>
      </c>
      <c r="LFA7">
        <v>6</v>
      </c>
      <c r="LFB7">
        <v>6</v>
      </c>
      <c r="LFC7">
        <v>6</v>
      </c>
      <c r="LFD7">
        <v>6</v>
      </c>
      <c r="LFE7">
        <v>6</v>
      </c>
      <c r="LFF7">
        <v>6</v>
      </c>
      <c r="LFG7">
        <v>6</v>
      </c>
      <c r="LFH7">
        <v>6</v>
      </c>
      <c r="LFI7">
        <v>6</v>
      </c>
      <c r="LFJ7">
        <v>6</v>
      </c>
      <c r="LFK7">
        <v>6</v>
      </c>
      <c r="LFL7">
        <v>6</v>
      </c>
      <c r="LFM7">
        <v>6</v>
      </c>
      <c r="LFN7">
        <v>6</v>
      </c>
      <c r="LFO7">
        <v>6</v>
      </c>
      <c r="LFP7">
        <v>6</v>
      </c>
      <c r="LFQ7">
        <v>6</v>
      </c>
      <c r="LFR7">
        <v>6</v>
      </c>
      <c r="LFS7">
        <v>6</v>
      </c>
      <c r="LFT7">
        <v>6</v>
      </c>
      <c r="LFU7">
        <v>6</v>
      </c>
      <c r="LFV7">
        <v>6</v>
      </c>
      <c r="LFW7">
        <v>6</v>
      </c>
      <c r="LFX7">
        <v>6</v>
      </c>
      <c r="LFY7">
        <v>6</v>
      </c>
      <c r="LFZ7">
        <v>6</v>
      </c>
      <c r="LGA7">
        <v>6</v>
      </c>
      <c r="LGB7">
        <v>6</v>
      </c>
      <c r="LGC7">
        <v>6</v>
      </c>
      <c r="LGD7">
        <v>6</v>
      </c>
      <c r="LGE7">
        <v>6</v>
      </c>
      <c r="LGF7">
        <v>6</v>
      </c>
      <c r="LGG7">
        <v>6</v>
      </c>
      <c r="LGH7">
        <v>6</v>
      </c>
      <c r="LGI7">
        <v>6</v>
      </c>
      <c r="LGJ7">
        <v>6</v>
      </c>
      <c r="LGK7">
        <v>6</v>
      </c>
      <c r="LGL7">
        <v>6</v>
      </c>
      <c r="LGM7">
        <v>6</v>
      </c>
      <c r="LGN7">
        <v>6</v>
      </c>
      <c r="LGO7">
        <v>6</v>
      </c>
      <c r="LGP7">
        <v>6</v>
      </c>
      <c r="LGQ7">
        <v>6</v>
      </c>
      <c r="LGR7">
        <v>6</v>
      </c>
      <c r="LGS7">
        <v>6</v>
      </c>
      <c r="LGT7">
        <v>6</v>
      </c>
      <c r="LGU7">
        <v>6</v>
      </c>
      <c r="LGV7">
        <v>6</v>
      </c>
      <c r="LGW7">
        <v>6</v>
      </c>
      <c r="LGX7">
        <v>6</v>
      </c>
      <c r="LGY7">
        <v>6</v>
      </c>
      <c r="LGZ7">
        <v>6</v>
      </c>
      <c r="LHA7">
        <v>6</v>
      </c>
      <c r="LHB7">
        <v>6</v>
      </c>
      <c r="LHC7">
        <v>6</v>
      </c>
      <c r="LHD7">
        <v>6</v>
      </c>
      <c r="LHE7">
        <v>6</v>
      </c>
      <c r="LHF7">
        <v>6</v>
      </c>
      <c r="LHG7">
        <v>6</v>
      </c>
      <c r="LHH7">
        <v>6</v>
      </c>
      <c r="LHI7">
        <v>6</v>
      </c>
      <c r="LHJ7">
        <v>6</v>
      </c>
      <c r="LHK7">
        <v>6</v>
      </c>
      <c r="LHL7">
        <v>6</v>
      </c>
      <c r="LHM7">
        <v>6</v>
      </c>
      <c r="LHN7">
        <v>6</v>
      </c>
      <c r="LHO7">
        <v>6</v>
      </c>
      <c r="LHP7">
        <v>6</v>
      </c>
      <c r="LHQ7">
        <v>6</v>
      </c>
      <c r="LHR7">
        <v>6</v>
      </c>
      <c r="LHS7">
        <v>6</v>
      </c>
      <c r="LHT7">
        <v>6</v>
      </c>
      <c r="LHU7">
        <v>6</v>
      </c>
      <c r="LHV7">
        <v>6</v>
      </c>
      <c r="LHW7">
        <v>6</v>
      </c>
      <c r="LHX7">
        <v>6</v>
      </c>
      <c r="LHY7">
        <v>6</v>
      </c>
      <c r="LHZ7">
        <v>6</v>
      </c>
      <c r="LIA7">
        <v>6</v>
      </c>
      <c r="LIB7">
        <v>6</v>
      </c>
      <c r="LIC7">
        <v>6</v>
      </c>
      <c r="LID7">
        <v>6</v>
      </c>
      <c r="LIE7">
        <v>6</v>
      </c>
      <c r="LIF7">
        <v>6</v>
      </c>
      <c r="LIG7">
        <v>6</v>
      </c>
      <c r="LIH7">
        <v>6</v>
      </c>
      <c r="LII7">
        <v>6</v>
      </c>
      <c r="LIJ7">
        <v>6</v>
      </c>
      <c r="LIK7">
        <v>6</v>
      </c>
      <c r="LIL7">
        <v>6</v>
      </c>
      <c r="LIM7">
        <v>6</v>
      </c>
      <c r="LIN7">
        <v>6</v>
      </c>
      <c r="LIO7">
        <v>6</v>
      </c>
      <c r="LIP7">
        <v>6</v>
      </c>
      <c r="LIQ7">
        <v>6</v>
      </c>
      <c r="LIR7">
        <v>6</v>
      </c>
      <c r="LIS7">
        <v>6</v>
      </c>
      <c r="LIT7">
        <v>6</v>
      </c>
      <c r="LIU7">
        <v>6</v>
      </c>
      <c r="LIV7">
        <v>6</v>
      </c>
      <c r="LIW7">
        <v>6</v>
      </c>
      <c r="LIX7">
        <v>6</v>
      </c>
      <c r="LIY7">
        <v>6</v>
      </c>
      <c r="LIZ7">
        <v>6</v>
      </c>
      <c r="LJA7">
        <v>6</v>
      </c>
      <c r="LJB7">
        <v>6</v>
      </c>
      <c r="LJC7">
        <v>6</v>
      </c>
      <c r="LJD7">
        <v>6</v>
      </c>
      <c r="LJE7">
        <v>6</v>
      </c>
      <c r="LJF7">
        <v>6</v>
      </c>
      <c r="LJG7">
        <v>6</v>
      </c>
      <c r="LJH7">
        <v>6</v>
      </c>
      <c r="LJI7">
        <v>6</v>
      </c>
      <c r="LJJ7">
        <v>6</v>
      </c>
      <c r="LJK7">
        <v>6</v>
      </c>
      <c r="LJL7">
        <v>6</v>
      </c>
      <c r="LJM7">
        <v>6</v>
      </c>
      <c r="LJN7">
        <v>6</v>
      </c>
      <c r="LJO7">
        <v>6</v>
      </c>
      <c r="LJP7">
        <v>6</v>
      </c>
      <c r="LJQ7">
        <v>6</v>
      </c>
      <c r="LJR7">
        <v>6</v>
      </c>
      <c r="LJS7">
        <v>6</v>
      </c>
      <c r="LJT7">
        <v>6</v>
      </c>
      <c r="LJU7">
        <v>6</v>
      </c>
      <c r="LJV7">
        <v>6</v>
      </c>
      <c r="LJW7">
        <v>6</v>
      </c>
      <c r="LJX7">
        <v>6</v>
      </c>
      <c r="LJY7">
        <v>6</v>
      </c>
      <c r="LJZ7">
        <v>6</v>
      </c>
      <c r="LKA7">
        <v>6</v>
      </c>
      <c r="LKB7">
        <v>6</v>
      </c>
      <c r="LKC7">
        <v>6</v>
      </c>
      <c r="LKD7">
        <v>6</v>
      </c>
      <c r="LKE7">
        <v>6</v>
      </c>
      <c r="LKF7">
        <v>6</v>
      </c>
      <c r="LKG7">
        <v>6</v>
      </c>
      <c r="LKH7">
        <v>6</v>
      </c>
      <c r="LKI7">
        <v>6</v>
      </c>
      <c r="LKJ7">
        <v>6</v>
      </c>
      <c r="LKK7">
        <v>6</v>
      </c>
      <c r="LKL7">
        <v>6</v>
      </c>
      <c r="LKM7">
        <v>6</v>
      </c>
      <c r="LKN7">
        <v>6</v>
      </c>
      <c r="LKO7">
        <v>6</v>
      </c>
      <c r="LKP7">
        <v>6</v>
      </c>
      <c r="LKQ7">
        <v>6</v>
      </c>
      <c r="LKR7">
        <v>6</v>
      </c>
      <c r="LKS7">
        <v>6</v>
      </c>
      <c r="LKT7">
        <v>6</v>
      </c>
      <c r="LKU7">
        <v>6</v>
      </c>
      <c r="LKV7">
        <v>6</v>
      </c>
      <c r="LKW7">
        <v>6</v>
      </c>
      <c r="LKX7">
        <v>6</v>
      </c>
      <c r="LKY7">
        <v>6</v>
      </c>
      <c r="LKZ7">
        <v>6</v>
      </c>
      <c r="LLA7">
        <v>6</v>
      </c>
      <c r="LLB7">
        <v>6</v>
      </c>
      <c r="LLC7">
        <v>6</v>
      </c>
      <c r="LLD7">
        <v>6</v>
      </c>
      <c r="LLE7">
        <v>6</v>
      </c>
      <c r="LLF7">
        <v>6</v>
      </c>
      <c r="LLG7">
        <v>6</v>
      </c>
      <c r="LLH7">
        <v>6</v>
      </c>
      <c r="LLI7">
        <v>6</v>
      </c>
      <c r="LLJ7">
        <v>6</v>
      </c>
      <c r="LLK7">
        <v>6</v>
      </c>
      <c r="LLL7">
        <v>6</v>
      </c>
      <c r="LLM7">
        <v>6</v>
      </c>
      <c r="LLN7">
        <v>6</v>
      </c>
      <c r="LLO7">
        <v>6</v>
      </c>
      <c r="LLP7">
        <v>6</v>
      </c>
      <c r="LLQ7">
        <v>6</v>
      </c>
      <c r="LLR7">
        <v>6</v>
      </c>
      <c r="LLS7">
        <v>6</v>
      </c>
      <c r="LLT7">
        <v>6</v>
      </c>
      <c r="LLU7">
        <v>6</v>
      </c>
      <c r="LLV7">
        <v>6</v>
      </c>
      <c r="LLW7">
        <v>6</v>
      </c>
      <c r="LLX7">
        <v>6</v>
      </c>
      <c r="LLY7">
        <v>6</v>
      </c>
      <c r="LLZ7">
        <v>6</v>
      </c>
      <c r="LMA7">
        <v>6</v>
      </c>
      <c r="LMB7">
        <v>6</v>
      </c>
      <c r="LMC7">
        <v>6</v>
      </c>
      <c r="LMD7">
        <v>6</v>
      </c>
      <c r="LME7">
        <v>6</v>
      </c>
      <c r="LMF7">
        <v>6</v>
      </c>
      <c r="LMG7">
        <v>6</v>
      </c>
      <c r="LMH7">
        <v>6</v>
      </c>
      <c r="LMI7">
        <v>6</v>
      </c>
      <c r="LMJ7">
        <v>6</v>
      </c>
      <c r="LMK7">
        <v>6</v>
      </c>
      <c r="LML7">
        <v>6</v>
      </c>
      <c r="LMM7">
        <v>6</v>
      </c>
      <c r="LMN7">
        <v>6</v>
      </c>
      <c r="LMO7">
        <v>6</v>
      </c>
      <c r="LMP7">
        <v>6</v>
      </c>
      <c r="LMQ7">
        <v>6</v>
      </c>
      <c r="LMR7">
        <v>6</v>
      </c>
      <c r="LMS7">
        <v>6</v>
      </c>
      <c r="LMT7">
        <v>6</v>
      </c>
      <c r="LMU7">
        <v>6</v>
      </c>
      <c r="LMV7">
        <v>6</v>
      </c>
      <c r="LMW7">
        <v>6</v>
      </c>
      <c r="LMX7">
        <v>6</v>
      </c>
      <c r="LMY7">
        <v>6</v>
      </c>
      <c r="LMZ7">
        <v>6</v>
      </c>
      <c r="LNA7">
        <v>6</v>
      </c>
      <c r="LNB7">
        <v>6</v>
      </c>
      <c r="LNC7">
        <v>6</v>
      </c>
      <c r="LND7">
        <v>6</v>
      </c>
      <c r="LNE7">
        <v>6</v>
      </c>
      <c r="LNF7">
        <v>6</v>
      </c>
      <c r="LNG7">
        <v>6</v>
      </c>
      <c r="LNH7">
        <v>6</v>
      </c>
      <c r="LNI7">
        <v>6</v>
      </c>
      <c r="LNJ7">
        <v>6</v>
      </c>
      <c r="LNK7">
        <v>6</v>
      </c>
      <c r="LNL7">
        <v>6</v>
      </c>
      <c r="LNM7">
        <v>6</v>
      </c>
      <c r="LNN7">
        <v>6</v>
      </c>
      <c r="LNO7">
        <v>6</v>
      </c>
      <c r="LNP7">
        <v>6</v>
      </c>
      <c r="LNQ7">
        <v>6</v>
      </c>
      <c r="LNR7">
        <v>6</v>
      </c>
      <c r="LNS7">
        <v>6</v>
      </c>
      <c r="LNT7">
        <v>6</v>
      </c>
      <c r="LNU7">
        <v>6</v>
      </c>
      <c r="LNV7">
        <v>6</v>
      </c>
      <c r="LNW7">
        <v>6</v>
      </c>
      <c r="LNX7">
        <v>6</v>
      </c>
      <c r="LNY7">
        <v>6</v>
      </c>
      <c r="LNZ7">
        <v>6</v>
      </c>
      <c r="LOA7">
        <v>6</v>
      </c>
      <c r="LOB7">
        <v>6</v>
      </c>
      <c r="LOC7">
        <v>6</v>
      </c>
      <c r="LOD7">
        <v>6</v>
      </c>
      <c r="LOE7">
        <v>6</v>
      </c>
      <c r="LOF7">
        <v>6</v>
      </c>
      <c r="LOG7">
        <v>6</v>
      </c>
      <c r="LOH7">
        <v>6</v>
      </c>
      <c r="LOI7">
        <v>6</v>
      </c>
      <c r="LOJ7">
        <v>6</v>
      </c>
      <c r="LOK7">
        <v>6</v>
      </c>
      <c r="LOL7">
        <v>6</v>
      </c>
      <c r="LOM7">
        <v>6</v>
      </c>
      <c r="LON7">
        <v>6</v>
      </c>
      <c r="LOO7">
        <v>6</v>
      </c>
      <c r="LOP7">
        <v>6</v>
      </c>
      <c r="LOQ7">
        <v>6</v>
      </c>
      <c r="LOR7">
        <v>6</v>
      </c>
      <c r="LOS7">
        <v>6</v>
      </c>
      <c r="LOT7">
        <v>6</v>
      </c>
      <c r="LOU7">
        <v>6</v>
      </c>
      <c r="LOV7">
        <v>6</v>
      </c>
      <c r="LOW7">
        <v>6</v>
      </c>
      <c r="LOX7">
        <v>6</v>
      </c>
      <c r="LOY7">
        <v>6</v>
      </c>
      <c r="LOZ7">
        <v>6</v>
      </c>
      <c r="LPA7">
        <v>6</v>
      </c>
      <c r="LPB7">
        <v>6</v>
      </c>
      <c r="LPC7">
        <v>6</v>
      </c>
      <c r="LPD7">
        <v>6</v>
      </c>
      <c r="LPE7">
        <v>6</v>
      </c>
      <c r="LPF7">
        <v>6</v>
      </c>
      <c r="LPG7">
        <v>6</v>
      </c>
      <c r="LPH7">
        <v>6</v>
      </c>
      <c r="LPI7">
        <v>6</v>
      </c>
      <c r="LPJ7">
        <v>6</v>
      </c>
      <c r="LPK7">
        <v>6</v>
      </c>
      <c r="LPL7">
        <v>6</v>
      </c>
      <c r="LPM7">
        <v>6</v>
      </c>
      <c r="LPN7">
        <v>6</v>
      </c>
      <c r="LPO7">
        <v>6</v>
      </c>
      <c r="LPP7">
        <v>6</v>
      </c>
      <c r="LPQ7">
        <v>6</v>
      </c>
      <c r="LPR7">
        <v>6</v>
      </c>
      <c r="LPS7">
        <v>6</v>
      </c>
      <c r="LPT7">
        <v>6</v>
      </c>
      <c r="LPU7">
        <v>6</v>
      </c>
      <c r="LPV7">
        <v>6</v>
      </c>
      <c r="LPW7">
        <v>6</v>
      </c>
      <c r="LPX7">
        <v>6</v>
      </c>
      <c r="LPY7">
        <v>6</v>
      </c>
      <c r="LPZ7">
        <v>6</v>
      </c>
      <c r="LQA7">
        <v>6</v>
      </c>
      <c r="LQB7">
        <v>6</v>
      </c>
      <c r="LQC7">
        <v>6</v>
      </c>
      <c r="LQD7">
        <v>6</v>
      </c>
      <c r="LQE7">
        <v>6</v>
      </c>
      <c r="LQF7">
        <v>6</v>
      </c>
      <c r="LQG7">
        <v>6</v>
      </c>
      <c r="LQH7">
        <v>6</v>
      </c>
      <c r="LQI7">
        <v>6</v>
      </c>
      <c r="LQJ7">
        <v>6</v>
      </c>
      <c r="LQK7">
        <v>6</v>
      </c>
      <c r="LQL7">
        <v>6</v>
      </c>
      <c r="LQM7">
        <v>6</v>
      </c>
      <c r="LQN7">
        <v>6</v>
      </c>
      <c r="LQO7">
        <v>6</v>
      </c>
      <c r="LQP7">
        <v>6</v>
      </c>
      <c r="LQQ7">
        <v>6</v>
      </c>
      <c r="LQR7">
        <v>6</v>
      </c>
      <c r="LQS7">
        <v>6</v>
      </c>
      <c r="LQT7">
        <v>6</v>
      </c>
      <c r="LQU7">
        <v>6</v>
      </c>
      <c r="LQV7">
        <v>6</v>
      </c>
      <c r="LQW7">
        <v>6</v>
      </c>
      <c r="LQX7">
        <v>6</v>
      </c>
      <c r="LQY7">
        <v>6</v>
      </c>
      <c r="LQZ7">
        <v>6</v>
      </c>
      <c r="LRA7">
        <v>6</v>
      </c>
      <c r="LRB7">
        <v>6</v>
      </c>
      <c r="LRC7">
        <v>6</v>
      </c>
      <c r="LRD7">
        <v>6</v>
      </c>
      <c r="LRE7">
        <v>6</v>
      </c>
      <c r="LRF7">
        <v>6</v>
      </c>
      <c r="LRG7">
        <v>6</v>
      </c>
      <c r="LRH7">
        <v>6</v>
      </c>
      <c r="LRI7">
        <v>6</v>
      </c>
      <c r="LRJ7">
        <v>6</v>
      </c>
      <c r="LRK7">
        <v>6</v>
      </c>
      <c r="LRL7">
        <v>6</v>
      </c>
      <c r="LRM7">
        <v>6</v>
      </c>
      <c r="LRN7">
        <v>6</v>
      </c>
      <c r="LRO7">
        <v>6</v>
      </c>
      <c r="LRP7">
        <v>6</v>
      </c>
      <c r="LRQ7">
        <v>6</v>
      </c>
      <c r="LRR7">
        <v>6</v>
      </c>
      <c r="LRS7">
        <v>6</v>
      </c>
      <c r="LRT7">
        <v>6</v>
      </c>
      <c r="LRU7">
        <v>6</v>
      </c>
      <c r="LRV7">
        <v>6</v>
      </c>
      <c r="LRW7">
        <v>6</v>
      </c>
      <c r="LRX7">
        <v>6</v>
      </c>
      <c r="LRY7">
        <v>6</v>
      </c>
      <c r="LRZ7">
        <v>6</v>
      </c>
      <c r="LSA7">
        <v>6</v>
      </c>
      <c r="LSB7">
        <v>6</v>
      </c>
      <c r="LSC7">
        <v>6</v>
      </c>
      <c r="LSD7">
        <v>6</v>
      </c>
      <c r="LSE7">
        <v>6</v>
      </c>
      <c r="LSF7">
        <v>6</v>
      </c>
      <c r="LSG7">
        <v>6</v>
      </c>
      <c r="LSH7">
        <v>6</v>
      </c>
      <c r="LSI7">
        <v>6</v>
      </c>
      <c r="LSJ7">
        <v>6</v>
      </c>
      <c r="LSK7">
        <v>6</v>
      </c>
      <c r="LSL7">
        <v>6</v>
      </c>
      <c r="LSM7">
        <v>6</v>
      </c>
      <c r="LSN7">
        <v>6</v>
      </c>
      <c r="LSO7">
        <v>6</v>
      </c>
      <c r="LSP7">
        <v>6</v>
      </c>
      <c r="LSQ7">
        <v>6</v>
      </c>
      <c r="LSR7">
        <v>6</v>
      </c>
      <c r="LSS7">
        <v>6</v>
      </c>
      <c r="LST7">
        <v>6</v>
      </c>
      <c r="LSU7">
        <v>6</v>
      </c>
      <c r="LSV7">
        <v>6</v>
      </c>
      <c r="LSW7">
        <v>6</v>
      </c>
      <c r="LSX7">
        <v>6</v>
      </c>
      <c r="LSY7">
        <v>6</v>
      </c>
      <c r="LSZ7">
        <v>6</v>
      </c>
      <c r="LTA7">
        <v>6</v>
      </c>
      <c r="LTB7">
        <v>6</v>
      </c>
      <c r="LTC7">
        <v>6</v>
      </c>
      <c r="LTD7">
        <v>6</v>
      </c>
      <c r="LTE7">
        <v>6</v>
      </c>
      <c r="LTF7">
        <v>6</v>
      </c>
      <c r="LTG7">
        <v>6</v>
      </c>
      <c r="LTH7">
        <v>6</v>
      </c>
      <c r="LTI7">
        <v>6</v>
      </c>
      <c r="LTJ7">
        <v>6</v>
      </c>
      <c r="LTK7">
        <v>6</v>
      </c>
      <c r="LTL7">
        <v>6</v>
      </c>
      <c r="LTM7">
        <v>6</v>
      </c>
      <c r="LTN7">
        <v>6</v>
      </c>
      <c r="LTO7">
        <v>6</v>
      </c>
      <c r="LTP7">
        <v>6</v>
      </c>
      <c r="LTQ7">
        <v>6</v>
      </c>
      <c r="LTR7">
        <v>6</v>
      </c>
      <c r="LTS7">
        <v>6</v>
      </c>
      <c r="LTT7">
        <v>6</v>
      </c>
      <c r="LTU7">
        <v>6</v>
      </c>
      <c r="LTV7">
        <v>6</v>
      </c>
      <c r="LTW7">
        <v>6</v>
      </c>
      <c r="LTX7">
        <v>6</v>
      </c>
      <c r="LTY7">
        <v>6</v>
      </c>
      <c r="LTZ7">
        <v>6</v>
      </c>
      <c r="LUA7">
        <v>6</v>
      </c>
      <c r="LUB7">
        <v>6</v>
      </c>
      <c r="LUC7">
        <v>6</v>
      </c>
      <c r="LUD7">
        <v>6</v>
      </c>
      <c r="LUE7">
        <v>6</v>
      </c>
      <c r="LUF7">
        <v>6</v>
      </c>
      <c r="LUG7">
        <v>6</v>
      </c>
      <c r="LUH7">
        <v>6</v>
      </c>
      <c r="LUI7">
        <v>6</v>
      </c>
      <c r="LUJ7">
        <v>6</v>
      </c>
      <c r="LUK7">
        <v>6</v>
      </c>
      <c r="LUL7">
        <v>6</v>
      </c>
      <c r="LUM7">
        <v>6</v>
      </c>
      <c r="LUN7">
        <v>6</v>
      </c>
      <c r="LUO7">
        <v>6</v>
      </c>
      <c r="LUP7">
        <v>6</v>
      </c>
      <c r="LUQ7">
        <v>6</v>
      </c>
      <c r="LUR7">
        <v>6</v>
      </c>
      <c r="LUS7">
        <v>6</v>
      </c>
      <c r="LUT7">
        <v>6</v>
      </c>
      <c r="LUU7">
        <v>6</v>
      </c>
      <c r="LUV7">
        <v>6</v>
      </c>
      <c r="LUW7">
        <v>6</v>
      </c>
      <c r="LUX7">
        <v>6</v>
      </c>
      <c r="LUY7">
        <v>6</v>
      </c>
      <c r="LUZ7">
        <v>6</v>
      </c>
      <c r="LVA7">
        <v>6</v>
      </c>
      <c r="LVB7">
        <v>6</v>
      </c>
      <c r="LVC7">
        <v>6</v>
      </c>
      <c r="LVD7">
        <v>6</v>
      </c>
      <c r="LVE7">
        <v>6</v>
      </c>
      <c r="LVF7">
        <v>6</v>
      </c>
      <c r="LVG7">
        <v>6</v>
      </c>
      <c r="LVH7">
        <v>6</v>
      </c>
      <c r="LVI7">
        <v>6</v>
      </c>
      <c r="LVJ7">
        <v>6</v>
      </c>
      <c r="LVK7">
        <v>6</v>
      </c>
      <c r="LVL7">
        <v>6</v>
      </c>
      <c r="LVM7">
        <v>6</v>
      </c>
      <c r="LVN7">
        <v>6</v>
      </c>
      <c r="LVO7">
        <v>6</v>
      </c>
      <c r="LVP7">
        <v>6</v>
      </c>
      <c r="LVQ7">
        <v>6</v>
      </c>
      <c r="LVR7">
        <v>6</v>
      </c>
      <c r="LVS7">
        <v>6</v>
      </c>
      <c r="LVT7">
        <v>6</v>
      </c>
      <c r="LVU7">
        <v>6</v>
      </c>
      <c r="LVV7">
        <v>6</v>
      </c>
      <c r="LVW7">
        <v>6</v>
      </c>
      <c r="LVX7">
        <v>6</v>
      </c>
      <c r="LVY7">
        <v>6</v>
      </c>
      <c r="LVZ7">
        <v>6</v>
      </c>
      <c r="LWA7">
        <v>6</v>
      </c>
      <c r="LWB7">
        <v>6</v>
      </c>
      <c r="LWC7">
        <v>6</v>
      </c>
      <c r="LWD7">
        <v>6</v>
      </c>
      <c r="LWE7">
        <v>6</v>
      </c>
      <c r="LWF7">
        <v>6</v>
      </c>
      <c r="LWG7">
        <v>6</v>
      </c>
      <c r="LWH7">
        <v>6</v>
      </c>
      <c r="LWI7">
        <v>6</v>
      </c>
      <c r="LWJ7">
        <v>6</v>
      </c>
      <c r="LWK7">
        <v>6</v>
      </c>
      <c r="LWL7">
        <v>6</v>
      </c>
      <c r="LWM7">
        <v>6</v>
      </c>
      <c r="LWN7">
        <v>6</v>
      </c>
      <c r="LWO7">
        <v>6</v>
      </c>
      <c r="LWP7">
        <v>6</v>
      </c>
      <c r="LWQ7">
        <v>6</v>
      </c>
      <c r="LWR7">
        <v>6</v>
      </c>
      <c r="LWS7">
        <v>6</v>
      </c>
      <c r="LWT7">
        <v>6</v>
      </c>
      <c r="LWU7">
        <v>6</v>
      </c>
      <c r="LWV7">
        <v>6</v>
      </c>
      <c r="LWW7">
        <v>6</v>
      </c>
      <c r="LWX7">
        <v>6</v>
      </c>
      <c r="LWY7">
        <v>6</v>
      </c>
      <c r="LWZ7">
        <v>6</v>
      </c>
      <c r="LXA7">
        <v>6</v>
      </c>
      <c r="LXB7">
        <v>6</v>
      </c>
      <c r="LXC7">
        <v>6</v>
      </c>
      <c r="LXD7">
        <v>6</v>
      </c>
      <c r="LXE7">
        <v>6</v>
      </c>
      <c r="LXF7">
        <v>6</v>
      </c>
      <c r="LXG7">
        <v>6</v>
      </c>
      <c r="LXH7">
        <v>6</v>
      </c>
      <c r="LXI7">
        <v>6</v>
      </c>
      <c r="LXJ7">
        <v>6</v>
      </c>
      <c r="LXK7">
        <v>6</v>
      </c>
      <c r="LXL7">
        <v>6</v>
      </c>
      <c r="LXM7">
        <v>6</v>
      </c>
      <c r="LXN7">
        <v>6</v>
      </c>
      <c r="LXO7">
        <v>6</v>
      </c>
      <c r="LXP7">
        <v>6</v>
      </c>
      <c r="LXQ7">
        <v>6</v>
      </c>
      <c r="LXR7">
        <v>6</v>
      </c>
      <c r="LXS7">
        <v>6</v>
      </c>
      <c r="LXT7">
        <v>6</v>
      </c>
      <c r="LXU7">
        <v>6</v>
      </c>
      <c r="LXV7">
        <v>6</v>
      </c>
      <c r="LXW7">
        <v>6</v>
      </c>
      <c r="LXX7">
        <v>6</v>
      </c>
      <c r="LXY7">
        <v>6</v>
      </c>
      <c r="LXZ7">
        <v>6</v>
      </c>
      <c r="LYA7">
        <v>6</v>
      </c>
      <c r="LYB7">
        <v>6</v>
      </c>
      <c r="LYC7">
        <v>6</v>
      </c>
      <c r="LYD7">
        <v>6</v>
      </c>
      <c r="LYE7">
        <v>6</v>
      </c>
      <c r="LYF7">
        <v>6</v>
      </c>
      <c r="LYG7">
        <v>6</v>
      </c>
      <c r="LYH7">
        <v>6</v>
      </c>
      <c r="LYI7">
        <v>6</v>
      </c>
      <c r="LYJ7">
        <v>6</v>
      </c>
      <c r="LYK7">
        <v>6</v>
      </c>
      <c r="LYL7">
        <v>6</v>
      </c>
      <c r="LYM7">
        <v>6</v>
      </c>
      <c r="LYN7">
        <v>6</v>
      </c>
      <c r="LYO7">
        <v>6</v>
      </c>
      <c r="LYP7">
        <v>6</v>
      </c>
      <c r="LYQ7">
        <v>6</v>
      </c>
      <c r="LYR7">
        <v>6</v>
      </c>
      <c r="LYS7">
        <v>6</v>
      </c>
      <c r="LYT7">
        <v>6</v>
      </c>
      <c r="LYU7">
        <v>6</v>
      </c>
      <c r="LYV7">
        <v>6</v>
      </c>
      <c r="LYW7">
        <v>6</v>
      </c>
      <c r="LYX7">
        <v>6</v>
      </c>
      <c r="LYY7">
        <v>6</v>
      </c>
      <c r="LYZ7">
        <v>6</v>
      </c>
      <c r="LZA7">
        <v>6</v>
      </c>
      <c r="LZB7">
        <v>6</v>
      </c>
      <c r="LZC7">
        <v>6</v>
      </c>
      <c r="LZD7">
        <v>6</v>
      </c>
      <c r="LZE7">
        <v>6</v>
      </c>
      <c r="LZF7">
        <v>6</v>
      </c>
      <c r="LZG7">
        <v>6</v>
      </c>
      <c r="LZH7">
        <v>6</v>
      </c>
      <c r="LZI7">
        <v>6</v>
      </c>
      <c r="LZJ7">
        <v>6</v>
      </c>
      <c r="LZK7">
        <v>6</v>
      </c>
      <c r="LZL7">
        <v>6</v>
      </c>
      <c r="LZM7">
        <v>6</v>
      </c>
      <c r="LZN7">
        <v>6</v>
      </c>
      <c r="LZO7">
        <v>6</v>
      </c>
      <c r="LZP7">
        <v>6</v>
      </c>
      <c r="LZQ7">
        <v>6</v>
      </c>
      <c r="LZR7">
        <v>6</v>
      </c>
      <c r="LZS7">
        <v>6</v>
      </c>
      <c r="LZT7">
        <v>6</v>
      </c>
      <c r="LZU7">
        <v>6</v>
      </c>
      <c r="LZV7">
        <v>6</v>
      </c>
      <c r="LZW7">
        <v>6</v>
      </c>
      <c r="LZX7">
        <v>6</v>
      </c>
      <c r="LZY7">
        <v>6</v>
      </c>
      <c r="LZZ7">
        <v>6</v>
      </c>
      <c r="MAA7">
        <v>6</v>
      </c>
      <c r="MAB7">
        <v>6</v>
      </c>
      <c r="MAC7">
        <v>6</v>
      </c>
      <c r="MAD7">
        <v>6</v>
      </c>
      <c r="MAE7">
        <v>6</v>
      </c>
      <c r="MAF7">
        <v>6</v>
      </c>
      <c r="MAG7">
        <v>6</v>
      </c>
      <c r="MAH7">
        <v>6</v>
      </c>
      <c r="MAI7">
        <v>6</v>
      </c>
      <c r="MAJ7">
        <v>6</v>
      </c>
      <c r="MAK7">
        <v>6</v>
      </c>
      <c r="MAL7">
        <v>6</v>
      </c>
      <c r="MAM7">
        <v>6</v>
      </c>
      <c r="MAN7">
        <v>6</v>
      </c>
      <c r="MAO7">
        <v>6</v>
      </c>
      <c r="MAP7">
        <v>6</v>
      </c>
      <c r="MAQ7">
        <v>6</v>
      </c>
      <c r="MAR7">
        <v>6</v>
      </c>
      <c r="MAS7">
        <v>6</v>
      </c>
      <c r="MAT7">
        <v>6</v>
      </c>
      <c r="MAU7">
        <v>6</v>
      </c>
      <c r="MAV7">
        <v>6</v>
      </c>
      <c r="MAW7">
        <v>6</v>
      </c>
      <c r="MAX7">
        <v>6</v>
      </c>
      <c r="MAY7">
        <v>6</v>
      </c>
      <c r="MAZ7">
        <v>6</v>
      </c>
      <c r="MBA7">
        <v>6</v>
      </c>
      <c r="MBB7">
        <v>6</v>
      </c>
      <c r="MBC7">
        <v>6</v>
      </c>
      <c r="MBD7">
        <v>6</v>
      </c>
      <c r="MBE7">
        <v>6</v>
      </c>
      <c r="MBF7">
        <v>6</v>
      </c>
      <c r="MBG7">
        <v>6</v>
      </c>
      <c r="MBH7">
        <v>6</v>
      </c>
      <c r="MBI7">
        <v>6</v>
      </c>
      <c r="MBJ7">
        <v>6</v>
      </c>
      <c r="MBK7">
        <v>6</v>
      </c>
      <c r="MBL7">
        <v>6</v>
      </c>
      <c r="MBM7">
        <v>6</v>
      </c>
      <c r="MBN7">
        <v>6</v>
      </c>
      <c r="MBO7">
        <v>6</v>
      </c>
      <c r="MBP7">
        <v>6</v>
      </c>
      <c r="MBQ7">
        <v>6</v>
      </c>
      <c r="MBR7">
        <v>6</v>
      </c>
      <c r="MBS7">
        <v>6</v>
      </c>
      <c r="MBT7">
        <v>6</v>
      </c>
      <c r="MBU7">
        <v>6</v>
      </c>
      <c r="MBV7">
        <v>6</v>
      </c>
      <c r="MBW7">
        <v>6</v>
      </c>
      <c r="MBX7">
        <v>6</v>
      </c>
      <c r="MBY7">
        <v>6</v>
      </c>
      <c r="MBZ7">
        <v>6</v>
      </c>
      <c r="MCA7">
        <v>6</v>
      </c>
      <c r="MCB7">
        <v>6</v>
      </c>
      <c r="MCC7">
        <v>6</v>
      </c>
      <c r="MCD7">
        <v>6</v>
      </c>
      <c r="MCE7">
        <v>6</v>
      </c>
      <c r="MCF7">
        <v>6</v>
      </c>
      <c r="MCG7">
        <v>6</v>
      </c>
      <c r="MCH7">
        <v>6</v>
      </c>
      <c r="MCI7">
        <v>6</v>
      </c>
      <c r="MCJ7">
        <v>6</v>
      </c>
      <c r="MCK7">
        <v>6</v>
      </c>
      <c r="MCL7">
        <v>6</v>
      </c>
      <c r="MCM7">
        <v>6</v>
      </c>
      <c r="MCN7">
        <v>6</v>
      </c>
      <c r="MCO7">
        <v>6</v>
      </c>
      <c r="MCP7">
        <v>6</v>
      </c>
      <c r="MCQ7">
        <v>6</v>
      </c>
      <c r="MCR7">
        <v>6</v>
      </c>
      <c r="MCS7">
        <v>6</v>
      </c>
      <c r="MCT7">
        <v>6</v>
      </c>
      <c r="MCU7">
        <v>6</v>
      </c>
      <c r="MCV7">
        <v>6</v>
      </c>
      <c r="MCW7">
        <v>6</v>
      </c>
      <c r="MCX7">
        <v>6</v>
      </c>
      <c r="MCY7">
        <v>6</v>
      </c>
      <c r="MCZ7">
        <v>6</v>
      </c>
      <c r="MDA7">
        <v>6</v>
      </c>
      <c r="MDB7">
        <v>6</v>
      </c>
      <c r="MDC7">
        <v>6</v>
      </c>
      <c r="MDD7">
        <v>6</v>
      </c>
      <c r="MDE7">
        <v>6</v>
      </c>
      <c r="MDF7">
        <v>6</v>
      </c>
      <c r="MDG7">
        <v>6</v>
      </c>
      <c r="MDH7">
        <v>6</v>
      </c>
      <c r="MDI7">
        <v>6</v>
      </c>
      <c r="MDJ7">
        <v>6</v>
      </c>
      <c r="MDK7">
        <v>6</v>
      </c>
      <c r="MDL7">
        <v>6</v>
      </c>
      <c r="MDM7">
        <v>6</v>
      </c>
      <c r="MDN7">
        <v>6</v>
      </c>
      <c r="MDO7">
        <v>6</v>
      </c>
      <c r="MDP7">
        <v>6</v>
      </c>
      <c r="MDQ7">
        <v>6</v>
      </c>
      <c r="MDR7">
        <v>6</v>
      </c>
      <c r="MDS7">
        <v>6</v>
      </c>
      <c r="MDT7">
        <v>6</v>
      </c>
      <c r="MDU7">
        <v>6</v>
      </c>
      <c r="MDV7">
        <v>6</v>
      </c>
      <c r="MDW7">
        <v>6</v>
      </c>
      <c r="MDX7">
        <v>6</v>
      </c>
      <c r="MDY7">
        <v>6</v>
      </c>
      <c r="MDZ7">
        <v>6</v>
      </c>
      <c r="MEA7">
        <v>6</v>
      </c>
      <c r="MEB7">
        <v>6</v>
      </c>
      <c r="MEC7">
        <v>6</v>
      </c>
      <c r="MED7">
        <v>6</v>
      </c>
      <c r="MEE7">
        <v>6</v>
      </c>
      <c r="MEF7">
        <v>6</v>
      </c>
      <c r="MEG7">
        <v>6</v>
      </c>
      <c r="MEH7">
        <v>6</v>
      </c>
      <c r="MEI7">
        <v>6</v>
      </c>
      <c r="MEJ7">
        <v>6</v>
      </c>
      <c r="MEK7">
        <v>6</v>
      </c>
      <c r="MEL7">
        <v>6</v>
      </c>
      <c r="MEM7">
        <v>6</v>
      </c>
      <c r="MEN7">
        <v>6</v>
      </c>
      <c r="MEO7">
        <v>6</v>
      </c>
      <c r="MEP7">
        <v>6</v>
      </c>
      <c r="MEQ7">
        <v>6</v>
      </c>
      <c r="MER7">
        <v>6</v>
      </c>
      <c r="MES7">
        <v>6</v>
      </c>
      <c r="MET7">
        <v>6</v>
      </c>
      <c r="MEU7">
        <v>6</v>
      </c>
      <c r="MEV7">
        <v>6</v>
      </c>
      <c r="MEW7">
        <v>6</v>
      </c>
      <c r="MEX7">
        <v>6</v>
      </c>
      <c r="MEY7">
        <v>6</v>
      </c>
      <c r="MEZ7">
        <v>6</v>
      </c>
      <c r="MFA7">
        <v>6</v>
      </c>
      <c r="MFB7">
        <v>6</v>
      </c>
      <c r="MFC7">
        <v>6</v>
      </c>
      <c r="MFD7">
        <v>6</v>
      </c>
      <c r="MFE7">
        <v>6</v>
      </c>
      <c r="MFF7">
        <v>6</v>
      </c>
      <c r="MFG7">
        <v>6</v>
      </c>
      <c r="MFH7">
        <v>6</v>
      </c>
      <c r="MFI7">
        <v>6</v>
      </c>
      <c r="MFJ7">
        <v>6</v>
      </c>
      <c r="MFK7">
        <v>6</v>
      </c>
      <c r="MFL7">
        <v>6</v>
      </c>
      <c r="MFM7">
        <v>6</v>
      </c>
      <c r="MFN7">
        <v>6</v>
      </c>
      <c r="MFO7">
        <v>6</v>
      </c>
      <c r="MFP7">
        <v>6</v>
      </c>
      <c r="MFQ7">
        <v>6</v>
      </c>
      <c r="MFR7">
        <v>6</v>
      </c>
      <c r="MFS7">
        <v>6</v>
      </c>
      <c r="MFT7">
        <v>6</v>
      </c>
      <c r="MFU7">
        <v>6</v>
      </c>
      <c r="MFV7">
        <v>6</v>
      </c>
      <c r="MFW7">
        <v>6</v>
      </c>
      <c r="MFX7">
        <v>6</v>
      </c>
      <c r="MFY7">
        <v>6</v>
      </c>
      <c r="MFZ7">
        <v>6</v>
      </c>
      <c r="MGA7">
        <v>6</v>
      </c>
      <c r="MGB7">
        <v>6</v>
      </c>
      <c r="MGC7">
        <v>6</v>
      </c>
      <c r="MGD7">
        <v>6</v>
      </c>
      <c r="MGE7">
        <v>6</v>
      </c>
      <c r="MGF7">
        <v>6</v>
      </c>
      <c r="MGG7">
        <v>6</v>
      </c>
      <c r="MGH7">
        <v>6</v>
      </c>
      <c r="MGI7">
        <v>6</v>
      </c>
      <c r="MGJ7">
        <v>6</v>
      </c>
      <c r="MGK7">
        <v>6</v>
      </c>
      <c r="MGL7">
        <v>6</v>
      </c>
      <c r="MGM7">
        <v>6</v>
      </c>
      <c r="MGN7">
        <v>6</v>
      </c>
      <c r="MGO7">
        <v>6</v>
      </c>
      <c r="MGP7">
        <v>6</v>
      </c>
      <c r="MGQ7">
        <v>6</v>
      </c>
      <c r="MGR7">
        <v>6</v>
      </c>
      <c r="MGS7">
        <v>6</v>
      </c>
      <c r="MGT7">
        <v>6</v>
      </c>
      <c r="MGU7">
        <v>6</v>
      </c>
      <c r="MGV7">
        <v>6</v>
      </c>
      <c r="MGW7">
        <v>6</v>
      </c>
      <c r="MGX7">
        <v>6</v>
      </c>
      <c r="MGY7">
        <v>6</v>
      </c>
      <c r="MGZ7">
        <v>6</v>
      </c>
      <c r="MHA7">
        <v>6</v>
      </c>
      <c r="MHB7">
        <v>6</v>
      </c>
      <c r="MHC7">
        <v>6</v>
      </c>
      <c r="MHD7">
        <v>6</v>
      </c>
      <c r="MHE7">
        <v>6</v>
      </c>
      <c r="MHF7">
        <v>6</v>
      </c>
      <c r="MHG7">
        <v>6</v>
      </c>
      <c r="MHH7">
        <v>6</v>
      </c>
      <c r="MHI7">
        <v>6</v>
      </c>
      <c r="MHJ7">
        <v>6</v>
      </c>
      <c r="MHK7">
        <v>6</v>
      </c>
      <c r="MHL7">
        <v>6</v>
      </c>
      <c r="MHM7">
        <v>6</v>
      </c>
      <c r="MHN7">
        <v>6</v>
      </c>
      <c r="MHO7">
        <v>6</v>
      </c>
      <c r="MHP7">
        <v>6</v>
      </c>
      <c r="MHQ7">
        <v>6</v>
      </c>
      <c r="MHR7">
        <v>6</v>
      </c>
      <c r="MHS7">
        <v>6</v>
      </c>
      <c r="MHT7">
        <v>6</v>
      </c>
      <c r="MHU7">
        <v>6</v>
      </c>
      <c r="MHV7">
        <v>6</v>
      </c>
      <c r="MHW7">
        <v>6</v>
      </c>
      <c r="MHX7">
        <v>6</v>
      </c>
      <c r="MHY7">
        <v>6</v>
      </c>
      <c r="MHZ7">
        <v>6</v>
      </c>
      <c r="MIA7">
        <v>6</v>
      </c>
      <c r="MIB7">
        <v>6</v>
      </c>
      <c r="MIC7">
        <v>6</v>
      </c>
      <c r="MID7">
        <v>6</v>
      </c>
      <c r="MIE7">
        <v>6</v>
      </c>
      <c r="MIF7">
        <v>6</v>
      </c>
      <c r="MIG7">
        <v>6</v>
      </c>
      <c r="MIH7">
        <v>6</v>
      </c>
      <c r="MII7">
        <v>6</v>
      </c>
      <c r="MIJ7">
        <v>6</v>
      </c>
      <c r="MIK7">
        <v>6</v>
      </c>
      <c r="MIL7">
        <v>6</v>
      </c>
      <c r="MIM7">
        <v>6</v>
      </c>
      <c r="MIN7">
        <v>6</v>
      </c>
      <c r="MIO7">
        <v>6</v>
      </c>
      <c r="MIP7">
        <v>6</v>
      </c>
      <c r="MIQ7">
        <v>6</v>
      </c>
      <c r="MIR7">
        <v>6</v>
      </c>
      <c r="MIS7">
        <v>6</v>
      </c>
      <c r="MIT7">
        <v>6</v>
      </c>
      <c r="MIU7">
        <v>6</v>
      </c>
      <c r="MIV7">
        <v>6</v>
      </c>
      <c r="MIW7">
        <v>6</v>
      </c>
      <c r="MIX7">
        <v>6</v>
      </c>
      <c r="MIY7">
        <v>6</v>
      </c>
      <c r="MIZ7">
        <v>6</v>
      </c>
      <c r="MJA7">
        <v>6</v>
      </c>
      <c r="MJB7">
        <v>6</v>
      </c>
      <c r="MJC7">
        <v>6</v>
      </c>
      <c r="MJD7">
        <v>6</v>
      </c>
      <c r="MJE7">
        <v>6</v>
      </c>
      <c r="MJF7">
        <v>6</v>
      </c>
      <c r="MJG7">
        <v>6</v>
      </c>
      <c r="MJH7">
        <v>6</v>
      </c>
      <c r="MJI7">
        <v>6</v>
      </c>
      <c r="MJJ7">
        <v>6</v>
      </c>
      <c r="MJK7">
        <v>6</v>
      </c>
      <c r="MJL7">
        <v>6</v>
      </c>
      <c r="MJM7">
        <v>6</v>
      </c>
      <c r="MJN7">
        <v>6</v>
      </c>
      <c r="MJO7">
        <v>6</v>
      </c>
      <c r="MJP7">
        <v>6</v>
      </c>
      <c r="MJQ7">
        <v>6</v>
      </c>
      <c r="MJR7">
        <v>6</v>
      </c>
      <c r="MJS7">
        <v>6</v>
      </c>
      <c r="MJT7">
        <v>6</v>
      </c>
      <c r="MJU7">
        <v>6</v>
      </c>
      <c r="MJV7">
        <v>6</v>
      </c>
      <c r="MJW7">
        <v>6</v>
      </c>
      <c r="MJX7">
        <v>6</v>
      </c>
      <c r="MJY7">
        <v>6</v>
      </c>
      <c r="MJZ7">
        <v>6</v>
      </c>
      <c r="MKA7">
        <v>6</v>
      </c>
      <c r="MKB7">
        <v>6</v>
      </c>
      <c r="MKC7">
        <v>6</v>
      </c>
      <c r="MKD7">
        <v>6</v>
      </c>
      <c r="MKE7">
        <v>6</v>
      </c>
      <c r="MKF7">
        <v>6</v>
      </c>
      <c r="MKG7">
        <v>6</v>
      </c>
      <c r="MKH7">
        <v>6</v>
      </c>
      <c r="MKI7">
        <v>6</v>
      </c>
      <c r="MKJ7">
        <v>6</v>
      </c>
      <c r="MKK7">
        <v>6</v>
      </c>
      <c r="MKL7">
        <v>6</v>
      </c>
      <c r="MKM7">
        <v>6</v>
      </c>
      <c r="MKN7">
        <v>6</v>
      </c>
      <c r="MKO7">
        <v>6</v>
      </c>
      <c r="MKP7">
        <v>6</v>
      </c>
      <c r="MKQ7">
        <v>6</v>
      </c>
      <c r="MKR7">
        <v>6</v>
      </c>
      <c r="MKS7">
        <v>6</v>
      </c>
      <c r="MKT7">
        <v>6</v>
      </c>
      <c r="MKU7">
        <v>6</v>
      </c>
      <c r="MKV7">
        <v>6</v>
      </c>
      <c r="MKW7">
        <v>6</v>
      </c>
      <c r="MKX7">
        <v>6</v>
      </c>
      <c r="MKY7">
        <v>6</v>
      </c>
      <c r="MKZ7">
        <v>6</v>
      </c>
      <c r="MLA7">
        <v>6</v>
      </c>
      <c r="MLB7">
        <v>6</v>
      </c>
      <c r="MLC7">
        <v>6</v>
      </c>
      <c r="MLD7">
        <v>6</v>
      </c>
      <c r="MLE7">
        <v>6</v>
      </c>
      <c r="MLF7">
        <v>6</v>
      </c>
      <c r="MLG7">
        <v>6</v>
      </c>
      <c r="MLH7">
        <v>6</v>
      </c>
      <c r="MLI7">
        <v>6</v>
      </c>
      <c r="MLJ7">
        <v>6</v>
      </c>
      <c r="MLK7">
        <v>6</v>
      </c>
      <c r="MLL7">
        <v>6</v>
      </c>
      <c r="MLM7">
        <v>6</v>
      </c>
      <c r="MLN7">
        <v>6</v>
      </c>
      <c r="MLO7">
        <v>6</v>
      </c>
      <c r="MLP7">
        <v>6</v>
      </c>
      <c r="MLQ7">
        <v>6</v>
      </c>
      <c r="MLR7">
        <v>6</v>
      </c>
      <c r="MLS7">
        <v>6</v>
      </c>
      <c r="MLT7">
        <v>6</v>
      </c>
      <c r="MLU7">
        <v>6</v>
      </c>
      <c r="MLV7">
        <v>6</v>
      </c>
      <c r="MLW7">
        <v>6</v>
      </c>
      <c r="MLX7">
        <v>6</v>
      </c>
      <c r="MLY7">
        <v>6</v>
      </c>
      <c r="MLZ7">
        <v>6</v>
      </c>
      <c r="MMA7">
        <v>6</v>
      </c>
      <c r="MMB7">
        <v>6</v>
      </c>
      <c r="MMC7">
        <v>6</v>
      </c>
      <c r="MMD7">
        <v>6</v>
      </c>
      <c r="MME7">
        <v>6</v>
      </c>
      <c r="MMF7">
        <v>6</v>
      </c>
      <c r="MMG7">
        <v>6</v>
      </c>
      <c r="MMH7">
        <v>6</v>
      </c>
      <c r="MMI7">
        <v>6</v>
      </c>
      <c r="MMJ7">
        <v>6</v>
      </c>
      <c r="MMK7">
        <v>6</v>
      </c>
      <c r="MML7">
        <v>6</v>
      </c>
      <c r="MMM7">
        <v>6</v>
      </c>
      <c r="MMN7">
        <v>6</v>
      </c>
      <c r="MMO7">
        <v>6</v>
      </c>
      <c r="MMP7">
        <v>6</v>
      </c>
      <c r="MMQ7">
        <v>6</v>
      </c>
      <c r="MMR7">
        <v>6</v>
      </c>
      <c r="MMS7">
        <v>6</v>
      </c>
      <c r="MMT7">
        <v>6</v>
      </c>
      <c r="MMU7">
        <v>6</v>
      </c>
      <c r="MMV7">
        <v>6</v>
      </c>
      <c r="MMW7">
        <v>6</v>
      </c>
      <c r="MMX7">
        <v>6</v>
      </c>
      <c r="MMY7">
        <v>6</v>
      </c>
      <c r="MMZ7">
        <v>6</v>
      </c>
      <c r="MNA7">
        <v>6</v>
      </c>
      <c r="MNB7">
        <v>6</v>
      </c>
      <c r="MNC7">
        <v>6</v>
      </c>
      <c r="MND7">
        <v>6</v>
      </c>
      <c r="MNE7">
        <v>6</v>
      </c>
      <c r="MNF7">
        <v>6</v>
      </c>
      <c r="MNG7">
        <v>6</v>
      </c>
      <c r="MNH7">
        <v>6</v>
      </c>
      <c r="MNI7">
        <v>6</v>
      </c>
      <c r="MNJ7">
        <v>6</v>
      </c>
      <c r="MNK7">
        <v>6</v>
      </c>
      <c r="MNL7">
        <v>6</v>
      </c>
      <c r="MNM7">
        <v>6</v>
      </c>
      <c r="MNN7">
        <v>6</v>
      </c>
      <c r="MNO7">
        <v>6</v>
      </c>
      <c r="MNP7">
        <v>6</v>
      </c>
      <c r="MNQ7">
        <v>6</v>
      </c>
      <c r="MNR7">
        <v>6</v>
      </c>
      <c r="MNS7">
        <v>6</v>
      </c>
      <c r="MNT7">
        <v>6</v>
      </c>
      <c r="MNU7">
        <v>6</v>
      </c>
      <c r="MNV7">
        <v>6</v>
      </c>
      <c r="MNW7">
        <v>6</v>
      </c>
      <c r="MNX7">
        <v>6</v>
      </c>
      <c r="MNY7">
        <v>6</v>
      </c>
      <c r="MNZ7">
        <v>6</v>
      </c>
      <c r="MOA7">
        <v>6</v>
      </c>
      <c r="MOB7">
        <v>6</v>
      </c>
      <c r="MOC7">
        <v>6</v>
      </c>
      <c r="MOD7">
        <v>6</v>
      </c>
      <c r="MOE7">
        <v>6</v>
      </c>
      <c r="MOF7">
        <v>6</v>
      </c>
      <c r="MOG7">
        <v>6</v>
      </c>
      <c r="MOH7">
        <v>6</v>
      </c>
      <c r="MOI7">
        <v>6</v>
      </c>
      <c r="MOJ7">
        <v>6</v>
      </c>
      <c r="MOK7">
        <v>6</v>
      </c>
      <c r="MOL7">
        <v>6</v>
      </c>
      <c r="MOM7">
        <v>6</v>
      </c>
      <c r="MON7">
        <v>6</v>
      </c>
      <c r="MOO7">
        <v>6</v>
      </c>
      <c r="MOP7">
        <v>6</v>
      </c>
      <c r="MOQ7">
        <v>6</v>
      </c>
      <c r="MOR7">
        <v>6</v>
      </c>
      <c r="MOS7">
        <v>6</v>
      </c>
      <c r="MOT7">
        <v>6</v>
      </c>
      <c r="MOU7">
        <v>6</v>
      </c>
      <c r="MOV7">
        <v>6</v>
      </c>
      <c r="MOW7">
        <v>6</v>
      </c>
      <c r="MOX7">
        <v>6</v>
      </c>
      <c r="MOY7">
        <v>6</v>
      </c>
      <c r="MOZ7">
        <v>6</v>
      </c>
      <c r="MPA7">
        <v>6</v>
      </c>
      <c r="MPB7">
        <v>6</v>
      </c>
      <c r="MPC7">
        <v>6</v>
      </c>
      <c r="MPD7">
        <v>6</v>
      </c>
      <c r="MPE7">
        <v>6</v>
      </c>
      <c r="MPF7">
        <v>6</v>
      </c>
      <c r="MPG7">
        <v>6</v>
      </c>
      <c r="MPH7">
        <v>6</v>
      </c>
      <c r="MPI7">
        <v>6</v>
      </c>
      <c r="MPJ7">
        <v>6</v>
      </c>
      <c r="MPK7">
        <v>6</v>
      </c>
      <c r="MPL7">
        <v>6</v>
      </c>
      <c r="MPM7">
        <v>6</v>
      </c>
      <c r="MPN7">
        <v>6</v>
      </c>
      <c r="MPO7">
        <v>6</v>
      </c>
      <c r="MPP7">
        <v>6</v>
      </c>
      <c r="MPQ7">
        <v>6</v>
      </c>
      <c r="MPR7">
        <v>6</v>
      </c>
      <c r="MPS7">
        <v>6</v>
      </c>
      <c r="MPT7">
        <v>6</v>
      </c>
      <c r="MPU7">
        <v>6</v>
      </c>
      <c r="MPV7">
        <v>6</v>
      </c>
      <c r="MPW7">
        <v>6</v>
      </c>
      <c r="MPX7">
        <v>6</v>
      </c>
      <c r="MPY7">
        <v>6</v>
      </c>
      <c r="MPZ7">
        <v>6</v>
      </c>
      <c r="MQA7">
        <v>6</v>
      </c>
      <c r="MQB7">
        <v>6</v>
      </c>
      <c r="MQC7">
        <v>6</v>
      </c>
      <c r="MQD7">
        <v>6</v>
      </c>
      <c r="MQE7">
        <v>6</v>
      </c>
      <c r="MQF7">
        <v>6</v>
      </c>
      <c r="MQG7">
        <v>6</v>
      </c>
      <c r="MQH7">
        <v>6</v>
      </c>
      <c r="MQI7">
        <v>6</v>
      </c>
      <c r="MQJ7">
        <v>6</v>
      </c>
      <c r="MQK7">
        <v>6</v>
      </c>
      <c r="MQL7">
        <v>6</v>
      </c>
      <c r="MQM7">
        <v>6</v>
      </c>
      <c r="MQN7">
        <v>6</v>
      </c>
      <c r="MQO7">
        <v>6</v>
      </c>
      <c r="MQP7">
        <v>6</v>
      </c>
      <c r="MQQ7">
        <v>6</v>
      </c>
      <c r="MQR7">
        <v>6</v>
      </c>
      <c r="MQS7">
        <v>6</v>
      </c>
      <c r="MQT7">
        <v>6</v>
      </c>
      <c r="MQU7">
        <v>6</v>
      </c>
      <c r="MQV7">
        <v>6</v>
      </c>
      <c r="MQW7">
        <v>6</v>
      </c>
      <c r="MQX7">
        <v>6</v>
      </c>
      <c r="MQY7">
        <v>6</v>
      </c>
      <c r="MQZ7">
        <v>6</v>
      </c>
      <c r="MRA7">
        <v>6</v>
      </c>
      <c r="MRB7">
        <v>6</v>
      </c>
      <c r="MRC7">
        <v>6</v>
      </c>
      <c r="MRD7">
        <v>6</v>
      </c>
      <c r="MRE7">
        <v>6</v>
      </c>
      <c r="MRF7">
        <v>6</v>
      </c>
      <c r="MRG7">
        <v>6</v>
      </c>
      <c r="MRH7">
        <v>6</v>
      </c>
      <c r="MRI7">
        <v>6</v>
      </c>
      <c r="MRJ7">
        <v>6</v>
      </c>
      <c r="MRK7">
        <v>6</v>
      </c>
      <c r="MRL7">
        <v>6</v>
      </c>
      <c r="MRM7">
        <v>6</v>
      </c>
      <c r="MRN7">
        <v>6</v>
      </c>
      <c r="MRO7">
        <v>6</v>
      </c>
      <c r="MRP7">
        <v>6</v>
      </c>
      <c r="MRQ7">
        <v>6</v>
      </c>
      <c r="MRR7">
        <v>6</v>
      </c>
      <c r="MRS7">
        <v>6</v>
      </c>
      <c r="MRT7">
        <v>6</v>
      </c>
      <c r="MRU7">
        <v>6</v>
      </c>
      <c r="MRV7">
        <v>6</v>
      </c>
      <c r="MRW7">
        <v>6</v>
      </c>
      <c r="MRX7">
        <v>6</v>
      </c>
      <c r="MRY7">
        <v>6</v>
      </c>
      <c r="MRZ7">
        <v>6</v>
      </c>
      <c r="MSA7">
        <v>6</v>
      </c>
      <c r="MSB7">
        <v>6</v>
      </c>
      <c r="MSC7">
        <v>6</v>
      </c>
      <c r="MSD7">
        <v>6</v>
      </c>
      <c r="MSE7">
        <v>6</v>
      </c>
      <c r="MSF7">
        <v>6</v>
      </c>
      <c r="MSG7">
        <v>6</v>
      </c>
      <c r="MSH7">
        <v>6</v>
      </c>
      <c r="MSI7">
        <v>6</v>
      </c>
      <c r="MSJ7">
        <v>6</v>
      </c>
      <c r="MSK7">
        <v>6</v>
      </c>
      <c r="MSL7">
        <v>6</v>
      </c>
      <c r="MSM7">
        <v>6</v>
      </c>
      <c r="MSN7">
        <v>6</v>
      </c>
      <c r="MSO7">
        <v>6</v>
      </c>
      <c r="MSP7">
        <v>6</v>
      </c>
      <c r="MSQ7">
        <v>6</v>
      </c>
      <c r="MSR7">
        <v>6</v>
      </c>
      <c r="MSS7">
        <v>6</v>
      </c>
      <c r="MST7">
        <v>6</v>
      </c>
      <c r="MSU7">
        <v>6</v>
      </c>
      <c r="MSV7">
        <v>6</v>
      </c>
      <c r="MSW7">
        <v>6</v>
      </c>
      <c r="MSX7">
        <v>6</v>
      </c>
      <c r="MSY7">
        <v>6</v>
      </c>
      <c r="MSZ7">
        <v>6</v>
      </c>
      <c r="MTA7">
        <v>6</v>
      </c>
      <c r="MTB7">
        <v>6</v>
      </c>
      <c r="MTC7">
        <v>6</v>
      </c>
      <c r="MTD7">
        <v>6</v>
      </c>
      <c r="MTE7">
        <v>6</v>
      </c>
      <c r="MTF7">
        <v>6</v>
      </c>
      <c r="MTG7">
        <v>6</v>
      </c>
      <c r="MTH7">
        <v>6</v>
      </c>
      <c r="MTI7">
        <v>6</v>
      </c>
      <c r="MTJ7">
        <v>6</v>
      </c>
      <c r="MTK7">
        <v>6</v>
      </c>
      <c r="MTL7">
        <v>6</v>
      </c>
      <c r="MTM7">
        <v>6</v>
      </c>
      <c r="MTN7">
        <v>6</v>
      </c>
      <c r="MTO7">
        <v>6</v>
      </c>
      <c r="MTP7">
        <v>6</v>
      </c>
      <c r="MTQ7">
        <v>6</v>
      </c>
      <c r="MTR7">
        <v>6</v>
      </c>
      <c r="MTS7">
        <v>6</v>
      </c>
      <c r="MTT7">
        <v>6</v>
      </c>
      <c r="MTU7">
        <v>6</v>
      </c>
      <c r="MTV7">
        <v>6</v>
      </c>
      <c r="MTW7">
        <v>6</v>
      </c>
      <c r="MTX7">
        <v>6</v>
      </c>
      <c r="MTY7">
        <v>6</v>
      </c>
      <c r="MTZ7">
        <v>6</v>
      </c>
      <c r="MUA7">
        <v>6</v>
      </c>
      <c r="MUB7">
        <v>6</v>
      </c>
      <c r="MUC7">
        <v>6</v>
      </c>
      <c r="MUD7">
        <v>6</v>
      </c>
      <c r="MUE7">
        <v>6</v>
      </c>
      <c r="MUF7">
        <v>6</v>
      </c>
      <c r="MUG7">
        <v>6</v>
      </c>
      <c r="MUH7">
        <v>6</v>
      </c>
      <c r="MUI7">
        <v>6</v>
      </c>
      <c r="MUJ7">
        <v>6</v>
      </c>
      <c r="MUK7">
        <v>6</v>
      </c>
      <c r="MUL7">
        <v>6</v>
      </c>
      <c r="MUM7">
        <v>6</v>
      </c>
      <c r="MUN7">
        <v>6</v>
      </c>
      <c r="MUO7">
        <v>6</v>
      </c>
      <c r="MUP7">
        <v>6</v>
      </c>
      <c r="MUQ7">
        <v>6</v>
      </c>
      <c r="MUR7">
        <v>6</v>
      </c>
      <c r="MUS7">
        <v>6</v>
      </c>
      <c r="MUT7">
        <v>6</v>
      </c>
      <c r="MUU7">
        <v>6</v>
      </c>
      <c r="MUV7">
        <v>6</v>
      </c>
      <c r="MUW7">
        <v>6</v>
      </c>
      <c r="MUX7">
        <v>6</v>
      </c>
      <c r="MUY7">
        <v>6</v>
      </c>
      <c r="MUZ7">
        <v>6</v>
      </c>
      <c r="MVA7">
        <v>6</v>
      </c>
      <c r="MVB7">
        <v>6</v>
      </c>
      <c r="MVC7">
        <v>6</v>
      </c>
      <c r="MVD7">
        <v>6</v>
      </c>
      <c r="MVE7">
        <v>6</v>
      </c>
      <c r="MVF7">
        <v>6</v>
      </c>
      <c r="MVG7">
        <v>6</v>
      </c>
      <c r="MVH7">
        <v>6</v>
      </c>
      <c r="MVI7">
        <v>6</v>
      </c>
      <c r="MVJ7">
        <v>6</v>
      </c>
      <c r="MVK7">
        <v>6</v>
      </c>
      <c r="MVL7">
        <v>6</v>
      </c>
      <c r="MVM7">
        <v>6</v>
      </c>
      <c r="MVN7">
        <v>6</v>
      </c>
      <c r="MVO7">
        <v>6</v>
      </c>
      <c r="MVP7">
        <v>6</v>
      </c>
      <c r="MVQ7">
        <v>6</v>
      </c>
      <c r="MVR7">
        <v>6</v>
      </c>
      <c r="MVS7">
        <v>6</v>
      </c>
      <c r="MVT7">
        <v>6</v>
      </c>
      <c r="MVU7">
        <v>6</v>
      </c>
      <c r="MVV7">
        <v>6</v>
      </c>
      <c r="MVW7">
        <v>6</v>
      </c>
      <c r="MVX7">
        <v>6</v>
      </c>
      <c r="MVY7">
        <v>6</v>
      </c>
      <c r="MVZ7">
        <v>6</v>
      </c>
      <c r="MWA7">
        <v>6</v>
      </c>
      <c r="MWB7">
        <v>6</v>
      </c>
      <c r="MWC7">
        <v>6</v>
      </c>
      <c r="MWD7">
        <v>6</v>
      </c>
      <c r="MWE7">
        <v>6</v>
      </c>
      <c r="MWF7">
        <v>6</v>
      </c>
      <c r="MWG7">
        <v>6</v>
      </c>
      <c r="MWH7">
        <v>6</v>
      </c>
      <c r="MWI7">
        <v>6</v>
      </c>
      <c r="MWJ7">
        <v>6</v>
      </c>
      <c r="MWK7">
        <v>6</v>
      </c>
      <c r="MWL7">
        <v>6</v>
      </c>
      <c r="MWM7">
        <v>6</v>
      </c>
      <c r="MWN7">
        <v>6</v>
      </c>
      <c r="MWO7">
        <v>6</v>
      </c>
      <c r="MWP7">
        <v>6</v>
      </c>
      <c r="MWQ7">
        <v>6</v>
      </c>
      <c r="MWR7">
        <v>6</v>
      </c>
      <c r="MWS7">
        <v>6</v>
      </c>
      <c r="MWT7">
        <v>6</v>
      </c>
      <c r="MWU7">
        <v>6</v>
      </c>
      <c r="MWV7">
        <v>6</v>
      </c>
      <c r="MWW7">
        <v>6</v>
      </c>
      <c r="MWX7">
        <v>6</v>
      </c>
      <c r="MWY7">
        <v>6</v>
      </c>
      <c r="MWZ7">
        <v>6</v>
      </c>
      <c r="MXA7">
        <v>6</v>
      </c>
      <c r="MXB7">
        <v>6</v>
      </c>
      <c r="MXC7">
        <v>6</v>
      </c>
      <c r="MXD7">
        <v>6</v>
      </c>
      <c r="MXE7">
        <v>6</v>
      </c>
      <c r="MXF7">
        <v>6</v>
      </c>
      <c r="MXG7">
        <v>6</v>
      </c>
      <c r="MXH7">
        <v>6</v>
      </c>
      <c r="MXI7">
        <v>6</v>
      </c>
      <c r="MXJ7">
        <v>6</v>
      </c>
      <c r="MXK7">
        <v>6</v>
      </c>
      <c r="MXL7">
        <v>6</v>
      </c>
      <c r="MXM7">
        <v>6</v>
      </c>
      <c r="MXN7">
        <v>6</v>
      </c>
      <c r="MXO7">
        <v>6</v>
      </c>
      <c r="MXP7">
        <v>6</v>
      </c>
      <c r="MXQ7">
        <v>6</v>
      </c>
      <c r="MXR7">
        <v>6</v>
      </c>
      <c r="MXS7">
        <v>6</v>
      </c>
      <c r="MXT7">
        <v>6</v>
      </c>
      <c r="MXU7">
        <v>6</v>
      </c>
      <c r="MXV7">
        <v>6</v>
      </c>
      <c r="MXW7">
        <v>6</v>
      </c>
      <c r="MXX7">
        <v>6</v>
      </c>
      <c r="MXY7">
        <v>6</v>
      </c>
      <c r="MXZ7">
        <v>6</v>
      </c>
      <c r="MYA7">
        <v>6</v>
      </c>
      <c r="MYB7">
        <v>6</v>
      </c>
      <c r="MYC7">
        <v>6</v>
      </c>
      <c r="MYD7">
        <v>6</v>
      </c>
      <c r="MYE7">
        <v>6</v>
      </c>
      <c r="MYF7">
        <v>6</v>
      </c>
      <c r="MYG7">
        <v>6</v>
      </c>
      <c r="MYH7">
        <v>6</v>
      </c>
      <c r="MYI7">
        <v>6</v>
      </c>
      <c r="MYJ7">
        <v>6</v>
      </c>
      <c r="MYK7">
        <v>6</v>
      </c>
      <c r="MYL7">
        <v>6</v>
      </c>
      <c r="MYM7">
        <v>6</v>
      </c>
      <c r="MYN7">
        <v>6</v>
      </c>
      <c r="MYO7">
        <v>6</v>
      </c>
      <c r="MYP7">
        <v>6</v>
      </c>
      <c r="MYQ7">
        <v>6</v>
      </c>
      <c r="MYR7">
        <v>6</v>
      </c>
      <c r="MYS7">
        <v>6</v>
      </c>
      <c r="MYT7">
        <v>6</v>
      </c>
      <c r="MYU7">
        <v>6</v>
      </c>
      <c r="MYV7">
        <v>6</v>
      </c>
      <c r="MYW7">
        <v>6</v>
      </c>
      <c r="MYX7">
        <v>6</v>
      </c>
      <c r="MYY7">
        <v>6</v>
      </c>
      <c r="MYZ7">
        <v>6</v>
      </c>
      <c r="MZA7">
        <v>6</v>
      </c>
      <c r="MZB7">
        <v>6</v>
      </c>
      <c r="MZC7">
        <v>6</v>
      </c>
      <c r="MZD7">
        <v>6</v>
      </c>
      <c r="MZE7">
        <v>6</v>
      </c>
      <c r="MZF7">
        <v>6</v>
      </c>
      <c r="MZG7">
        <v>6</v>
      </c>
      <c r="MZH7">
        <v>6</v>
      </c>
      <c r="MZI7">
        <v>6</v>
      </c>
      <c r="MZJ7">
        <v>6</v>
      </c>
      <c r="MZK7">
        <v>6</v>
      </c>
      <c r="MZL7">
        <v>6</v>
      </c>
      <c r="MZM7">
        <v>6</v>
      </c>
      <c r="MZN7">
        <v>6</v>
      </c>
      <c r="MZO7">
        <v>6</v>
      </c>
      <c r="MZP7">
        <v>6</v>
      </c>
      <c r="MZQ7">
        <v>6</v>
      </c>
      <c r="MZR7">
        <v>6</v>
      </c>
      <c r="MZS7">
        <v>6</v>
      </c>
      <c r="MZT7">
        <v>6</v>
      </c>
      <c r="MZU7">
        <v>6</v>
      </c>
      <c r="MZV7">
        <v>6</v>
      </c>
      <c r="MZW7">
        <v>6</v>
      </c>
      <c r="MZX7">
        <v>6</v>
      </c>
      <c r="MZY7">
        <v>6</v>
      </c>
      <c r="MZZ7">
        <v>6</v>
      </c>
      <c r="NAA7">
        <v>6</v>
      </c>
      <c r="NAB7">
        <v>6</v>
      </c>
      <c r="NAC7">
        <v>6</v>
      </c>
      <c r="NAD7">
        <v>6</v>
      </c>
      <c r="NAE7">
        <v>6</v>
      </c>
      <c r="NAF7">
        <v>6</v>
      </c>
      <c r="NAG7">
        <v>6</v>
      </c>
      <c r="NAH7">
        <v>6</v>
      </c>
      <c r="NAI7">
        <v>6</v>
      </c>
      <c r="NAJ7">
        <v>6</v>
      </c>
      <c r="NAK7">
        <v>6</v>
      </c>
      <c r="NAL7">
        <v>6</v>
      </c>
      <c r="NAM7">
        <v>6</v>
      </c>
      <c r="NAN7">
        <v>6</v>
      </c>
      <c r="NAO7">
        <v>6</v>
      </c>
      <c r="NAP7">
        <v>6</v>
      </c>
      <c r="NAQ7">
        <v>6</v>
      </c>
      <c r="NAR7">
        <v>6</v>
      </c>
      <c r="NAS7">
        <v>6</v>
      </c>
      <c r="NAT7">
        <v>6</v>
      </c>
      <c r="NAU7">
        <v>6</v>
      </c>
      <c r="NAV7">
        <v>6</v>
      </c>
      <c r="NAW7">
        <v>6</v>
      </c>
      <c r="NAX7">
        <v>6</v>
      </c>
      <c r="NAY7">
        <v>6</v>
      </c>
      <c r="NAZ7">
        <v>6</v>
      </c>
      <c r="NBA7">
        <v>6</v>
      </c>
      <c r="NBB7">
        <v>6</v>
      </c>
      <c r="NBC7">
        <v>6</v>
      </c>
      <c r="NBD7">
        <v>6</v>
      </c>
      <c r="NBE7">
        <v>6</v>
      </c>
      <c r="NBF7">
        <v>6</v>
      </c>
      <c r="NBG7">
        <v>6</v>
      </c>
      <c r="NBH7">
        <v>6</v>
      </c>
      <c r="NBI7">
        <v>6</v>
      </c>
      <c r="NBJ7">
        <v>6</v>
      </c>
      <c r="NBK7">
        <v>6</v>
      </c>
      <c r="NBL7">
        <v>6</v>
      </c>
      <c r="NBM7">
        <v>6</v>
      </c>
      <c r="NBN7">
        <v>6</v>
      </c>
      <c r="NBO7">
        <v>6</v>
      </c>
      <c r="NBP7">
        <v>6</v>
      </c>
      <c r="NBQ7">
        <v>6</v>
      </c>
      <c r="NBR7">
        <v>6</v>
      </c>
      <c r="NBS7">
        <v>6</v>
      </c>
      <c r="NBT7">
        <v>6</v>
      </c>
      <c r="NBU7">
        <v>6</v>
      </c>
      <c r="NBV7">
        <v>6</v>
      </c>
      <c r="NBW7">
        <v>6</v>
      </c>
      <c r="NBX7">
        <v>6</v>
      </c>
      <c r="NBY7">
        <v>6</v>
      </c>
      <c r="NBZ7">
        <v>6</v>
      </c>
      <c r="NCA7">
        <v>6</v>
      </c>
      <c r="NCB7">
        <v>6</v>
      </c>
      <c r="NCC7">
        <v>6</v>
      </c>
      <c r="NCD7">
        <v>6</v>
      </c>
      <c r="NCE7">
        <v>6</v>
      </c>
      <c r="NCF7">
        <v>6</v>
      </c>
      <c r="NCG7">
        <v>6</v>
      </c>
      <c r="NCH7">
        <v>6</v>
      </c>
      <c r="NCI7">
        <v>6</v>
      </c>
      <c r="NCJ7">
        <v>6</v>
      </c>
      <c r="NCK7">
        <v>6</v>
      </c>
      <c r="NCL7">
        <v>6</v>
      </c>
      <c r="NCM7">
        <v>6</v>
      </c>
      <c r="NCN7">
        <v>6</v>
      </c>
      <c r="NCO7">
        <v>6</v>
      </c>
      <c r="NCP7">
        <v>6</v>
      </c>
      <c r="NCQ7">
        <v>6</v>
      </c>
      <c r="NCR7">
        <v>6</v>
      </c>
      <c r="NCS7">
        <v>6</v>
      </c>
      <c r="NCT7">
        <v>6</v>
      </c>
      <c r="NCU7">
        <v>6</v>
      </c>
      <c r="NCV7">
        <v>6</v>
      </c>
      <c r="NCW7">
        <v>6</v>
      </c>
      <c r="NCX7">
        <v>6</v>
      </c>
      <c r="NCY7">
        <v>6</v>
      </c>
      <c r="NCZ7">
        <v>6</v>
      </c>
      <c r="NDA7">
        <v>6</v>
      </c>
      <c r="NDB7">
        <v>6</v>
      </c>
      <c r="NDC7">
        <v>6</v>
      </c>
      <c r="NDD7">
        <v>6</v>
      </c>
      <c r="NDE7">
        <v>6</v>
      </c>
      <c r="NDF7">
        <v>6</v>
      </c>
      <c r="NDG7">
        <v>6</v>
      </c>
      <c r="NDH7">
        <v>6</v>
      </c>
      <c r="NDI7">
        <v>6</v>
      </c>
      <c r="NDJ7">
        <v>6</v>
      </c>
      <c r="NDK7">
        <v>6</v>
      </c>
      <c r="NDL7">
        <v>6</v>
      </c>
      <c r="NDM7">
        <v>6</v>
      </c>
      <c r="NDN7">
        <v>6</v>
      </c>
      <c r="NDO7">
        <v>6</v>
      </c>
      <c r="NDP7">
        <v>6</v>
      </c>
      <c r="NDQ7">
        <v>6</v>
      </c>
      <c r="NDR7">
        <v>6</v>
      </c>
      <c r="NDS7">
        <v>6</v>
      </c>
      <c r="NDT7">
        <v>6</v>
      </c>
      <c r="NDU7">
        <v>6</v>
      </c>
      <c r="NDV7">
        <v>6</v>
      </c>
      <c r="NDW7">
        <v>6</v>
      </c>
      <c r="NDX7">
        <v>6</v>
      </c>
      <c r="NDY7">
        <v>6</v>
      </c>
      <c r="NDZ7">
        <v>6</v>
      </c>
      <c r="NEA7">
        <v>6</v>
      </c>
      <c r="NEB7">
        <v>6</v>
      </c>
      <c r="NEC7">
        <v>6</v>
      </c>
      <c r="NED7">
        <v>6</v>
      </c>
      <c r="NEE7">
        <v>6</v>
      </c>
      <c r="NEF7">
        <v>6</v>
      </c>
      <c r="NEG7">
        <v>6</v>
      </c>
      <c r="NEH7">
        <v>6</v>
      </c>
      <c r="NEI7">
        <v>6</v>
      </c>
      <c r="NEJ7">
        <v>6</v>
      </c>
      <c r="NEK7">
        <v>6</v>
      </c>
      <c r="NEL7">
        <v>6</v>
      </c>
      <c r="NEM7">
        <v>6</v>
      </c>
      <c r="NEN7">
        <v>6</v>
      </c>
      <c r="NEO7">
        <v>6</v>
      </c>
      <c r="NEP7">
        <v>6</v>
      </c>
      <c r="NEQ7">
        <v>6</v>
      </c>
      <c r="NER7">
        <v>6</v>
      </c>
      <c r="NES7">
        <v>6</v>
      </c>
      <c r="NET7">
        <v>6</v>
      </c>
      <c r="NEU7">
        <v>6</v>
      </c>
      <c r="NEV7">
        <v>6</v>
      </c>
      <c r="NEW7">
        <v>6</v>
      </c>
      <c r="NEX7">
        <v>6</v>
      </c>
      <c r="NEY7">
        <v>6</v>
      </c>
      <c r="NEZ7">
        <v>6</v>
      </c>
      <c r="NFA7">
        <v>6</v>
      </c>
      <c r="NFB7">
        <v>6</v>
      </c>
      <c r="NFC7">
        <v>6</v>
      </c>
      <c r="NFD7">
        <v>6</v>
      </c>
      <c r="NFE7">
        <v>6</v>
      </c>
      <c r="NFF7">
        <v>6</v>
      </c>
      <c r="NFG7">
        <v>6</v>
      </c>
      <c r="NFH7">
        <v>6</v>
      </c>
      <c r="NFI7">
        <v>6</v>
      </c>
      <c r="NFJ7">
        <v>6</v>
      </c>
      <c r="NFK7">
        <v>6</v>
      </c>
      <c r="NFL7">
        <v>6</v>
      </c>
      <c r="NFM7">
        <v>6</v>
      </c>
      <c r="NFN7">
        <v>6</v>
      </c>
      <c r="NFO7">
        <v>6</v>
      </c>
      <c r="NFP7">
        <v>6</v>
      </c>
      <c r="NFQ7">
        <v>6</v>
      </c>
      <c r="NFR7">
        <v>6</v>
      </c>
      <c r="NFS7">
        <v>6</v>
      </c>
      <c r="NFT7">
        <v>6</v>
      </c>
      <c r="NFU7">
        <v>6</v>
      </c>
      <c r="NFV7">
        <v>6</v>
      </c>
      <c r="NFW7">
        <v>6</v>
      </c>
      <c r="NFX7">
        <v>6</v>
      </c>
      <c r="NFY7">
        <v>6</v>
      </c>
      <c r="NFZ7">
        <v>6</v>
      </c>
      <c r="NGA7">
        <v>6</v>
      </c>
      <c r="NGB7">
        <v>6</v>
      </c>
      <c r="NGC7">
        <v>6</v>
      </c>
      <c r="NGD7">
        <v>6</v>
      </c>
      <c r="NGE7">
        <v>6</v>
      </c>
      <c r="NGF7">
        <v>6</v>
      </c>
      <c r="NGG7">
        <v>6</v>
      </c>
      <c r="NGH7">
        <v>6</v>
      </c>
      <c r="NGI7">
        <v>6</v>
      </c>
      <c r="NGJ7">
        <v>6</v>
      </c>
      <c r="NGK7">
        <v>6</v>
      </c>
      <c r="NGL7">
        <v>6</v>
      </c>
      <c r="NGM7">
        <v>6</v>
      </c>
      <c r="NGN7">
        <v>6</v>
      </c>
      <c r="NGO7">
        <v>6</v>
      </c>
      <c r="NGP7">
        <v>6</v>
      </c>
      <c r="NGQ7">
        <v>6</v>
      </c>
      <c r="NGR7">
        <v>6</v>
      </c>
      <c r="NGS7">
        <v>6</v>
      </c>
      <c r="NGT7">
        <v>6</v>
      </c>
      <c r="NGU7">
        <v>6</v>
      </c>
      <c r="NGV7">
        <v>6</v>
      </c>
      <c r="NGW7">
        <v>6</v>
      </c>
      <c r="NGX7">
        <v>6</v>
      </c>
      <c r="NGY7">
        <v>6</v>
      </c>
      <c r="NGZ7">
        <v>6</v>
      </c>
      <c r="NHA7">
        <v>6</v>
      </c>
      <c r="NHB7">
        <v>6</v>
      </c>
      <c r="NHC7">
        <v>6</v>
      </c>
      <c r="NHD7">
        <v>6</v>
      </c>
      <c r="NHE7">
        <v>6</v>
      </c>
      <c r="NHF7">
        <v>6</v>
      </c>
      <c r="NHG7">
        <v>6</v>
      </c>
      <c r="NHH7">
        <v>6</v>
      </c>
      <c r="NHI7">
        <v>6</v>
      </c>
      <c r="NHJ7">
        <v>6</v>
      </c>
      <c r="NHK7">
        <v>6</v>
      </c>
      <c r="NHL7">
        <v>6</v>
      </c>
      <c r="NHM7">
        <v>6</v>
      </c>
      <c r="NHN7">
        <v>6</v>
      </c>
      <c r="NHO7">
        <v>6</v>
      </c>
      <c r="NHP7">
        <v>6</v>
      </c>
      <c r="NHQ7">
        <v>6</v>
      </c>
      <c r="NHR7">
        <v>6</v>
      </c>
      <c r="NHS7">
        <v>6</v>
      </c>
      <c r="NHT7">
        <v>6</v>
      </c>
      <c r="NHU7">
        <v>6</v>
      </c>
      <c r="NHV7">
        <v>6</v>
      </c>
      <c r="NHW7">
        <v>6</v>
      </c>
      <c r="NHX7">
        <v>6</v>
      </c>
      <c r="NHY7">
        <v>6</v>
      </c>
      <c r="NHZ7">
        <v>6</v>
      </c>
      <c r="NIA7">
        <v>6</v>
      </c>
      <c r="NIB7">
        <v>6</v>
      </c>
      <c r="NIC7">
        <v>6</v>
      </c>
      <c r="NID7">
        <v>6</v>
      </c>
      <c r="NIE7">
        <v>6</v>
      </c>
      <c r="NIF7">
        <v>6</v>
      </c>
      <c r="NIG7">
        <v>6</v>
      </c>
      <c r="NIH7">
        <v>6</v>
      </c>
      <c r="NII7">
        <v>6</v>
      </c>
      <c r="NIJ7">
        <v>6</v>
      </c>
      <c r="NIK7">
        <v>6</v>
      </c>
      <c r="NIL7">
        <v>6</v>
      </c>
      <c r="NIM7">
        <v>6</v>
      </c>
      <c r="NIN7">
        <v>6</v>
      </c>
      <c r="NIO7">
        <v>6</v>
      </c>
      <c r="NIP7">
        <v>6</v>
      </c>
      <c r="NIQ7">
        <v>6</v>
      </c>
      <c r="NIR7">
        <v>6</v>
      </c>
      <c r="NIS7">
        <v>6</v>
      </c>
      <c r="NIT7">
        <v>6</v>
      </c>
      <c r="NIU7">
        <v>6</v>
      </c>
      <c r="NIV7">
        <v>6</v>
      </c>
      <c r="NIW7">
        <v>6</v>
      </c>
      <c r="NIX7">
        <v>6</v>
      </c>
      <c r="NIY7">
        <v>6</v>
      </c>
      <c r="NIZ7">
        <v>6</v>
      </c>
      <c r="NJA7">
        <v>6</v>
      </c>
      <c r="NJB7">
        <v>6</v>
      </c>
      <c r="NJC7">
        <v>6</v>
      </c>
      <c r="NJD7">
        <v>6</v>
      </c>
      <c r="NJE7">
        <v>6</v>
      </c>
      <c r="NJF7">
        <v>6</v>
      </c>
      <c r="NJG7">
        <v>6</v>
      </c>
      <c r="NJH7">
        <v>6</v>
      </c>
      <c r="NJI7">
        <v>6</v>
      </c>
      <c r="NJJ7">
        <v>6</v>
      </c>
      <c r="NJK7">
        <v>6</v>
      </c>
      <c r="NJL7">
        <v>6</v>
      </c>
      <c r="NJM7">
        <v>6</v>
      </c>
      <c r="NJN7">
        <v>6</v>
      </c>
      <c r="NJO7">
        <v>6</v>
      </c>
      <c r="NJP7">
        <v>6</v>
      </c>
      <c r="NJQ7">
        <v>6</v>
      </c>
      <c r="NJR7">
        <v>6</v>
      </c>
      <c r="NJS7">
        <v>6</v>
      </c>
      <c r="NJT7">
        <v>6</v>
      </c>
      <c r="NJU7">
        <v>6</v>
      </c>
      <c r="NJV7">
        <v>6</v>
      </c>
      <c r="NJW7">
        <v>6</v>
      </c>
      <c r="NJX7">
        <v>6</v>
      </c>
      <c r="NJY7">
        <v>6</v>
      </c>
      <c r="NJZ7">
        <v>6</v>
      </c>
      <c r="NKA7">
        <v>6</v>
      </c>
      <c r="NKB7">
        <v>6</v>
      </c>
      <c r="NKC7">
        <v>6</v>
      </c>
      <c r="NKD7">
        <v>6</v>
      </c>
      <c r="NKE7">
        <v>6</v>
      </c>
      <c r="NKF7">
        <v>6</v>
      </c>
      <c r="NKG7">
        <v>6</v>
      </c>
      <c r="NKH7">
        <v>6</v>
      </c>
      <c r="NKI7">
        <v>6</v>
      </c>
      <c r="NKJ7">
        <v>6</v>
      </c>
      <c r="NKK7">
        <v>6</v>
      </c>
      <c r="NKL7">
        <v>6</v>
      </c>
      <c r="NKM7">
        <v>6</v>
      </c>
      <c r="NKN7">
        <v>6</v>
      </c>
      <c r="NKO7">
        <v>6</v>
      </c>
      <c r="NKP7">
        <v>6</v>
      </c>
      <c r="NKQ7">
        <v>6</v>
      </c>
      <c r="NKR7">
        <v>6</v>
      </c>
      <c r="NKS7">
        <v>6</v>
      </c>
      <c r="NKT7">
        <v>6</v>
      </c>
      <c r="NKU7">
        <v>6</v>
      </c>
      <c r="NKV7">
        <v>6</v>
      </c>
      <c r="NKW7">
        <v>6</v>
      </c>
      <c r="NKX7">
        <v>6</v>
      </c>
      <c r="NKY7">
        <v>6</v>
      </c>
      <c r="NKZ7">
        <v>6</v>
      </c>
      <c r="NLA7">
        <v>6</v>
      </c>
      <c r="NLB7">
        <v>6</v>
      </c>
      <c r="NLC7">
        <v>6</v>
      </c>
      <c r="NLD7">
        <v>6</v>
      </c>
      <c r="NLE7">
        <v>6</v>
      </c>
      <c r="NLF7">
        <v>6</v>
      </c>
      <c r="NLG7">
        <v>6</v>
      </c>
      <c r="NLH7">
        <v>6</v>
      </c>
      <c r="NLI7">
        <v>6</v>
      </c>
      <c r="NLJ7">
        <v>6</v>
      </c>
      <c r="NLK7">
        <v>6</v>
      </c>
      <c r="NLL7">
        <v>6</v>
      </c>
      <c r="NLM7">
        <v>6</v>
      </c>
      <c r="NLN7">
        <v>6</v>
      </c>
      <c r="NLO7">
        <v>6</v>
      </c>
      <c r="NLP7">
        <v>6</v>
      </c>
      <c r="NLQ7">
        <v>6</v>
      </c>
      <c r="NLR7">
        <v>6</v>
      </c>
      <c r="NLS7">
        <v>6</v>
      </c>
      <c r="NLT7">
        <v>6</v>
      </c>
      <c r="NLU7">
        <v>6</v>
      </c>
      <c r="NLV7">
        <v>6</v>
      </c>
      <c r="NLW7">
        <v>6</v>
      </c>
      <c r="NLX7">
        <v>6</v>
      </c>
      <c r="NLY7">
        <v>6</v>
      </c>
      <c r="NLZ7">
        <v>6</v>
      </c>
      <c r="NMA7">
        <v>6</v>
      </c>
      <c r="NMB7">
        <v>6</v>
      </c>
      <c r="NMC7">
        <v>6</v>
      </c>
      <c r="NMD7">
        <v>6</v>
      </c>
      <c r="NME7">
        <v>6</v>
      </c>
      <c r="NMF7">
        <v>6</v>
      </c>
      <c r="NMG7">
        <v>6</v>
      </c>
      <c r="NMH7">
        <v>6</v>
      </c>
      <c r="NMI7">
        <v>6</v>
      </c>
      <c r="NMJ7">
        <v>6</v>
      </c>
      <c r="NMK7">
        <v>6</v>
      </c>
      <c r="NML7">
        <v>6</v>
      </c>
      <c r="NMM7">
        <v>6</v>
      </c>
      <c r="NMN7">
        <v>6</v>
      </c>
      <c r="NMO7">
        <v>6</v>
      </c>
      <c r="NMP7">
        <v>6</v>
      </c>
      <c r="NMQ7">
        <v>6</v>
      </c>
      <c r="NMR7">
        <v>6</v>
      </c>
      <c r="NMS7">
        <v>6</v>
      </c>
      <c r="NMT7">
        <v>6</v>
      </c>
      <c r="NMU7">
        <v>6</v>
      </c>
      <c r="NMV7">
        <v>6</v>
      </c>
      <c r="NMW7">
        <v>6</v>
      </c>
      <c r="NMX7">
        <v>6</v>
      </c>
      <c r="NMY7">
        <v>6</v>
      </c>
      <c r="NMZ7">
        <v>6</v>
      </c>
      <c r="NNA7">
        <v>6</v>
      </c>
      <c r="NNB7">
        <v>6</v>
      </c>
      <c r="NNC7">
        <v>6</v>
      </c>
      <c r="NND7">
        <v>6</v>
      </c>
      <c r="NNE7">
        <v>6</v>
      </c>
      <c r="NNF7">
        <v>6</v>
      </c>
      <c r="NNG7">
        <v>6</v>
      </c>
      <c r="NNH7">
        <v>6</v>
      </c>
      <c r="NNI7">
        <v>6</v>
      </c>
      <c r="NNJ7">
        <v>6</v>
      </c>
      <c r="NNK7">
        <v>6</v>
      </c>
      <c r="NNL7">
        <v>6</v>
      </c>
      <c r="NNM7">
        <v>6</v>
      </c>
      <c r="NNN7">
        <v>6</v>
      </c>
      <c r="NNO7">
        <v>6</v>
      </c>
      <c r="NNP7">
        <v>6</v>
      </c>
      <c r="NNQ7">
        <v>6</v>
      </c>
      <c r="NNR7">
        <v>6</v>
      </c>
      <c r="NNS7">
        <v>6</v>
      </c>
      <c r="NNT7">
        <v>6</v>
      </c>
      <c r="NNU7">
        <v>6</v>
      </c>
      <c r="NNV7">
        <v>6</v>
      </c>
      <c r="NNW7">
        <v>6</v>
      </c>
      <c r="NNX7">
        <v>6</v>
      </c>
      <c r="NNY7">
        <v>6</v>
      </c>
      <c r="NNZ7">
        <v>6</v>
      </c>
      <c r="NOA7">
        <v>6</v>
      </c>
      <c r="NOB7">
        <v>6</v>
      </c>
      <c r="NOC7">
        <v>6</v>
      </c>
      <c r="NOD7">
        <v>6</v>
      </c>
      <c r="NOE7">
        <v>6</v>
      </c>
      <c r="NOF7">
        <v>6</v>
      </c>
      <c r="NOG7">
        <v>6</v>
      </c>
      <c r="NOH7">
        <v>6</v>
      </c>
      <c r="NOI7">
        <v>6</v>
      </c>
      <c r="NOJ7">
        <v>6</v>
      </c>
      <c r="NOK7">
        <v>6</v>
      </c>
      <c r="NOL7">
        <v>6</v>
      </c>
      <c r="NOM7">
        <v>6</v>
      </c>
      <c r="NON7">
        <v>6</v>
      </c>
      <c r="NOO7">
        <v>6</v>
      </c>
      <c r="NOP7">
        <v>6</v>
      </c>
      <c r="NOQ7">
        <v>6</v>
      </c>
      <c r="NOR7">
        <v>6</v>
      </c>
      <c r="NOS7">
        <v>6</v>
      </c>
      <c r="NOT7">
        <v>6</v>
      </c>
      <c r="NOU7">
        <v>6</v>
      </c>
      <c r="NOV7">
        <v>6</v>
      </c>
      <c r="NOW7">
        <v>6</v>
      </c>
      <c r="NOX7">
        <v>6</v>
      </c>
      <c r="NOY7">
        <v>6</v>
      </c>
      <c r="NOZ7">
        <v>6</v>
      </c>
      <c r="NPA7">
        <v>6</v>
      </c>
      <c r="NPB7">
        <v>6</v>
      </c>
      <c r="NPC7">
        <v>6</v>
      </c>
      <c r="NPD7">
        <v>6</v>
      </c>
      <c r="NPE7">
        <v>6</v>
      </c>
      <c r="NPF7">
        <v>6</v>
      </c>
      <c r="NPG7">
        <v>6</v>
      </c>
      <c r="NPH7">
        <v>6</v>
      </c>
      <c r="NPI7">
        <v>6</v>
      </c>
      <c r="NPJ7">
        <v>6</v>
      </c>
      <c r="NPK7">
        <v>6</v>
      </c>
      <c r="NPL7">
        <v>6</v>
      </c>
      <c r="NPM7">
        <v>6</v>
      </c>
      <c r="NPN7">
        <v>6</v>
      </c>
      <c r="NPO7">
        <v>6</v>
      </c>
      <c r="NPP7">
        <v>6</v>
      </c>
      <c r="NPQ7">
        <v>6</v>
      </c>
      <c r="NPR7">
        <v>6</v>
      </c>
      <c r="NPS7">
        <v>6</v>
      </c>
      <c r="NPT7">
        <v>6</v>
      </c>
      <c r="NPU7">
        <v>6</v>
      </c>
      <c r="NPV7">
        <v>6</v>
      </c>
      <c r="NPW7">
        <v>6</v>
      </c>
      <c r="NPX7">
        <v>6</v>
      </c>
      <c r="NPY7">
        <v>6</v>
      </c>
      <c r="NPZ7">
        <v>6</v>
      </c>
      <c r="NQA7">
        <v>6</v>
      </c>
      <c r="NQB7">
        <v>6</v>
      </c>
      <c r="NQC7">
        <v>6</v>
      </c>
      <c r="NQD7">
        <v>6</v>
      </c>
      <c r="NQE7">
        <v>6</v>
      </c>
      <c r="NQF7">
        <v>6</v>
      </c>
      <c r="NQG7">
        <v>6</v>
      </c>
      <c r="NQH7">
        <v>6</v>
      </c>
      <c r="NQI7">
        <v>6</v>
      </c>
      <c r="NQJ7">
        <v>6</v>
      </c>
      <c r="NQK7">
        <v>6</v>
      </c>
      <c r="NQL7">
        <v>6</v>
      </c>
      <c r="NQM7">
        <v>6</v>
      </c>
      <c r="NQN7">
        <v>6</v>
      </c>
      <c r="NQO7">
        <v>6</v>
      </c>
      <c r="NQP7">
        <v>6</v>
      </c>
      <c r="NQQ7">
        <v>6</v>
      </c>
      <c r="NQR7">
        <v>6</v>
      </c>
      <c r="NQS7">
        <v>6</v>
      </c>
      <c r="NQT7">
        <v>6</v>
      </c>
      <c r="NQU7">
        <v>6</v>
      </c>
      <c r="NQV7">
        <v>6</v>
      </c>
      <c r="NQW7">
        <v>6</v>
      </c>
      <c r="NQX7">
        <v>6</v>
      </c>
      <c r="NQY7">
        <v>6</v>
      </c>
      <c r="NQZ7">
        <v>6</v>
      </c>
      <c r="NRA7">
        <v>6</v>
      </c>
      <c r="NRB7">
        <v>6</v>
      </c>
      <c r="NRC7">
        <v>6</v>
      </c>
      <c r="NRD7">
        <v>6</v>
      </c>
      <c r="NRE7">
        <v>6</v>
      </c>
      <c r="NRF7">
        <v>6</v>
      </c>
      <c r="NRG7">
        <v>6</v>
      </c>
      <c r="NRH7">
        <v>6</v>
      </c>
      <c r="NRI7">
        <v>6</v>
      </c>
      <c r="NRJ7">
        <v>6</v>
      </c>
      <c r="NRK7">
        <v>6</v>
      </c>
      <c r="NRL7">
        <v>6</v>
      </c>
      <c r="NRM7">
        <v>6</v>
      </c>
      <c r="NRN7">
        <v>6</v>
      </c>
      <c r="NRO7">
        <v>6</v>
      </c>
      <c r="NRP7">
        <v>6</v>
      </c>
      <c r="NRQ7">
        <v>6</v>
      </c>
      <c r="NRR7">
        <v>6</v>
      </c>
      <c r="NRS7">
        <v>6</v>
      </c>
      <c r="NRT7">
        <v>6</v>
      </c>
      <c r="NRU7">
        <v>6</v>
      </c>
      <c r="NRV7">
        <v>6</v>
      </c>
      <c r="NRW7">
        <v>6</v>
      </c>
      <c r="NRX7">
        <v>6</v>
      </c>
      <c r="NRY7">
        <v>6</v>
      </c>
      <c r="NRZ7">
        <v>6</v>
      </c>
      <c r="NSA7">
        <v>6</v>
      </c>
      <c r="NSB7">
        <v>6</v>
      </c>
      <c r="NSC7">
        <v>6</v>
      </c>
      <c r="NSD7">
        <v>6</v>
      </c>
      <c r="NSE7">
        <v>6</v>
      </c>
      <c r="NSF7">
        <v>6</v>
      </c>
      <c r="NSG7">
        <v>6</v>
      </c>
      <c r="NSH7">
        <v>6</v>
      </c>
      <c r="NSI7">
        <v>6</v>
      </c>
      <c r="NSJ7">
        <v>6</v>
      </c>
      <c r="NSK7">
        <v>6</v>
      </c>
      <c r="NSL7">
        <v>6</v>
      </c>
      <c r="NSM7">
        <v>6</v>
      </c>
      <c r="NSN7">
        <v>6</v>
      </c>
      <c r="NSO7">
        <v>6</v>
      </c>
      <c r="NSP7">
        <v>6</v>
      </c>
      <c r="NSQ7">
        <v>6</v>
      </c>
      <c r="NSR7">
        <v>6</v>
      </c>
      <c r="NSS7">
        <v>6</v>
      </c>
      <c r="NST7">
        <v>6</v>
      </c>
      <c r="NSU7">
        <v>6</v>
      </c>
      <c r="NSV7">
        <v>6</v>
      </c>
      <c r="NSW7">
        <v>6</v>
      </c>
      <c r="NSX7">
        <v>6</v>
      </c>
      <c r="NSY7">
        <v>6</v>
      </c>
      <c r="NSZ7">
        <v>6</v>
      </c>
      <c r="NTA7">
        <v>6</v>
      </c>
      <c r="NTB7">
        <v>6</v>
      </c>
      <c r="NTC7">
        <v>6</v>
      </c>
      <c r="NTD7">
        <v>6</v>
      </c>
      <c r="NTE7">
        <v>6</v>
      </c>
      <c r="NTF7">
        <v>6</v>
      </c>
      <c r="NTG7">
        <v>6</v>
      </c>
      <c r="NTH7">
        <v>6</v>
      </c>
      <c r="NTI7">
        <v>6</v>
      </c>
      <c r="NTJ7">
        <v>6</v>
      </c>
      <c r="NTK7">
        <v>6</v>
      </c>
      <c r="NTL7">
        <v>6</v>
      </c>
      <c r="NTM7">
        <v>6</v>
      </c>
      <c r="NTN7">
        <v>6</v>
      </c>
      <c r="NTO7">
        <v>6</v>
      </c>
      <c r="NTP7">
        <v>6</v>
      </c>
      <c r="NTQ7">
        <v>6</v>
      </c>
      <c r="NTR7">
        <v>6</v>
      </c>
      <c r="NTS7">
        <v>6</v>
      </c>
      <c r="NTT7">
        <v>6</v>
      </c>
      <c r="NTU7">
        <v>6</v>
      </c>
      <c r="NTV7">
        <v>6</v>
      </c>
      <c r="NTW7">
        <v>6</v>
      </c>
      <c r="NTX7">
        <v>6</v>
      </c>
      <c r="NTY7">
        <v>6</v>
      </c>
      <c r="NTZ7">
        <v>6</v>
      </c>
      <c r="NUA7">
        <v>6</v>
      </c>
      <c r="NUB7">
        <v>6</v>
      </c>
      <c r="NUC7">
        <v>6</v>
      </c>
      <c r="NUD7">
        <v>6</v>
      </c>
      <c r="NUE7">
        <v>6</v>
      </c>
      <c r="NUF7">
        <v>6</v>
      </c>
      <c r="NUG7">
        <v>6</v>
      </c>
      <c r="NUH7">
        <v>6</v>
      </c>
      <c r="NUI7">
        <v>6</v>
      </c>
      <c r="NUJ7">
        <v>6</v>
      </c>
      <c r="NUK7">
        <v>6</v>
      </c>
      <c r="NUL7">
        <v>6</v>
      </c>
      <c r="NUM7">
        <v>6</v>
      </c>
      <c r="NUN7">
        <v>6</v>
      </c>
      <c r="NUO7">
        <v>6</v>
      </c>
      <c r="NUP7">
        <v>6</v>
      </c>
      <c r="NUQ7">
        <v>6</v>
      </c>
      <c r="NUR7">
        <v>6</v>
      </c>
      <c r="NUS7">
        <v>6</v>
      </c>
      <c r="NUT7">
        <v>6</v>
      </c>
      <c r="NUU7">
        <v>6</v>
      </c>
      <c r="NUV7">
        <v>6</v>
      </c>
      <c r="NUW7">
        <v>6</v>
      </c>
      <c r="NUX7">
        <v>6</v>
      </c>
      <c r="NUY7">
        <v>6</v>
      </c>
      <c r="NUZ7">
        <v>6</v>
      </c>
      <c r="NVA7">
        <v>6</v>
      </c>
      <c r="NVB7">
        <v>6</v>
      </c>
      <c r="NVC7">
        <v>6</v>
      </c>
      <c r="NVD7">
        <v>6</v>
      </c>
      <c r="NVE7">
        <v>6</v>
      </c>
      <c r="NVF7">
        <v>6</v>
      </c>
      <c r="NVG7">
        <v>6</v>
      </c>
      <c r="NVH7">
        <v>6</v>
      </c>
      <c r="NVI7">
        <v>6</v>
      </c>
      <c r="NVJ7">
        <v>6</v>
      </c>
      <c r="NVK7">
        <v>6</v>
      </c>
      <c r="NVL7">
        <v>6</v>
      </c>
      <c r="NVM7">
        <v>6</v>
      </c>
      <c r="NVN7">
        <v>6</v>
      </c>
      <c r="NVO7">
        <v>6</v>
      </c>
      <c r="NVP7">
        <v>6</v>
      </c>
      <c r="NVQ7">
        <v>6</v>
      </c>
      <c r="NVR7">
        <v>6</v>
      </c>
      <c r="NVS7">
        <v>6</v>
      </c>
      <c r="NVT7">
        <v>6</v>
      </c>
      <c r="NVU7">
        <v>6</v>
      </c>
      <c r="NVV7">
        <v>6</v>
      </c>
      <c r="NVW7">
        <v>6</v>
      </c>
      <c r="NVX7">
        <v>6</v>
      </c>
      <c r="NVY7">
        <v>6</v>
      </c>
      <c r="NVZ7">
        <v>6</v>
      </c>
      <c r="NWA7">
        <v>6</v>
      </c>
      <c r="NWB7">
        <v>6</v>
      </c>
      <c r="NWC7">
        <v>6</v>
      </c>
      <c r="NWD7">
        <v>6</v>
      </c>
      <c r="NWE7">
        <v>6</v>
      </c>
      <c r="NWF7">
        <v>6</v>
      </c>
      <c r="NWG7">
        <v>6</v>
      </c>
      <c r="NWH7">
        <v>6</v>
      </c>
      <c r="NWI7">
        <v>6</v>
      </c>
      <c r="NWJ7">
        <v>6</v>
      </c>
      <c r="NWK7">
        <v>6</v>
      </c>
      <c r="NWL7">
        <v>6</v>
      </c>
      <c r="NWM7">
        <v>6</v>
      </c>
      <c r="NWN7">
        <v>6</v>
      </c>
      <c r="NWO7">
        <v>6</v>
      </c>
      <c r="NWP7">
        <v>6</v>
      </c>
      <c r="NWQ7">
        <v>6</v>
      </c>
      <c r="NWR7">
        <v>6</v>
      </c>
      <c r="NWS7">
        <v>6</v>
      </c>
      <c r="NWT7">
        <v>6</v>
      </c>
      <c r="NWU7">
        <v>6</v>
      </c>
      <c r="NWV7">
        <v>6</v>
      </c>
      <c r="NWW7">
        <v>6</v>
      </c>
      <c r="NWX7">
        <v>6</v>
      </c>
      <c r="NWY7">
        <v>6</v>
      </c>
      <c r="NWZ7">
        <v>6</v>
      </c>
      <c r="NXA7">
        <v>6</v>
      </c>
      <c r="NXB7">
        <v>6</v>
      </c>
      <c r="NXC7">
        <v>6</v>
      </c>
      <c r="NXD7">
        <v>6</v>
      </c>
      <c r="NXE7">
        <v>6</v>
      </c>
      <c r="NXF7">
        <v>6</v>
      </c>
      <c r="NXG7">
        <v>6</v>
      </c>
      <c r="NXH7">
        <v>6</v>
      </c>
      <c r="NXI7">
        <v>6</v>
      </c>
      <c r="NXJ7">
        <v>6</v>
      </c>
      <c r="NXK7">
        <v>6</v>
      </c>
      <c r="NXL7">
        <v>6</v>
      </c>
      <c r="NXM7">
        <v>6</v>
      </c>
      <c r="NXN7">
        <v>6</v>
      </c>
      <c r="NXO7">
        <v>6</v>
      </c>
      <c r="NXP7">
        <v>6</v>
      </c>
      <c r="NXQ7">
        <v>6</v>
      </c>
      <c r="NXR7">
        <v>6</v>
      </c>
      <c r="NXS7">
        <v>6</v>
      </c>
      <c r="NXT7">
        <v>6</v>
      </c>
      <c r="NXU7">
        <v>6</v>
      </c>
      <c r="NXV7">
        <v>6</v>
      </c>
      <c r="NXW7">
        <v>6</v>
      </c>
      <c r="NXX7">
        <v>6</v>
      </c>
      <c r="NXY7">
        <v>6</v>
      </c>
      <c r="NXZ7">
        <v>6</v>
      </c>
      <c r="NYA7">
        <v>6</v>
      </c>
      <c r="NYB7">
        <v>6</v>
      </c>
      <c r="NYC7">
        <v>6</v>
      </c>
      <c r="NYD7">
        <v>6</v>
      </c>
      <c r="NYE7">
        <v>6</v>
      </c>
      <c r="NYF7">
        <v>6</v>
      </c>
      <c r="NYG7">
        <v>6</v>
      </c>
      <c r="NYH7">
        <v>6</v>
      </c>
      <c r="NYI7">
        <v>6</v>
      </c>
      <c r="NYJ7">
        <v>6</v>
      </c>
      <c r="NYK7">
        <v>6</v>
      </c>
      <c r="NYL7">
        <v>6</v>
      </c>
      <c r="NYM7">
        <v>6</v>
      </c>
      <c r="NYN7">
        <v>6</v>
      </c>
      <c r="NYO7">
        <v>6</v>
      </c>
      <c r="NYP7">
        <v>6</v>
      </c>
      <c r="NYQ7">
        <v>6</v>
      </c>
      <c r="NYR7">
        <v>6</v>
      </c>
      <c r="NYS7">
        <v>6</v>
      </c>
      <c r="NYT7">
        <v>6</v>
      </c>
      <c r="NYU7">
        <v>6</v>
      </c>
      <c r="NYV7">
        <v>6</v>
      </c>
      <c r="NYW7">
        <v>6</v>
      </c>
      <c r="NYX7">
        <v>6</v>
      </c>
      <c r="NYY7">
        <v>6</v>
      </c>
      <c r="NYZ7">
        <v>6</v>
      </c>
      <c r="NZA7">
        <v>6</v>
      </c>
      <c r="NZB7">
        <v>6</v>
      </c>
      <c r="NZC7">
        <v>6</v>
      </c>
      <c r="NZD7">
        <v>6</v>
      </c>
      <c r="NZE7">
        <v>6</v>
      </c>
      <c r="NZF7">
        <v>6</v>
      </c>
      <c r="NZG7">
        <v>6</v>
      </c>
      <c r="NZH7">
        <v>6</v>
      </c>
      <c r="NZI7">
        <v>6</v>
      </c>
      <c r="NZJ7">
        <v>6</v>
      </c>
      <c r="NZK7">
        <v>6</v>
      </c>
      <c r="NZL7">
        <v>6</v>
      </c>
      <c r="NZM7">
        <v>6</v>
      </c>
      <c r="NZN7">
        <v>6</v>
      </c>
      <c r="NZO7">
        <v>6</v>
      </c>
      <c r="NZP7">
        <v>6</v>
      </c>
      <c r="NZQ7">
        <v>6</v>
      </c>
      <c r="NZR7">
        <v>6</v>
      </c>
      <c r="NZS7">
        <v>6</v>
      </c>
      <c r="NZT7">
        <v>6</v>
      </c>
      <c r="NZU7">
        <v>6</v>
      </c>
      <c r="NZV7">
        <v>6</v>
      </c>
      <c r="NZW7">
        <v>6</v>
      </c>
      <c r="NZX7">
        <v>6</v>
      </c>
      <c r="NZY7">
        <v>6</v>
      </c>
      <c r="NZZ7">
        <v>6</v>
      </c>
      <c r="OAA7">
        <v>6</v>
      </c>
      <c r="OAB7">
        <v>6</v>
      </c>
      <c r="OAC7">
        <v>6</v>
      </c>
      <c r="OAD7">
        <v>6</v>
      </c>
      <c r="OAE7">
        <v>6</v>
      </c>
      <c r="OAF7">
        <v>6</v>
      </c>
      <c r="OAG7">
        <v>6</v>
      </c>
      <c r="OAH7">
        <v>6</v>
      </c>
      <c r="OAI7">
        <v>6</v>
      </c>
      <c r="OAJ7">
        <v>6</v>
      </c>
      <c r="OAK7">
        <v>6</v>
      </c>
      <c r="OAL7">
        <v>6</v>
      </c>
      <c r="OAM7">
        <v>6</v>
      </c>
      <c r="OAN7">
        <v>6</v>
      </c>
      <c r="OAO7">
        <v>6</v>
      </c>
      <c r="OAP7">
        <v>6</v>
      </c>
      <c r="OAQ7">
        <v>6</v>
      </c>
      <c r="OAR7">
        <v>6</v>
      </c>
      <c r="OAS7">
        <v>6</v>
      </c>
      <c r="OAT7">
        <v>6</v>
      </c>
      <c r="OAU7">
        <v>6</v>
      </c>
      <c r="OAV7">
        <v>6</v>
      </c>
      <c r="OAW7">
        <v>6</v>
      </c>
      <c r="OAX7">
        <v>6</v>
      </c>
      <c r="OAY7">
        <v>6</v>
      </c>
      <c r="OAZ7">
        <v>6</v>
      </c>
      <c r="OBA7">
        <v>6</v>
      </c>
      <c r="OBB7">
        <v>6</v>
      </c>
      <c r="OBC7">
        <v>6</v>
      </c>
      <c r="OBD7">
        <v>6</v>
      </c>
      <c r="OBE7">
        <v>6</v>
      </c>
      <c r="OBF7">
        <v>6</v>
      </c>
      <c r="OBG7">
        <v>6</v>
      </c>
      <c r="OBH7">
        <v>6</v>
      </c>
      <c r="OBI7">
        <v>6</v>
      </c>
      <c r="OBJ7">
        <v>6</v>
      </c>
      <c r="OBK7">
        <v>6</v>
      </c>
      <c r="OBL7">
        <v>6</v>
      </c>
      <c r="OBM7">
        <v>6</v>
      </c>
      <c r="OBN7">
        <v>6</v>
      </c>
      <c r="OBO7">
        <v>6</v>
      </c>
      <c r="OBP7">
        <v>6</v>
      </c>
      <c r="OBQ7">
        <v>6</v>
      </c>
      <c r="OBR7">
        <v>6</v>
      </c>
      <c r="OBS7">
        <v>6</v>
      </c>
      <c r="OBT7">
        <v>6</v>
      </c>
      <c r="OBU7">
        <v>6</v>
      </c>
      <c r="OBV7">
        <v>6</v>
      </c>
      <c r="OBW7">
        <v>6</v>
      </c>
      <c r="OBX7">
        <v>6</v>
      </c>
      <c r="OBY7">
        <v>6</v>
      </c>
      <c r="OBZ7">
        <v>6</v>
      </c>
      <c r="OCA7">
        <v>6</v>
      </c>
      <c r="OCB7">
        <v>6</v>
      </c>
      <c r="OCC7">
        <v>6</v>
      </c>
      <c r="OCD7">
        <v>6</v>
      </c>
      <c r="OCE7">
        <v>6</v>
      </c>
      <c r="OCF7">
        <v>6</v>
      </c>
      <c r="OCG7">
        <v>6</v>
      </c>
      <c r="OCH7">
        <v>6</v>
      </c>
      <c r="OCI7">
        <v>6</v>
      </c>
      <c r="OCJ7">
        <v>6</v>
      </c>
      <c r="OCK7">
        <v>6</v>
      </c>
      <c r="OCL7">
        <v>6</v>
      </c>
      <c r="OCM7">
        <v>6</v>
      </c>
      <c r="OCN7">
        <v>6</v>
      </c>
      <c r="OCO7">
        <v>6</v>
      </c>
      <c r="OCP7">
        <v>6</v>
      </c>
      <c r="OCQ7">
        <v>6</v>
      </c>
      <c r="OCR7">
        <v>6</v>
      </c>
      <c r="OCS7">
        <v>6</v>
      </c>
      <c r="OCT7">
        <v>6</v>
      </c>
      <c r="OCU7">
        <v>6</v>
      </c>
      <c r="OCV7">
        <v>6</v>
      </c>
      <c r="OCW7">
        <v>6</v>
      </c>
      <c r="OCX7">
        <v>6</v>
      </c>
      <c r="OCY7">
        <v>6</v>
      </c>
      <c r="OCZ7">
        <v>6</v>
      </c>
      <c r="ODA7">
        <v>6</v>
      </c>
      <c r="ODB7">
        <v>6</v>
      </c>
      <c r="ODC7">
        <v>6</v>
      </c>
      <c r="ODD7">
        <v>6</v>
      </c>
      <c r="ODE7">
        <v>6</v>
      </c>
      <c r="ODF7">
        <v>6</v>
      </c>
      <c r="ODG7">
        <v>6</v>
      </c>
      <c r="ODH7">
        <v>6</v>
      </c>
      <c r="ODI7">
        <v>6</v>
      </c>
      <c r="ODJ7">
        <v>6</v>
      </c>
      <c r="ODK7">
        <v>6</v>
      </c>
      <c r="ODL7">
        <v>6</v>
      </c>
      <c r="ODM7">
        <v>6</v>
      </c>
      <c r="ODN7">
        <v>6</v>
      </c>
      <c r="ODO7">
        <v>6</v>
      </c>
      <c r="ODP7">
        <v>6</v>
      </c>
      <c r="ODQ7">
        <v>6</v>
      </c>
      <c r="ODR7">
        <v>6</v>
      </c>
      <c r="ODS7">
        <v>6</v>
      </c>
      <c r="ODT7">
        <v>6</v>
      </c>
      <c r="ODU7">
        <v>6</v>
      </c>
      <c r="ODV7">
        <v>6</v>
      </c>
      <c r="ODW7">
        <v>6</v>
      </c>
      <c r="ODX7">
        <v>6</v>
      </c>
      <c r="ODY7">
        <v>6</v>
      </c>
      <c r="ODZ7">
        <v>6</v>
      </c>
      <c r="OEA7">
        <v>6</v>
      </c>
      <c r="OEB7">
        <v>6</v>
      </c>
      <c r="OEC7">
        <v>6</v>
      </c>
      <c r="OED7">
        <v>6</v>
      </c>
      <c r="OEE7">
        <v>6</v>
      </c>
      <c r="OEF7">
        <v>6</v>
      </c>
      <c r="OEG7">
        <v>6</v>
      </c>
      <c r="OEH7">
        <v>6</v>
      </c>
      <c r="OEI7">
        <v>6</v>
      </c>
      <c r="OEJ7">
        <v>6</v>
      </c>
      <c r="OEK7">
        <v>6</v>
      </c>
      <c r="OEL7">
        <v>6</v>
      </c>
      <c r="OEM7">
        <v>6</v>
      </c>
      <c r="OEN7">
        <v>6</v>
      </c>
      <c r="OEO7">
        <v>6</v>
      </c>
      <c r="OEP7">
        <v>6</v>
      </c>
      <c r="OEQ7">
        <v>6</v>
      </c>
      <c r="OER7">
        <v>6</v>
      </c>
      <c r="OES7">
        <v>6</v>
      </c>
      <c r="OET7">
        <v>6</v>
      </c>
      <c r="OEU7">
        <v>6</v>
      </c>
      <c r="OEV7">
        <v>6</v>
      </c>
      <c r="OEW7">
        <v>6</v>
      </c>
      <c r="OEX7">
        <v>6</v>
      </c>
      <c r="OEY7">
        <v>6</v>
      </c>
      <c r="OEZ7">
        <v>6</v>
      </c>
      <c r="OFA7">
        <v>6</v>
      </c>
      <c r="OFB7">
        <v>6</v>
      </c>
      <c r="OFC7">
        <v>6</v>
      </c>
      <c r="OFD7">
        <v>6</v>
      </c>
      <c r="OFE7">
        <v>6</v>
      </c>
      <c r="OFF7">
        <v>6</v>
      </c>
      <c r="OFG7">
        <v>6</v>
      </c>
      <c r="OFH7">
        <v>6</v>
      </c>
      <c r="OFI7">
        <v>6</v>
      </c>
      <c r="OFJ7">
        <v>6</v>
      </c>
      <c r="OFK7">
        <v>6</v>
      </c>
      <c r="OFL7">
        <v>6</v>
      </c>
      <c r="OFM7">
        <v>6</v>
      </c>
      <c r="OFN7">
        <v>6</v>
      </c>
      <c r="OFO7">
        <v>6</v>
      </c>
      <c r="OFP7">
        <v>6</v>
      </c>
      <c r="OFQ7">
        <v>6</v>
      </c>
      <c r="OFR7">
        <v>6</v>
      </c>
      <c r="OFS7">
        <v>6</v>
      </c>
      <c r="OFT7">
        <v>6</v>
      </c>
      <c r="OFU7">
        <v>6</v>
      </c>
      <c r="OFV7">
        <v>6</v>
      </c>
      <c r="OFW7">
        <v>6</v>
      </c>
      <c r="OFX7">
        <v>6</v>
      </c>
      <c r="OFY7">
        <v>6</v>
      </c>
      <c r="OFZ7">
        <v>6</v>
      </c>
      <c r="OGA7">
        <v>6</v>
      </c>
      <c r="OGB7">
        <v>6</v>
      </c>
      <c r="OGC7">
        <v>6</v>
      </c>
      <c r="OGD7">
        <v>6</v>
      </c>
      <c r="OGE7">
        <v>6</v>
      </c>
      <c r="OGF7">
        <v>6</v>
      </c>
      <c r="OGG7">
        <v>6</v>
      </c>
      <c r="OGH7">
        <v>6</v>
      </c>
      <c r="OGI7">
        <v>6</v>
      </c>
      <c r="OGJ7">
        <v>6</v>
      </c>
      <c r="OGK7">
        <v>6</v>
      </c>
      <c r="OGL7">
        <v>6</v>
      </c>
      <c r="OGM7">
        <v>6</v>
      </c>
      <c r="OGN7">
        <v>6</v>
      </c>
      <c r="OGO7">
        <v>6</v>
      </c>
      <c r="OGP7">
        <v>6</v>
      </c>
      <c r="OGQ7">
        <v>6</v>
      </c>
      <c r="OGR7">
        <v>6</v>
      </c>
      <c r="OGS7">
        <v>6</v>
      </c>
      <c r="OGT7">
        <v>6</v>
      </c>
      <c r="OGU7">
        <v>6</v>
      </c>
      <c r="OGV7">
        <v>6</v>
      </c>
      <c r="OGW7">
        <v>6</v>
      </c>
      <c r="OGX7">
        <v>6</v>
      </c>
      <c r="OGY7">
        <v>6</v>
      </c>
      <c r="OGZ7">
        <v>6</v>
      </c>
      <c r="OHA7">
        <v>6</v>
      </c>
      <c r="OHB7">
        <v>6</v>
      </c>
      <c r="OHC7">
        <v>6</v>
      </c>
      <c r="OHD7">
        <v>6</v>
      </c>
      <c r="OHE7">
        <v>6</v>
      </c>
      <c r="OHF7">
        <v>6</v>
      </c>
      <c r="OHG7">
        <v>6</v>
      </c>
      <c r="OHH7">
        <v>6</v>
      </c>
      <c r="OHI7">
        <v>6</v>
      </c>
      <c r="OHJ7">
        <v>6</v>
      </c>
      <c r="OHK7">
        <v>6</v>
      </c>
      <c r="OHL7">
        <v>6</v>
      </c>
      <c r="OHM7">
        <v>6</v>
      </c>
      <c r="OHN7">
        <v>6</v>
      </c>
      <c r="OHO7">
        <v>6</v>
      </c>
      <c r="OHP7">
        <v>6</v>
      </c>
      <c r="OHQ7">
        <v>6</v>
      </c>
      <c r="OHR7">
        <v>6</v>
      </c>
      <c r="OHS7">
        <v>6</v>
      </c>
      <c r="OHT7">
        <v>6</v>
      </c>
      <c r="OHU7">
        <v>6</v>
      </c>
      <c r="OHV7">
        <v>6</v>
      </c>
      <c r="OHW7">
        <v>6</v>
      </c>
      <c r="OHX7">
        <v>6</v>
      </c>
      <c r="OHY7">
        <v>6</v>
      </c>
      <c r="OHZ7">
        <v>6</v>
      </c>
      <c r="OIA7">
        <v>6</v>
      </c>
      <c r="OIB7">
        <v>6</v>
      </c>
      <c r="OIC7">
        <v>6</v>
      </c>
      <c r="OID7">
        <v>6</v>
      </c>
      <c r="OIE7">
        <v>6</v>
      </c>
      <c r="OIF7">
        <v>6</v>
      </c>
      <c r="OIG7">
        <v>6</v>
      </c>
      <c r="OIH7">
        <v>6</v>
      </c>
      <c r="OII7">
        <v>6</v>
      </c>
      <c r="OIJ7">
        <v>6</v>
      </c>
      <c r="OIK7">
        <v>6</v>
      </c>
      <c r="OIL7">
        <v>6</v>
      </c>
      <c r="OIM7">
        <v>6</v>
      </c>
      <c r="OIN7">
        <v>6</v>
      </c>
      <c r="OIO7">
        <v>6</v>
      </c>
      <c r="OIP7">
        <v>6</v>
      </c>
      <c r="OIQ7">
        <v>6</v>
      </c>
      <c r="OIR7">
        <v>6</v>
      </c>
      <c r="OIS7">
        <v>6</v>
      </c>
      <c r="OIT7">
        <v>6</v>
      </c>
      <c r="OIU7">
        <v>6</v>
      </c>
      <c r="OIV7">
        <v>6</v>
      </c>
      <c r="OIW7">
        <v>6</v>
      </c>
      <c r="OIX7">
        <v>6</v>
      </c>
      <c r="OIY7">
        <v>6</v>
      </c>
      <c r="OIZ7">
        <v>6</v>
      </c>
      <c r="OJA7">
        <v>6</v>
      </c>
      <c r="OJB7">
        <v>6</v>
      </c>
      <c r="OJC7">
        <v>6</v>
      </c>
      <c r="OJD7">
        <v>6</v>
      </c>
      <c r="OJE7">
        <v>6</v>
      </c>
      <c r="OJF7">
        <v>6</v>
      </c>
      <c r="OJG7">
        <v>6</v>
      </c>
      <c r="OJH7">
        <v>6</v>
      </c>
      <c r="OJI7">
        <v>6</v>
      </c>
      <c r="OJJ7">
        <v>6</v>
      </c>
      <c r="OJK7">
        <v>6</v>
      </c>
      <c r="OJL7">
        <v>6</v>
      </c>
      <c r="OJM7">
        <v>6</v>
      </c>
      <c r="OJN7">
        <v>6</v>
      </c>
      <c r="OJO7">
        <v>6</v>
      </c>
      <c r="OJP7">
        <v>6</v>
      </c>
      <c r="OJQ7">
        <v>6</v>
      </c>
      <c r="OJR7">
        <v>6</v>
      </c>
      <c r="OJS7">
        <v>6</v>
      </c>
      <c r="OJT7">
        <v>6</v>
      </c>
      <c r="OJU7">
        <v>6</v>
      </c>
      <c r="OJV7">
        <v>6</v>
      </c>
      <c r="OJW7">
        <v>6</v>
      </c>
      <c r="OJX7">
        <v>6</v>
      </c>
      <c r="OJY7">
        <v>6</v>
      </c>
      <c r="OJZ7">
        <v>6</v>
      </c>
      <c r="OKA7">
        <v>6</v>
      </c>
      <c r="OKB7">
        <v>6</v>
      </c>
      <c r="OKC7">
        <v>6</v>
      </c>
      <c r="OKD7">
        <v>6</v>
      </c>
      <c r="OKE7">
        <v>6</v>
      </c>
      <c r="OKF7">
        <v>6</v>
      </c>
      <c r="OKG7">
        <v>6</v>
      </c>
      <c r="OKH7">
        <v>6</v>
      </c>
      <c r="OKI7">
        <v>6</v>
      </c>
      <c r="OKJ7">
        <v>6</v>
      </c>
      <c r="OKK7">
        <v>6</v>
      </c>
      <c r="OKL7">
        <v>6</v>
      </c>
      <c r="OKM7">
        <v>6</v>
      </c>
      <c r="OKN7">
        <v>6</v>
      </c>
      <c r="OKO7">
        <v>6</v>
      </c>
      <c r="OKP7">
        <v>6</v>
      </c>
      <c r="OKQ7">
        <v>6</v>
      </c>
      <c r="OKR7">
        <v>6</v>
      </c>
      <c r="OKS7">
        <v>6</v>
      </c>
      <c r="OKT7">
        <v>6</v>
      </c>
      <c r="OKU7">
        <v>6</v>
      </c>
      <c r="OKV7">
        <v>6</v>
      </c>
      <c r="OKW7">
        <v>6</v>
      </c>
      <c r="OKX7">
        <v>6</v>
      </c>
      <c r="OKY7">
        <v>6</v>
      </c>
      <c r="OKZ7">
        <v>6</v>
      </c>
      <c r="OLA7">
        <v>6</v>
      </c>
      <c r="OLB7">
        <v>6</v>
      </c>
      <c r="OLC7">
        <v>6</v>
      </c>
      <c r="OLD7">
        <v>6</v>
      </c>
      <c r="OLE7">
        <v>6</v>
      </c>
      <c r="OLF7">
        <v>6</v>
      </c>
      <c r="OLG7">
        <v>6</v>
      </c>
      <c r="OLH7">
        <v>6</v>
      </c>
      <c r="OLI7">
        <v>6</v>
      </c>
      <c r="OLJ7">
        <v>6</v>
      </c>
      <c r="OLK7">
        <v>6</v>
      </c>
      <c r="OLL7">
        <v>6</v>
      </c>
      <c r="OLM7">
        <v>6</v>
      </c>
      <c r="OLN7">
        <v>6</v>
      </c>
      <c r="OLO7">
        <v>6</v>
      </c>
      <c r="OLP7">
        <v>6</v>
      </c>
      <c r="OLQ7">
        <v>6</v>
      </c>
      <c r="OLR7">
        <v>6</v>
      </c>
      <c r="OLS7">
        <v>6</v>
      </c>
      <c r="OLT7">
        <v>6</v>
      </c>
      <c r="OLU7">
        <v>6</v>
      </c>
      <c r="OLV7">
        <v>6</v>
      </c>
      <c r="OLW7">
        <v>6</v>
      </c>
      <c r="OLX7">
        <v>6</v>
      </c>
      <c r="OLY7">
        <v>6</v>
      </c>
      <c r="OLZ7">
        <v>6</v>
      </c>
      <c r="OMA7">
        <v>6</v>
      </c>
      <c r="OMB7">
        <v>6</v>
      </c>
      <c r="OMC7">
        <v>6</v>
      </c>
      <c r="OMD7">
        <v>6</v>
      </c>
      <c r="OME7">
        <v>6</v>
      </c>
      <c r="OMF7">
        <v>6</v>
      </c>
      <c r="OMG7">
        <v>6</v>
      </c>
      <c r="OMH7">
        <v>6</v>
      </c>
      <c r="OMI7">
        <v>6</v>
      </c>
      <c r="OMJ7">
        <v>6</v>
      </c>
      <c r="OMK7">
        <v>6</v>
      </c>
      <c r="OML7">
        <v>6</v>
      </c>
      <c r="OMM7">
        <v>6</v>
      </c>
      <c r="OMN7">
        <v>6</v>
      </c>
      <c r="OMO7">
        <v>6</v>
      </c>
      <c r="OMP7">
        <v>6</v>
      </c>
      <c r="OMQ7">
        <v>6</v>
      </c>
      <c r="OMR7">
        <v>6</v>
      </c>
      <c r="OMS7">
        <v>6</v>
      </c>
      <c r="OMT7">
        <v>6</v>
      </c>
      <c r="OMU7">
        <v>6</v>
      </c>
      <c r="OMV7">
        <v>6</v>
      </c>
      <c r="OMW7">
        <v>6</v>
      </c>
      <c r="OMX7">
        <v>6</v>
      </c>
      <c r="OMY7">
        <v>6</v>
      </c>
      <c r="OMZ7">
        <v>6</v>
      </c>
      <c r="ONA7">
        <v>6</v>
      </c>
      <c r="ONB7">
        <v>6</v>
      </c>
      <c r="ONC7">
        <v>6</v>
      </c>
      <c r="OND7">
        <v>6</v>
      </c>
      <c r="ONE7">
        <v>6</v>
      </c>
      <c r="ONF7">
        <v>6</v>
      </c>
      <c r="ONG7">
        <v>6</v>
      </c>
      <c r="ONH7">
        <v>6</v>
      </c>
      <c r="ONI7">
        <v>6</v>
      </c>
      <c r="ONJ7">
        <v>6</v>
      </c>
      <c r="ONK7">
        <v>6</v>
      </c>
      <c r="ONL7">
        <v>6</v>
      </c>
      <c r="ONM7">
        <v>6</v>
      </c>
      <c r="ONN7">
        <v>6</v>
      </c>
      <c r="ONO7">
        <v>6</v>
      </c>
      <c r="ONP7">
        <v>6</v>
      </c>
      <c r="ONQ7">
        <v>6</v>
      </c>
      <c r="ONR7">
        <v>6</v>
      </c>
      <c r="ONS7">
        <v>6</v>
      </c>
      <c r="ONT7">
        <v>6</v>
      </c>
      <c r="ONU7">
        <v>6</v>
      </c>
      <c r="ONV7">
        <v>6</v>
      </c>
      <c r="ONW7">
        <v>6</v>
      </c>
      <c r="ONX7">
        <v>6</v>
      </c>
      <c r="ONY7">
        <v>6</v>
      </c>
      <c r="ONZ7">
        <v>6</v>
      </c>
      <c r="OOA7">
        <v>6</v>
      </c>
      <c r="OOB7">
        <v>6</v>
      </c>
      <c r="OOC7">
        <v>6</v>
      </c>
      <c r="OOD7">
        <v>6</v>
      </c>
      <c r="OOE7">
        <v>6</v>
      </c>
      <c r="OOF7">
        <v>6</v>
      </c>
      <c r="OOG7">
        <v>6</v>
      </c>
      <c r="OOH7">
        <v>6</v>
      </c>
      <c r="OOI7">
        <v>6</v>
      </c>
      <c r="OOJ7">
        <v>6</v>
      </c>
      <c r="OOK7">
        <v>6</v>
      </c>
      <c r="OOL7">
        <v>6</v>
      </c>
      <c r="OOM7">
        <v>6</v>
      </c>
      <c r="OON7">
        <v>6</v>
      </c>
      <c r="OOO7">
        <v>6</v>
      </c>
      <c r="OOP7">
        <v>6</v>
      </c>
      <c r="OOQ7">
        <v>6</v>
      </c>
      <c r="OOR7">
        <v>6</v>
      </c>
      <c r="OOS7">
        <v>6</v>
      </c>
      <c r="OOT7">
        <v>6</v>
      </c>
      <c r="OOU7">
        <v>6</v>
      </c>
      <c r="OOV7">
        <v>6</v>
      </c>
      <c r="OOW7">
        <v>6</v>
      </c>
      <c r="OOX7">
        <v>6</v>
      </c>
      <c r="OOY7">
        <v>6</v>
      </c>
      <c r="OOZ7">
        <v>6</v>
      </c>
      <c r="OPA7">
        <v>6</v>
      </c>
      <c r="OPB7">
        <v>6</v>
      </c>
      <c r="OPC7">
        <v>6</v>
      </c>
      <c r="OPD7">
        <v>6</v>
      </c>
      <c r="OPE7">
        <v>6</v>
      </c>
      <c r="OPF7">
        <v>6</v>
      </c>
      <c r="OPG7">
        <v>6</v>
      </c>
      <c r="OPH7">
        <v>6</v>
      </c>
      <c r="OPI7">
        <v>6</v>
      </c>
      <c r="OPJ7">
        <v>6</v>
      </c>
      <c r="OPK7">
        <v>6</v>
      </c>
      <c r="OPL7">
        <v>6</v>
      </c>
      <c r="OPM7">
        <v>6</v>
      </c>
      <c r="OPN7">
        <v>6</v>
      </c>
      <c r="OPO7">
        <v>6</v>
      </c>
      <c r="OPP7">
        <v>6</v>
      </c>
      <c r="OPQ7">
        <v>6</v>
      </c>
      <c r="OPR7">
        <v>6</v>
      </c>
      <c r="OPS7">
        <v>6</v>
      </c>
      <c r="OPT7">
        <v>6</v>
      </c>
      <c r="OPU7">
        <v>6</v>
      </c>
      <c r="OPV7">
        <v>6</v>
      </c>
      <c r="OPW7">
        <v>6</v>
      </c>
      <c r="OPX7">
        <v>6</v>
      </c>
      <c r="OPY7">
        <v>6</v>
      </c>
      <c r="OPZ7">
        <v>6</v>
      </c>
      <c r="OQA7">
        <v>6</v>
      </c>
      <c r="OQB7">
        <v>6</v>
      </c>
      <c r="OQC7">
        <v>6</v>
      </c>
      <c r="OQD7">
        <v>6</v>
      </c>
      <c r="OQE7">
        <v>6</v>
      </c>
      <c r="OQF7">
        <v>6</v>
      </c>
      <c r="OQG7">
        <v>6</v>
      </c>
      <c r="OQH7">
        <v>6</v>
      </c>
      <c r="OQI7">
        <v>6</v>
      </c>
      <c r="OQJ7">
        <v>6</v>
      </c>
      <c r="OQK7">
        <v>6</v>
      </c>
      <c r="OQL7">
        <v>6</v>
      </c>
      <c r="OQM7">
        <v>6</v>
      </c>
      <c r="OQN7">
        <v>6</v>
      </c>
      <c r="OQO7">
        <v>6</v>
      </c>
      <c r="OQP7">
        <v>6</v>
      </c>
      <c r="OQQ7">
        <v>6</v>
      </c>
      <c r="OQR7">
        <v>6</v>
      </c>
      <c r="OQS7">
        <v>6</v>
      </c>
      <c r="OQT7">
        <v>6</v>
      </c>
      <c r="OQU7">
        <v>6</v>
      </c>
      <c r="OQV7">
        <v>6</v>
      </c>
      <c r="OQW7">
        <v>6</v>
      </c>
      <c r="OQX7">
        <v>6</v>
      </c>
      <c r="OQY7">
        <v>6</v>
      </c>
      <c r="OQZ7">
        <v>6</v>
      </c>
      <c r="ORA7">
        <v>6</v>
      </c>
      <c r="ORB7">
        <v>6</v>
      </c>
      <c r="ORC7">
        <v>6</v>
      </c>
      <c r="ORD7">
        <v>6</v>
      </c>
      <c r="ORE7">
        <v>6</v>
      </c>
      <c r="ORF7">
        <v>6</v>
      </c>
      <c r="ORG7">
        <v>6</v>
      </c>
      <c r="ORH7">
        <v>6</v>
      </c>
      <c r="ORI7">
        <v>6</v>
      </c>
      <c r="ORJ7">
        <v>6</v>
      </c>
      <c r="ORK7">
        <v>6</v>
      </c>
      <c r="ORL7">
        <v>6</v>
      </c>
      <c r="ORM7">
        <v>6</v>
      </c>
      <c r="ORN7">
        <v>6</v>
      </c>
      <c r="ORO7">
        <v>6</v>
      </c>
      <c r="ORP7">
        <v>6</v>
      </c>
      <c r="ORQ7">
        <v>6</v>
      </c>
      <c r="ORR7">
        <v>6</v>
      </c>
      <c r="ORS7">
        <v>6</v>
      </c>
      <c r="ORT7">
        <v>6</v>
      </c>
      <c r="ORU7">
        <v>6</v>
      </c>
      <c r="ORV7">
        <v>6</v>
      </c>
      <c r="ORW7">
        <v>6</v>
      </c>
      <c r="ORX7">
        <v>6</v>
      </c>
      <c r="ORY7">
        <v>6</v>
      </c>
      <c r="ORZ7">
        <v>6</v>
      </c>
      <c r="OSA7">
        <v>6</v>
      </c>
      <c r="OSB7">
        <v>6</v>
      </c>
      <c r="OSC7">
        <v>6</v>
      </c>
      <c r="OSD7">
        <v>6</v>
      </c>
      <c r="OSE7">
        <v>6</v>
      </c>
      <c r="OSF7">
        <v>6</v>
      </c>
      <c r="OSG7">
        <v>6</v>
      </c>
      <c r="OSH7">
        <v>6</v>
      </c>
      <c r="OSI7">
        <v>6</v>
      </c>
      <c r="OSJ7">
        <v>6</v>
      </c>
      <c r="OSK7">
        <v>6</v>
      </c>
      <c r="OSL7">
        <v>6</v>
      </c>
      <c r="OSM7">
        <v>6</v>
      </c>
      <c r="OSN7">
        <v>6</v>
      </c>
      <c r="OSO7">
        <v>6</v>
      </c>
      <c r="OSP7">
        <v>6</v>
      </c>
      <c r="OSQ7">
        <v>6</v>
      </c>
      <c r="OSR7">
        <v>6</v>
      </c>
      <c r="OSS7">
        <v>6</v>
      </c>
      <c r="OST7">
        <v>6</v>
      </c>
      <c r="OSU7">
        <v>6</v>
      </c>
      <c r="OSV7">
        <v>6</v>
      </c>
      <c r="OSW7">
        <v>6</v>
      </c>
      <c r="OSX7">
        <v>6</v>
      </c>
      <c r="OSY7">
        <v>6</v>
      </c>
      <c r="OSZ7">
        <v>6</v>
      </c>
      <c r="OTA7">
        <v>6</v>
      </c>
      <c r="OTB7">
        <v>6</v>
      </c>
      <c r="OTC7">
        <v>6</v>
      </c>
      <c r="OTD7">
        <v>6</v>
      </c>
      <c r="OTE7">
        <v>6</v>
      </c>
      <c r="OTF7">
        <v>6</v>
      </c>
      <c r="OTG7">
        <v>6</v>
      </c>
      <c r="OTH7">
        <v>6</v>
      </c>
      <c r="OTI7">
        <v>6</v>
      </c>
      <c r="OTJ7">
        <v>6</v>
      </c>
      <c r="OTK7">
        <v>6</v>
      </c>
      <c r="OTL7">
        <v>6</v>
      </c>
      <c r="OTM7">
        <v>6</v>
      </c>
      <c r="OTN7">
        <v>6</v>
      </c>
      <c r="OTO7">
        <v>6</v>
      </c>
      <c r="OTP7">
        <v>6</v>
      </c>
      <c r="OTQ7">
        <v>6</v>
      </c>
      <c r="OTR7">
        <v>6</v>
      </c>
      <c r="OTS7">
        <v>6</v>
      </c>
      <c r="OTT7">
        <v>6</v>
      </c>
      <c r="OTU7">
        <v>6</v>
      </c>
      <c r="OTV7">
        <v>6</v>
      </c>
      <c r="OTW7">
        <v>6</v>
      </c>
      <c r="OTX7">
        <v>6</v>
      </c>
      <c r="OTY7">
        <v>6</v>
      </c>
      <c r="OTZ7">
        <v>6</v>
      </c>
      <c r="OUA7">
        <v>6</v>
      </c>
      <c r="OUB7">
        <v>6</v>
      </c>
      <c r="OUC7">
        <v>6</v>
      </c>
      <c r="OUD7">
        <v>6</v>
      </c>
      <c r="OUE7">
        <v>6</v>
      </c>
      <c r="OUF7">
        <v>6</v>
      </c>
      <c r="OUG7">
        <v>6</v>
      </c>
      <c r="OUH7">
        <v>6</v>
      </c>
      <c r="OUI7">
        <v>6</v>
      </c>
      <c r="OUJ7">
        <v>6</v>
      </c>
      <c r="OUK7">
        <v>6</v>
      </c>
      <c r="OUL7">
        <v>6</v>
      </c>
      <c r="OUM7">
        <v>6</v>
      </c>
      <c r="OUN7">
        <v>6</v>
      </c>
      <c r="OUO7">
        <v>6</v>
      </c>
      <c r="OUP7">
        <v>6</v>
      </c>
      <c r="OUQ7">
        <v>6</v>
      </c>
      <c r="OUR7">
        <v>6</v>
      </c>
      <c r="OUS7">
        <v>6</v>
      </c>
      <c r="OUT7">
        <v>6</v>
      </c>
      <c r="OUU7">
        <v>6</v>
      </c>
      <c r="OUV7">
        <v>6</v>
      </c>
      <c r="OUW7">
        <v>6</v>
      </c>
      <c r="OUX7">
        <v>6</v>
      </c>
      <c r="OUY7">
        <v>6</v>
      </c>
      <c r="OUZ7">
        <v>6</v>
      </c>
      <c r="OVA7">
        <v>6</v>
      </c>
      <c r="OVB7">
        <v>6</v>
      </c>
      <c r="OVC7">
        <v>6</v>
      </c>
      <c r="OVD7">
        <v>6</v>
      </c>
      <c r="OVE7">
        <v>6</v>
      </c>
      <c r="OVF7">
        <v>6</v>
      </c>
      <c r="OVG7">
        <v>6</v>
      </c>
      <c r="OVH7">
        <v>6</v>
      </c>
      <c r="OVI7">
        <v>6</v>
      </c>
      <c r="OVJ7">
        <v>6</v>
      </c>
      <c r="OVK7">
        <v>6</v>
      </c>
      <c r="OVL7">
        <v>6</v>
      </c>
      <c r="OVM7">
        <v>6</v>
      </c>
      <c r="OVN7">
        <v>6</v>
      </c>
      <c r="OVO7">
        <v>6</v>
      </c>
      <c r="OVP7">
        <v>6</v>
      </c>
      <c r="OVQ7">
        <v>6</v>
      </c>
      <c r="OVR7">
        <v>6</v>
      </c>
      <c r="OVS7">
        <v>6</v>
      </c>
      <c r="OVT7">
        <v>6</v>
      </c>
      <c r="OVU7">
        <v>6</v>
      </c>
      <c r="OVV7">
        <v>6</v>
      </c>
      <c r="OVW7">
        <v>6</v>
      </c>
      <c r="OVX7">
        <v>6</v>
      </c>
      <c r="OVY7">
        <v>6</v>
      </c>
      <c r="OVZ7">
        <v>6</v>
      </c>
      <c r="OWA7">
        <v>6</v>
      </c>
      <c r="OWB7">
        <v>6</v>
      </c>
      <c r="OWC7">
        <v>6</v>
      </c>
      <c r="OWD7">
        <v>6</v>
      </c>
      <c r="OWE7">
        <v>6</v>
      </c>
      <c r="OWF7">
        <v>6</v>
      </c>
      <c r="OWG7">
        <v>6</v>
      </c>
      <c r="OWH7">
        <v>6</v>
      </c>
      <c r="OWI7">
        <v>6</v>
      </c>
      <c r="OWJ7">
        <v>6</v>
      </c>
      <c r="OWK7">
        <v>6</v>
      </c>
      <c r="OWL7">
        <v>6</v>
      </c>
      <c r="OWM7">
        <v>6</v>
      </c>
      <c r="OWN7">
        <v>6</v>
      </c>
      <c r="OWO7">
        <v>6</v>
      </c>
      <c r="OWP7">
        <v>6</v>
      </c>
      <c r="OWQ7">
        <v>6</v>
      </c>
      <c r="OWR7">
        <v>6</v>
      </c>
      <c r="OWS7">
        <v>6</v>
      </c>
      <c r="OWT7">
        <v>6</v>
      </c>
      <c r="OWU7">
        <v>6</v>
      </c>
      <c r="OWV7">
        <v>6</v>
      </c>
      <c r="OWW7">
        <v>6</v>
      </c>
      <c r="OWX7">
        <v>6</v>
      </c>
      <c r="OWY7">
        <v>6</v>
      </c>
      <c r="OWZ7">
        <v>6</v>
      </c>
      <c r="OXA7">
        <v>6</v>
      </c>
      <c r="OXB7">
        <v>6</v>
      </c>
      <c r="OXC7">
        <v>6</v>
      </c>
      <c r="OXD7">
        <v>6</v>
      </c>
      <c r="OXE7">
        <v>6</v>
      </c>
      <c r="OXF7">
        <v>6</v>
      </c>
      <c r="OXG7">
        <v>6</v>
      </c>
      <c r="OXH7">
        <v>6</v>
      </c>
      <c r="OXI7">
        <v>6</v>
      </c>
      <c r="OXJ7">
        <v>6</v>
      </c>
      <c r="OXK7">
        <v>6</v>
      </c>
      <c r="OXL7">
        <v>6</v>
      </c>
      <c r="OXM7">
        <v>6</v>
      </c>
      <c r="OXN7">
        <v>6</v>
      </c>
      <c r="OXO7">
        <v>6</v>
      </c>
      <c r="OXP7">
        <v>6</v>
      </c>
      <c r="OXQ7">
        <v>6</v>
      </c>
      <c r="OXR7">
        <v>6</v>
      </c>
      <c r="OXS7">
        <v>6</v>
      </c>
      <c r="OXT7">
        <v>6</v>
      </c>
      <c r="OXU7">
        <v>6</v>
      </c>
      <c r="OXV7">
        <v>6</v>
      </c>
      <c r="OXW7">
        <v>6</v>
      </c>
      <c r="OXX7">
        <v>6</v>
      </c>
      <c r="OXY7">
        <v>6</v>
      </c>
      <c r="OXZ7">
        <v>6</v>
      </c>
      <c r="OYA7">
        <v>6</v>
      </c>
      <c r="OYB7">
        <v>6</v>
      </c>
      <c r="OYC7">
        <v>6</v>
      </c>
      <c r="OYD7">
        <v>6</v>
      </c>
      <c r="OYE7">
        <v>6</v>
      </c>
      <c r="OYF7">
        <v>6</v>
      </c>
      <c r="OYG7">
        <v>6</v>
      </c>
      <c r="OYH7">
        <v>6</v>
      </c>
      <c r="OYI7">
        <v>6</v>
      </c>
      <c r="OYJ7">
        <v>6</v>
      </c>
      <c r="OYK7">
        <v>6</v>
      </c>
      <c r="OYL7">
        <v>6</v>
      </c>
      <c r="OYM7">
        <v>6</v>
      </c>
      <c r="OYN7">
        <v>6</v>
      </c>
      <c r="OYO7">
        <v>6</v>
      </c>
      <c r="OYP7">
        <v>6</v>
      </c>
      <c r="OYQ7">
        <v>6</v>
      </c>
      <c r="OYR7">
        <v>6</v>
      </c>
      <c r="OYS7">
        <v>6</v>
      </c>
      <c r="OYT7">
        <v>6</v>
      </c>
      <c r="OYU7">
        <v>6</v>
      </c>
      <c r="OYV7">
        <v>6</v>
      </c>
      <c r="OYW7">
        <v>6</v>
      </c>
      <c r="OYX7">
        <v>6</v>
      </c>
      <c r="OYY7">
        <v>6</v>
      </c>
      <c r="OYZ7">
        <v>6</v>
      </c>
      <c r="OZA7">
        <v>6</v>
      </c>
      <c r="OZB7">
        <v>6</v>
      </c>
      <c r="OZC7">
        <v>6</v>
      </c>
      <c r="OZD7">
        <v>6</v>
      </c>
      <c r="OZE7">
        <v>6</v>
      </c>
      <c r="OZF7">
        <v>6</v>
      </c>
      <c r="OZG7">
        <v>6</v>
      </c>
      <c r="OZH7">
        <v>6</v>
      </c>
      <c r="OZI7">
        <v>6</v>
      </c>
      <c r="OZJ7">
        <v>6</v>
      </c>
      <c r="OZK7">
        <v>6</v>
      </c>
      <c r="OZL7">
        <v>6</v>
      </c>
      <c r="OZM7">
        <v>6</v>
      </c>
      <c r="OZN7">
        <v>6</v>
      </c>
      <c r="OZO7">
        <v>6</v>
      </c>
      <c r="OZP7">
        <v>6</v>
      </c>
      <c r="OZQ7">
        <v>6</v>
      </c>
      <c r="OZR7">
        <v>6</v>
      </c>
      <c r="OZS7">
        <v>6</v>
      </c>
      <c r="OZT7">
        <v>6</v>
      </c>
      <c r="OZU7">
        <v>6</v>
      </c>
      <c r="OZV7">
        <v>6</v>
      </c>
      <c r="OZW7">
        <v>6</v>
      </c>
      <c r="OZX7">
        <v>6</v>
      </c>
      <c r="OZY7">
        <v>6</v>
      </c>
      <c r="OZZ7">
        <v>6</v>
      </c>
      <c r="PAA7">
        <v>6</v>
      </c>
      <c r="PAB7">
        <v>6</v>
      </c>
      <c r="PAC7">
        <v>6</v>
      </c>
      <c r="PAD7">
        <v>6</v>
      </c>
      <c r="PAE7">
        <v>6</v>
      </c>
      <c r="PAF7">
        <v>6</v>
      </c>
      <c r="PAG7">
        <v>6</v>
      </c>
      <c r="PAH7">
        <v>6</v>
      </c>
      <c r="PAI7">
        <v>6</v>
      </c>
      <c r="PAJ7">
        <v>6</v>
      </c>
      <c r="PAK7">
        <v>6</v>
      </c>
      <c r="PAL7">
        <v>6</v>
      </c>
      <c r="PAM7">
        <v>6</v>
      </c>
      <c r="PAN7">
        <v>6</v>
      </c>
      <c r="PAO7">
        <v>6</v>
      </c>
      <c r="PAP7">
        <v>6</v>
      </c>
      <c r="PAQ7">
        <v>6</v>
      </c>
      <c r="PAR7">
        <v>6</v>
      </c>
      <c r="PAS7">
        <v>6</v>
      </c>
      <c r="PAT7">
        <v>6</v>
      </c>
      <c r="PAU7">
        <v>6</v>
      </c>
      <c r="PAV7">
        <v>6</v>
      </c>
      <c r="PAW7">
        <v>6</v>
      </c>
      <c r="PAX7">
        <v>6</v>
      </c>
      <c r="PAY7">
        <v>6</v>
      </c>
      <c r="PAZ7">
        <v>6</v>
      </c>
      <c r="PBA7">
        <v>6</v>
      </c>
      <c r="PBB7">
        <v>6</v>
      </c>
      <c r="PBC7">
        <v>6</v>
      </c>
      <c r="PBD7">
        <v>6</v>
      </c>
      <c r="PBE7">
        <v>6</v>
      </c>
      <c r="PBF7">
        <v>6</v>
      </c>
      <c r="PBG7">
        <v>6</v>
      </c>
      <c r="PBH7">
        <v>6</v>
      </c>
      <c r="PBI7">
        <v>6</v>
      </c>
      <c r="PBJ7">
        <v>6</v>
      </c>
      <c r="PBK7">
        <v>6</v>
      </c>
      <c r="PBL7">
        <v>6</v>
      </c>
      <c r="PBM7">
        <v>6</v>
      </c>
      <c r="PBN7">
        <v>6</v>
      </c>
      <c r="PBO7">
        <v>6</v>
      </c>
      <c r="PBP7">
        <v>6</v>
      </c>
      <c r="PBQ7">
        <v>6</v>
      </c>
      <c r="PBR7">
        <v>6</v>
      </c>
      <c r="PBS7">
        <v>6</v>
      </c>
      <c r="PBT7">
        <v>6</v>
      </c>
      <c r="PBU7">
        <v>6</v>
      </c>
      <c r="PBV7">
        <v>6</v>
      </c>
      <c r="PBW7">
        <v>6</v>
      </c>
      <c r="PBX7">
        <v>6</v>
      </c>
      <c r="PBY7">
        <v>6</v>
      </c>
      <c r="PBZ7">
        <v>6</v>
      </c>
      <c r="PCA7">
        <v>6</v>
      </c>
      <c r="PCB7">
        <v>6</v>
      </c>
      <c r="PCC7">
        <v>6</v>
      </c>
      <c r="PCD7">
        <v>6</v>
      </c>
      <c r="PCE7">
        <v>6</v>
      </c>
      <c r="PCF7">
        <v>6</v>
      </c>
      <c r="PCG7">
        <v>6</v>
      </c>
      <c r="PCH7">
        <v>6</v>
      </c>
      <c r="PCI7">
        <v>6</v>
      </c>
      <c r="PCJ7">
        <v>6</v>
      </c>
      <c r="PCK7">
        <v>6</v>
      </c>
      <c r="PCL7">
        <v>6</v>
      </c>
      <c r="PCM7">
        <v>6</v>
      </c>
      <c r="PCN7">
        <v>6</v>
      </c>
      <c r="PCO7">
        <v>6</v>
      </c>
      <c r="PCP7">
        <v>6</v>
      </c>
      <c r="PCQ7">
        <v>6</v>
      </c>
      <c r="PCR7">
        <v>6</v>
      </c>
      <c r="PCS7">
        <v>6</v>
      </c>
      <c r="PCT7">
        <v>6</v>
      </c>
      <c r="PCU7">
        <v>6</v>
      </c>
      <c r="PCV7">
        <v>6</v>
      </c>
      <c r="PCW7">
        <v>6</v>
      </c>
      <c r="PCX7">
        <v>6</v>
      </c>
      <c r="PCY7">
        <v>6</v>
      </c>
      <c r="PCZ7">
        <v>6</v>
      </c>
      <c r="PDA7">
        <v>6</v>
      </c>
      <c r="PDB7">
        <v>6</v>
      </c>
      <c r="PDC7">
        <v>6</v>
      </c>
      <c r="PDD7">
        <v>6</v>
      </c>
      <c r="PDE7">
        <v>6</v>
      </c>
      <c r="PDF7">
        <v>6</v>
      </c>
      <c r="PDG7">
        <v>6</v>
      </c>
      <c r="PDH7">
        <v>6</v>
      </c>
      <c r="PDI7">
        <v>6</v>
      </c>
      <c r="PDJ7">
        <v>6</v>
      </c>
      <c r="PDK7">
        <v>6</v>
      </c>
      <c r="PDL7">
        <v>6</v>
      </c>
      <c r="PDM7">
        <v>6</v>
      </c>
      <c r="PDN7">
        <v>6</v>
      </c>
      <c r="PDO7">
        <v>6</v>
      </c>
      <c r="PDP7">
        <v>6</v>
      </c>
      <c r="PDQ7">
        <v>6</v>
      </c>
      <c r="PDR7">
        <v>6</v>
      </c>
      <c r="PDS7">
        <v>6</v>
      </c>
      <c r="PDT7">
        <v>6</v>
      </c>
      <c r="PDU7">
        <v>6</v>
      </c>
      <c r="PDV7">
        <v>6</v>
      </c>
      <c r="PDW7">
        <v>6</v>
      </c>
      <c r="PDX7">
        <v>6</v>
      </c>
      <c r="PDY7">
        <v>6</v>
      </c>
      <c r="PDZ7">
        <v>6</v>
      </c>
      <c r="PEA7">
        <v>6</v>
      </c>
      <c r="PEB7">
        <v>6</v>
      </c>
      <c r="PEC7">
        <v>6</v>
      </c>
      <c r="PED7">
        <v>6</v>
      </c>
      <c r="PEE7">
        <v>6</v>
      </c>
      <c r="PEF7">
        <v>6</v>
      </c>
      <c r="PEG7">
        <v>6</v>
      </c>
      <c r="PEH7">
        <v>6</v>
      </c>
      <c r="PEI7">
        <v>6</v>
      </c>
      <c r="PEJ7">
        <v>6</v>
      </c>
      <c r="PEK7">
        <v>6</v>
      </c>
      <c r="PEL7">
        <v>6</v>
      </c>
      <c r="PEM7">
        <v>6</v>
      </c>
      <c r="PEN7">
        <v>6</v>
      </c>
      <c r="PEO7">
        <v>6</v>
      </c>
      <c r="PEP7">
        <v>6</v>
      </c>
      <c r="PEQ7">
        <v>6</v>
      </c>
      <c r="PER7">
        <v>6</v>
      </c>
      <c r="PES7">
        <v>6</v>
      </c>
      <c r="PET7">
        <v>6</v>
      </c>
      <c r="PEU7">
        <v>6</v>
      </c>
      <c r="PEV7">
        <v>6</v>
      </c>
      <c r="PEW7">
        <v>6</v>
      </c>
      <c r="PEX7">
        <v>6</v>
      </c>
      <c r="PEY7">
        <v>6</v>
      </c>
      <c r="PEZ7">
        <v>6</v>
      </c>
      <c r="PFA7">
        <v>6</v>
      </c>
      <c r="PFB7">
        <v>6</v>
      </c>
      <c r="PFC7">
        <v>6</v>
      </c>
      <c r="PFD7">
        <v>6</v>
      </c>
      <c r="PFE7">
        <v>6</v>
      </c>
      <c r="PFF7">
        <v>6</v>
      </c>
      <c r="PFG7">
        <v>6</v>
      </c>
      <c r="PFH7">
        <v>6</v>
      </c>
      <c r="PFI7">
        <v>6</v>
      </c>
      <c r="PFJ7">
        <v>6</v>
      </c>
      <c r="PFK7">
        <v>6</v>
      </c>
      <c r="PFL7">
        <v>6</v>
      </c>
      <c r="PFM7">
        <v>6</v>
      </c>
      <c r="PFN7">
        <v>6</v>
      </c>
      <c r="PFO7">
        <v>6</v>
      </c>
      <c r="PFP7">
        <v>6</v>
      </c>
      <c r="PFQ7">
        <v>6</v>
      </c>
      <c r="PFR7">
        <v>6</v>
      </c>
      <c r="PFS7">
        <v>6</v>
      </c>
      <c r="PFT7">
        <v>6</v>
      </c>
      <c r="PFU7">
        <v>6</v>
      </c>
      <c r="PFV7">
        <v>6</v>
      </c>
      <c r="PFW7">
        <v>6</v>
      </c>
      <c r="PFX7">
        <v>6</v>
      </c>
      <c r="PFY7">
        <v>6</v>
      </c>
      <c r="PFZ7">
        <v>6</v>
      </c>
      <c r="PGA7">
        <v>6</v>
      </c>
      <c r="PGB7">
        <v>6</v>
      </c>
      <c r="PGC7">
        <v>6</v>
      </c>
      <c r="PGD7">
        <v>6</v>
      </c>
      <c r="PGE7">
        <v>6</v>
      </c>
      <c r="PGF7">
        <v>6</v>
      </c>
      <c r="PGG7">
        <v>6</v>
      </c>
      <c r="PGH7">
        <v>6</v>
      </c>
      <c r="PGI7">
        <v>6</v>
      </c>
      <c r="PGJ7">
        <v>6</v>
      </c>
      <c r="PGK7">
        <v>6</v>
      </c>
      <c r="PGL7">
        <v>6</v>
      </c>
      <c r="PGM7">
        <v>6</v>
      </c>
      <c r="PGN7">
        <v>6</v>
      </c>
      <c r="PGO7">
        <v>6</v>
      </c>
      <c r="PGP7">
        <v>6</v>
      </c>
      <c r="PGQ7">
        <v>6</v>
      </c>
      <c r="PGR7">
        <v>6</v>
      </c>
      <c r="PGS7">
        <v>6</v>
      </c>
      <c r="PGT7">
        <v>6</v>
      </c>
      <c r="PGU7">
        <v>6</v>
      </c>
      <c r="PGV7">
        <v>6</v>
      </c>
      <c r="PGW7">
        <v>6</v>
      </c>
      <c r="PGX7">
        <v>6</v>
      </c>
      <c r="PGY7">
        <v>6</v>
      </c>
      <c r="PGZ7">
        <v>6</v>
      </c>
      <c r="PHA7">
        <v>6</v>
      </c>
      <c r="PHB7">
        <v>6</v>
      </c>
      <c r="PHC7">
        <v>6</v>
      </c>
      <c r="PHD7">
        <v>6</v>
      </c>
      <c r="PHE7">
        <v>6</v>
      </c>
      <c r="PHF7">
        <v>6</v>
      </c>
      <c r="PHG7">
        <v>6</v>
      </c>
      <c r="PHH7">
        <v>6</v>
      </c>
      <c r="PHI7">
        <v>6</v>
      </c>
      <c r="PHJ7">
        <v>6</v>
      </c>
      <c r="PHK7">
        <v>6</v>
      </c>
      <c r="PHL7">
        <v>6</v>
      </c>
      <c r="PHM7">
        <v>6</v>
      </c>
      <c r="PHN7">
        <v>6</v>
      </c>
      <c r="PHO7">
        <v>6</v>
      </c>
      <c r="PHP7">
        <v>6</v>
      </c>
      <c r="PHQ7">
        <v>6</v>
      </c>
      <c r="PHR7">
        <v>6</v>
      </c>
      <c r="PHS7">
        <v>6</v>
      </c>
      <c r="PHT7">
        <v>6</v>
      </c>
      <c r="PHU7">
        <v>6</v>
      </c>
      <c r="PHV7">
        <v>6</v>
      </c>
      <c r="PHW7">
        <v>6</v>
      </c>
      <c r="PHX7">
        <v>6</v>
      </c>
      <c r="PHY7">
        <v>6</v>
      </c>
      <c r="PHZ7">
        <v>6</v>
      </c>
      <c r="PIA7">
        <v>6</v>
      </c>
      <c r="PIB7">
        <v>6</v>
      </c>
      <c r="PIC7">
        <v>6</v>
      </c>
      <c r="PID7">
        <v>6</v>
      </c>
      <c r="PIE7">
        <v>6</v>
      </c>
      <c r="PIF7">
        <v>6</v>
      </c>
      <c r="PIG7">
        <v>6</v>
      </c>
      <c r="PIH7">
        <v>6</v>
      </c>
      <c r="PII7">
        <v>6</v>
      </c>
      <c r="PIJ7">
        <v>6</v>
      </c>
      <c r="PIK7">
        <v>6</v>
      </c>
      <c r="PIL7">
        <v>6</v>
      </c>
      <c r="PIM7">
        <v>6</v>
      </c>
      <c r="PIN7">
        <v>6</v>
      </c>
      <c r="PIO7">
        <v>6</v>
      </c>
      <c r="PIP7">
        <v>6</v>
      </c>
      <c r="PIQ7">
        <v>6</v>
      </c>
      <c r="PIR7">
        <v>6</v>
      </c>
      <c r="PIS7">
        <v>6</v>
      </c>
      <c r="PIT7">
        <v>6</v>
      </c>
      <c r="PIU7">
        <v>6</v>
      </c>
      <c r="PIV7">
        <v>6</v>
      </c>
      <c r="PIW7">
        <v>6</v>
      </c>
      <c r="PIX7">
        <v>6</v>
      </c>
      <c r="PIY7">
        <v>6</v>
      </c>
      <c r="PIZ7">
        <v>6</v>
      </c>
      <c r="PJA7">
        <v>6</v>
      </c>
      <c r="PJB7">
        <v>6</v>
      </c>
      <c r="PJC7">
        <v>6</v>
      </c>
      <c r="PJD7">
        <v>6</v>
      </c>
      <c r="PJE7">
        <v>6</v>
      </c>
      <c r="PJF7">
        <v>6</v>
      </c>
      <c r="PJG7">
        <v>6</v>
      </c>
      <c r="PJH7">
        <v>6</v>
      </c>
      <c r="PJI7">
        <v>6</v>
      </c>
      <c r="PJJ7">
        <v>6</v>
      </c>
      <c r="PJK7">
        <v>6</v>
      </c>
      <c r="PJL7">
        <v>6</v>
      </c>
      <c r="PJM7">
        <v>6</v>
      </c>
      <c r="PJN7">
        <v>6</v>
      </c>
      <c r="PJO7">
        <v>6</v>
      </c>
      <c r="PJP7">
        <v>6</v>
      </c>
      <c r="PJQ7">
        <v>6</v>
      </c>
      <c r="PJR7">
        <v>6</v>
      </c>
      <c r="PJS7">
        <v>6</v>
      </c>
      <c r="PJT7">
        <v>6</v>
      </c>
      <c r="PJU7">
        <v>6</v>
      </c>
      <c r="PJV7">
        <v>6</v>
      </c>
      <c r="PJW7">
        <v>6</v>
      </c>
      <c r="PJX7">
        <v>6</v>
      </c>
      <c r="PJY7">
        <v>6</v>
      </c>
      <c r="PJZ7">
        <v>6</v>
      </c>
      <c r="PKA7">
        <v>6</v>
      </c>
      <c r="PKB7">
        <v>6</v>
      </c>
      <c r="PKC7">
        <v>6</v>
      </c>
      <c r="PKD7">
        <v>6</v>
      </c>
      <c r="PKE7">
        <v>6</v>
      </c>
      <c r="PKF7">
        <v>6</v>
      </c>
      <c r="PKG7">
        <v>6</v>
      </c>
      <c r="PKH7">
        <v>6</v>
      </c>
      <c r="PKI7">
        <v>6</v>
      </c>
      <c r="PKJ7">
        <v>6</v>
      </c>
      <c r="PKK7">
        <v>6</v>
      </c>
      <c r="PKL7">
        <v>6</v>
      </c>
      <c r="PKM7">
        <v>6</v>
      </c>
      <c r="PKN7">
        <v>6</v>
      </c>
      <c r="PKO7">
        <v>6</v>
      </c>
      <c r="PKP7">
        <v>6</v>
      </c>
      <c r="PKQ7">
        <v>6</v>
      </c>
      <c r="PKR7">
        <v>6</v>
      </c>
      <c r="PKS7">
        <v>6</v>
      </c>
      <c r="PKT7">
        <v>6</v>
      </c>
      <c r="PKU7">
        <v>6</v>
      </c>
      <c r="PKV7">
        <v>6</v>
      </c>
      <c r="PKW7">
        <v>6</v>
      </c>
      <c r="PKX7">
        <v>6</v>
      </c>
      <c r="PKY7">
        <v>6</v>
      </c>
      <c r="PKZ7">
        <v>6</v>
      </c>
      <c r="PLA7">
        <v>6</v>
      </c>
      <c r="PLB7">
        <v>6</v>
      </c>
      <c r="PLC7">
        <v>6</v>
      </c>
      <c r="PLD7">
        <v>6</v>
      </c>
      <c r="PLE7">
        <v>6</v>
      </c>
      <c r="PLF7">
        <v>6</v>
      </c>
      <c r="PLG7">
        <v>6</v>
      </c>
      <c r="PLH7">
        <v>6</v>
      </c>
      <c r="PLI7">
        <v>6</v>
      </c>
      <c r="PLJ7">
        <v>6</v>
      </c>
      <c r="PLK7">
        <v>6</v>
      </c>
      <c r="PLL7">
        <v>6</v>
      </c>
      <c r="PLM7">
        <v>6</v>
      </c>
      <c r="PLN7">
        <v>6</v>
      </c>
      <c r="PLO7">
        <v>6</v>
      </c>
      <c r="PLP7">
        <v>6</v>
      </c>
      <c r="PLQ7">
        <v>6</v>
      </c>
      <c r="PLR7">
        <v>6</v>
      </c>
      <c r="PLS7">
        <v>6</v>
      </c>
      <c r="PLT7">
        <v>6</v>
      </c>
      <c r="PLU7">
        <v>6</v>
      </c>
      <c r="PLV7">
        <v>6</v>
      </c>
      <c r="PLW7">
        <v>6</v>
      </c>
      <c r="PLX7">
        <v>6</v>
      </c>
      <c r="PLY7">
        <v>6</v>
      </c>
      <c r="PLZ7">
        <v>6</v>
      </c>
      <c r="PMA7">
        <v>6</v>
      </c>
      <c r="PMB7">
        <v>6</v>
      </c>
      <c r="PMC7">
        <v>6</v>
      </c>
      <c r="PMD7">
        <v>6</v>
      </c>
      <c r="PME7">
        <v>6</v>
      </c>
      <c r="PMF7">
        <v>6</v>
      </c>
      <c r="PMG7">
        <v>6</v>
      </c>
      <c r="PMH7">
        <v>6</v>
      </c>
      <c r="PMI7">
        <v>6</v>
      </c>
      <c r="PMJ7">
        <v>6</v>
      </c>
      <c r="PMK7">
        <v>6</v>
      </c>
      <c r="PML7">
        <v>6</v>
      </c>
      <c r="PMM7">
        <v>6</v>
      </c>
      <c r="PMN7">
        <v>6</v>
      </c>
      <c r="PMO7">
        <v>6</v>
      </c>
      <c r="PMP7">
        <v>6</v>
      </c>
      <c r="PMQ7">
        <v>6</v>
      </c>
      <c r="PMR7">
        <v>6</v>
      </c>
      <c r="PMS7">
        <v>6</v>
      </c>
      <c r="PMT7">
        <v>6</v>
      </c>
      <c r="PMU7">
        <v>6</v>
      </c>
      <c r="PMV7">
        <v>6</v>
      </c>
      <c r="PMW7">
        <v>6</v>
      </c>
      <c r="PMX7">
        <v>6</v>
      </c>
      <c r="PMY7">
        <v>6</v>
      </c>
      <c r="PMZ7">
        <v>6</v>
      </c>
      <c r="PNA7">
        <v>6</v>
      </c>
      <c r="PNB7">
        <v>6</v>
      </c>
      <c r="PNC7">
        <v>6</v>
      </c>
      <c r="PND7">
        <v>6</v>
      </c>
      <c r="PNE7">
        <v>6</v>
      </c>
      <c r="PNF7">
        <v>6</v>
      </c>
      <c r="PNG7">
        <v>6</v>
      </c>
      <c r="PNH7">
        <v>6</v>
      </c>
      <c r="PNI7">
        <v>6</v>
      </c>
      <c r="PNJ7">
        <v>6</v>
      </c>
      <c r="PNK7">
        <v>6</v>
      </c>
      <c r="PNL7">
        <v>6</v>
      </c>
      <c r="PNM7">
        <v>6</v>
      </c>
      <c r="PNN7">
        <v>6</v>
      </c>
      <c r="PNO7">
        <v>6</v>
      </c>
      <c r="PNP7">
        <v>6</v>
      </c>
      <c r="PNQ7">
        <v>6</v>
      </c>
      <c r="PNR7">
        <v>6</v>
      </c>
      <c r="PNS7">
        <v>6</v>
      </c>
      <c r="PNT7">
        <v>6</v>
      </c>
      <c r="PNU7">
        <v>6</v>
      </c>
      <c r="PNV7">
        <v>6</v>
      </c>
      <c r="PNW7">
        <v>6</v>
      </c>
      <c r="PNX7">
        <v>6</v>
      </c>
      <c r="PNY7">
        <v>6</v>
      </c>
      <c r="PNZ7">
        <v>6</v>
      </c>
      <c r="POA7">
        <v>6</v>
      </c>
      <c r="POB7">
        <v>6</v>
      </c>
      <c r="POC7">
        <v>6</v>
      </c>
      <c r="POD7">
        <v>6</v>
      </c>
      <c r="POE7">
        <v>6</v>
      </c>
      <c r="POF7">
        <v>6</v>
      </c>
      <c r="POG7">
        <v>6</v>
      </c>
      <c r="POH7">
        <v>6</v>
      </c>
      <c r="POI7">
        <v>6</v>
      </c>
      <c r="POJ7">
        <v>6</v>
      </c>
      <c r="POK7">
        <v>6</v>
      </c>
      <c r="POL7">
        <v>6</v>
      </c>
      <c r="POM7">
        <v>6</v>
      </c>
      <c r="PON7">
        <v>6</v>
      </c>
      <c r="POO7">
        <v>6</v>
      </c>
      <c r="POP7">
        <v>6</v>
      </c>
      <c r="POQ7">
        <v>6</v>
      </c>
      <c r="POR7">
        <v>6</v>
      </c>
      <c r="POS7">
        <v>6</v>
      </c>
      <c r="POT7">
        <v>6</v>
      </c>
      <c r="POU7">
        <v>6</v>
      </c>
      <c r="POV7">
        <v>6</v>
      </c>
      <c r="POW7">
        <v>6</v>
      </c>
      <c r="POX7">
        <v>6</v>
      </c>
      <c r="POY7">
        <v>6</v>
      </c>
      <c r="POZ7">
        <v>6</v>
      </c>
      <c r="PPA7">
        <v>6</v>
      </c>
      <c r="PPB7">
        <v>6</v>
      </c>
      <c r="PPC7">
        <v>6</v>
      </c>
      <c r="PPD7">
        <v>6</v>
      </c>
      <c r="PPE7">
        <v>6</v>
      </c>
      <c r="PPF7">
        <v>6</v>
      </c>
      <c r="PPG7">
        <v>6</v>
      </c>
      <c r="PPH7">
        <v>6</v>
      </c>
      <c r="PPI7">
        <v>6</v>
      </c>
      <c r="PPJ7">
        <v>6</v>
      </c>
      <c r="PPK7">
        <v>6</v>
      </c>
      <c r="PPL7">
        <v>6</v>
      </c>
      <c r="PPM7">
        <v>6</v>
      </c>
      <c r="PPN7">
        <v>6</v>
      </c>
      <c r="PPO7">
        <v>6</v>
      </c>
      <c r="PPP7">
        <v>6</v>
      </c>
      <c r="PPQ7">
        <v>6</v>
      </c>
      <c r="PPR7">
        <v>6</v>
      </c>
      <c r="PPS7">
        <v>6</v>
      </c>
      <c r="PPT7">
        <v>6</v>
      </c>
      <c r="PPU7">
        <v>6</v>
      </c>
      <c r="PPV7">
        <v>6</v>
      </c>
      <c r="PPW7">
        <v>6</v>
      </c>
      <c r="PPX7">
        <v>6</v>
      </c>
      <c r="PPY7">
        <v>6</v>
      </c>
      <c r="PPZ7">
        <v>6</v>
      </c>
      <c r="PQA7">
        <v>6</v>
      </c>
      <c r="PQB7">
        <v>6</v>
      </c>
      <c r="PQC7">
        <v>6</v>
      </c>
      <c r="PQD7">
        <v>6</v>
      </c>
      <c r="PQE7">
        <v>6</v>
      </c>
      <c r="PQF7">
        <v>6</v>
      </c>
      <c r="PQG7">
        <v>6</v>
      </c>
      <c r="PQH7">
        <v>6</v>
      </c>
      <c r="PQI7">
        <v>6</v>
      </c>
      <c r="PQJ7">
        <v>6</v>
      </c>
      <c r="PQK7">
        <v>6</v>
      </c>
      <c r="PQL7">
        <v>6</v>
      </c>
      <c r="PQM7">
        <v>6</v>
      </c>
      <c r="PQN7">
        <v>6</v>
      </c>
      <c r="PQO7">
        <v>6</v>
      </c>
      <c r="PQP7">
        <v>6</v>
      </c>
      <c r="PQQ7">
        <v>6</v>
      </c>
      <c r="PQR7">
        <v>6</v>
      </c>
      <c r="PQS7">
        <v>6</v>
      </c>
      <c r="PQT7">
        <v>6</v>
      </c>
      <c r="PQU7">
        <v>6</v>
      </c>
      <c r="PQV7">
        <v>6</v>
      </c>
      <c r="PQW7">
        <v>6</v>
      </c>
      <c r="PQX7">
        <v>6</v>
      </c>
      <c r="PQY7">
        <v>6</v>
      </c>
      <c r="PQZ7">
        <v>6</v>
      </c>
      <c r="PRA7">
        <v>6</v>
      </c>
      <c r="PRB7">
        <v>6</v>
      </c>
      <c r="PRC7">
        <v>6</v>
      </c>
      <c r="PRD7">
        <v>6</v>
      </c>
      <c r="PRE7">
        <v>6</v>
      </c>
      <c r="PRF7">
        <v>6</v>
      </c>
      <c r="PRG7">
        <v>6</v>
      </c>
      <c r="PRH7">
        <v>6</v>
      </c>
      <c r="PRI7">
        <v>6</v>
      </c>
      <c r="PRJ7">
        <v>6</v>
      </c>
      <c r="PRK7">
        <v>6</v>
      </c>
      <c r="PRL7">
        <v>6</v>
      </c>
      <c r="PRM7">
        <v>6</v>
      </c>
      <c r="PRN7">
        <v>6</v>
      </c>
      <c r="PRO7">
        <v>6</v>
      </c>
      <c r="PRP7">
        <v>6</v>
      </c>
      <c r="PRQ7">
        <v>6</v>
      </c>
      <c r="PRR7">
        <v>6</v>
      </c>
      <c r="PRS7">
        <v>6</v>
      </c>
      <c r="PRT7">
        <v>6</v>
      </c>
      <c r="PRU7">
        <v>6</v>
      </c>
      <c r="PRV7">
        <v>6</v>
      </c>
      <c r="PRW7">
        <v>6</v>
      </c>
      <c r="PRX7">
        <v>6</v>
      </c>
      <c r="PRY7">
        <v>6</v>
      </c>
      <c r="PRZ7">
        <v>6</v>
      </c>
      <c r="PSA7">
        <v>6</v>
      </c>
      <c r="PSB7">
        <v>6</v>
      </c>
      <c r="PSC7">
        <v>6</v>
      </c>
      <c r="PSD7">
        <v>6</v>
      </c>
      <c r="PSE7">
        <v>6</v>
      </c>
      <c r="PSF7">
        <v>6</v>
      </c>
      <c r="PSG7">
        <v>6</v>
      </c>
      <c r="PSH7">
        <v>6</v>
      </c>
      <c r="PSI7">
        <v>6</v>
      </c>
      <c r="PSJ7">
        <v>6</v>
      </c>
      <c r="PSK7">
        <v>6</v>
      </c>
      <c r="PSL7">
        <v>6</v>
      </c>
      <c r="PSM7">
        <v>6</v>
      </c>
      <c r="PSN7">
        <v>6</v>
      </c>
      <c r="PSO7">
        <v>6</v>
      </c>
      <c r="PSP7">
        <v>6</v>
      </c>
      <c r="PSQ7">
        <v>6</v>
      </c>
      <c r="PSR7">
        <v>6</v>
      </c>
      <c r="PSS7">
        <v>6</v>
      </c>
      <c r="PST7">
        <v>6</v>
      </c>
      <c r="PSU7">
        <v>6</v>
      </c>
      <c r="PSV7">
        <v>6</v>
      </c>
      <c r="PSW7">
        <v>6</v>
      </c>
      <c r="PSX7">
        <v>6</v>
      </c>
      <c r="PSY7">
        <v>6</v>
      </c>
      <c r="PSZ7">
        <v>6</v>
      </c>
      <c r="PTA7">
        <v>6</v>
      </c>
      <c r="PTB7">
        <v>6</v>
      </c>
      <c r="PTC7">
        <v>6</v>
      </c>
      <c r="PTD7">
        <v>6</v>
      </c>
      <c r="PTE7">
        <v>6</v>
      </c>
      <c r="PTF7">
        <v>6</v>
      </c>
      <c r="PTG7">
        <v>6</v>
      </c>
      <c r="PTH7">
        <v>6</v>
      </c>
      <c r="PTI7">
        <v>6</v>
      </c>
      <c r="PTJ7">
        <v>6</v>
      </c>
      <c r="PTK7">
        <v>6</v>
      </c>
      <c r="PTL7">
        <v>6</v>
      </c>
      <c r="PTM7">
        <v>6</v>
      </c>
      <c r="PTN7">
        <v>6</v>
      </c>
      <c r="PTO7">
        <v>6</v>
      </c>
      <c r="PTP7">
        <v>6</v>
      </c>
      <c r="PTQ7">
        <v>6</v>
      </c>
      <c r="PTR7">
        <v>6</v>
      </c>
      <c r="PTS7">
        <v>6</v>
      </c>
      <c r="PTT7">
        <v>6</v>
      </c>
      <c r="PTU7">
        <v>6</v>
      </c>
      <c r="PTV7">
        <v>6</v>
      </c>
      <c r="PTW7">
        <v>6</v>
      </c>
      <c r="PTX7">
        <v>6</v>
      </c>
      <c r="PTY7">
        <v>6</v>
      </c>
      <c r="PTZ7">
        <v>6</v>
      </c>
      <c r="PUA7">
        <v>6</v>
      </c>
      <c r="PUB7">
        <v>6</v>
      </c>
      <c r="PUC7">
        <v>6</v>
      </c>
      <c r="PUD7">
        <v>6</v>
      </c>
      <c r="PUE7">
        <v>6</v>
      </c>
      <c r="PUF7">
        <v>6</v>
      </c>
      <c r="PUG7">
        <v>6</v>
      </c>
      <c r="PUH7">
        <v>6</v>
      </c>
      <c r="PUI7">
        <v>6</v>
      </c>
      <c r="PUJ7">
        <v>6</v>
      </c>
      <c r="PUK7">
        <v>6</v>
      </c>
      <c r="PUL7">
        <v>6</v>
      </c>
      <c r="PUM7">
        <v>6</v>
      </c>
      <c r="PUN7">
        <v>6</v>
      </c>
      <c r="PUO7">
        <v>6</v>
      </c>
      <c r="PUP7">
        <v>6</v>
      </c>
      <c r="PUQ7">
        <v>6</v>
      </c>
      <c r="PUR7">
        <v>6</v>
      </c>
      <c r="PUS7">
        <v>6</v>
      </c>
      <c r="PUT7">
        <v>6</v>
      </c>
      <c r="PUU7">
        <v>6</v>
      </c>
      <c r="PUV7">
        <v>6</v>
      </c>
      <c r="PUW7">
        <v>6</v>
      </c>
      <c r="PUX7">
        <v>6</v>
      </c>
      <c r="PUY7">
        <v>6</v>
      </c>
      <c r="PUZ7">
        <v>6</v>
      </c>
      <c r="PVA7">
        <v>6</v>
      </c>
      <c r="PVB7">
        <v>6</v>
      </c>
      <c r="PVC7">
        <v>6</v>
      </c>
      <c r="PVD7">
        <v>6</v>
      </c>
      <c r="PVE7">
        <v>6</v>
      </c>
      <c r="PVF7">
        <v>6</v>
      </c>
      <c r="PVG7">
        <v>6</v>
      </c>
      <c r="PVH7">
        <v>6</v>
      </c>
      <c r="PVI7">
        <v>6</v>
      </c>
      <c r="PVJ7">
        <v>6</v>
      </c>
      <c r="PVK7">
        <v>6</v>
      </c>
      <c r="PVL7">
        <v>6</v>
      </c>
      <c r="PVM7">
        <v>6</v>
      </c>
      <c r="PVN7">
        <v>6</v>
      </c>
      <c r="PVO7">
        <v>6</v>
      </c>
      <c r="PVP7">
        <v>6</v>
      </c>
      <c r="PVQ7">
        <v>6</v>
      </c>
      <c r="PVR7">
        <v>6</v>
      </c>
      <c r="PVS7">
        <v>6</v>
      </c>
      <c r="PVT7">
        <v>6</v>
      </c>
      <c r="PVU7">
        <v>6</v>
      </c>
      <c r="PVV7">
        <v>6</v>
      </c>
      <c r="PVW7">
        <v>6</v>
      </c>
      <c r="PVX7">
        <v>6</v>
      </c>
      <c r="PVY7">
        <v>6</v>
      </c>
      <c r="PVZ7">
        <v>6</v>
      </c>
      <c r="PWA7">
        <v>6</v>
      </c>
      <c r="PWB7">
        <v>6</v>
      </c>
      <c r="PWC7">
        <v>6</v>
      </c>
      <c r="PWD7">
        <v>6</v>
      </c>
      <c r="PWE7">
        <v>6</v>
      </c>
      <c r="PWF7">
        <v>6</v>
      </c>
      <c r="PWG7">
        <v>6</v>
      </c>
      <c r="PWH7">
        <v>6</v>
      </c>
      <c r="PWI7">
        <v>6</v>
      </c>
      <c r="PWJ7">
        <v>6</v>
      </c>
      <c r="PWK7">
        <v>6</v>
      </c>
      <c r="PWL7">
        <v>6</v>
      </c>
      <c r="PWM7">
        <v>6</v>
      </c>
      <c r="PWN7">
        <v>6</v>
      </c>
      <c r="PWO7">
        <v>6</v>
      </c>
      <c r="PWP7">
        <v>6</v>
      </c>
      <c r="PWQ7">
        <v>6</v>
      </c>
      <c r="PWR7">
        <v>6</v>
      </c>
      <c r="PWS7">
        <v>6</v>
      </c>
      <c r="PWT7">
        <v>6</v>
      </c>
      <c r="PWU7">
        <v>6</v>
      </c>
      <c r="PWV7">
        <v>6</v>
      </c>
      <c r="PWW7">
        <v>6</v>
      </c>
      <c r="PWX7">
        <v>6</v>
      </c>
      <c r="PWY7">
        <v>6</v>
      </c>
      <c r="PWZ7">
        <v>6</v>
      </c>
      <c r="PXA7">
        <v>6</v>
      </c>
      <c r="PXB7">
        <v>6</v>
      </c>
      <c r="PXC7">
        <v>6</v>
      </c>
      <c r="PXD7">
        <v>6</v>
      </c>
      <c r="PXE7">
        <v>6</v>
      </c>
      <c r="PXF7">
        <v>6</v>
      </c>
      <c r="PXG7">
        <v>6</v>
      </c>
      <c r="PXH7">
        <v>6</v>
      </c>
      <c r="PXI7">
        <v>6</v>
      </c>
      <c r="PXJ7">
        <v>6</v>
      </c>
      <c r="PXK7">
        <v>6</v>
      </c>
      <c r="PXL7">
        <v>6</v>
      </c>
      <c r="PXM7">
        <v>6</v>
      </c>
      <c r="PXN7">
        <v>6</v>
      </c>
      <c r="PXO7">
        <v>6</v>
      </c>
      <c r="PXP7">
        <v>6</v>
      </c>
      <c r="PXQ7">
        <v>6</v>
      </c>
      <c r="PXR7">
        <v>6</v>
      </c>
      <c r="PXS7">
        <v>6</v>
      </c>
      <c r="PXT7">
        <v>6</v>
      </c>
      <c r="PXU7">
        <v>6</v>
      </c>
      <c r="PXV7">
        <v>6</v>
      </c>
      <c r="PXW7">
        <v>6</v>
      </c>
      <c r="PXX7">
        <v>6</v>
      </c>
      <c r="PXY7">
        <v>6</v>
      </c>
      <c r="PXZ7">
        <v>6</v>
      </c>
      <c r="PYA7">
        <v>6</v>
      </c>
      <c r="PYB7">
        <v>6</v>
      </c>
      <c r="PYC7">
        <v>6</v>
      </c>
      <c r="PYD7">
        <v>6</v>
      </c>
      <c r="PYE7">
        <v>6</v>
      </c>
      <c r="PYF7">
        <v>6</v>
      </c>
      <c r="PYG7">
        <v>6</v>
      </c>
      <c r="PYH7">
        <v>6</v>
      </c>
      <c r="PYI7">
        <v>6</v>
      </c>
      <c r="PYJ7">
        <v>6</v>
      </c>
      <c r="PYK7">
        <v>6</v>
      </c>
      <c r="PYL7">
        <v>6</v>
      </c>
      <c r="PYM7">
        <v>6</v>
      </c>
      <c r="PYN7">
        <v>6</v>
      </c>
      <c r="PYO7">
        <v>6</v>
      </c>
      <c r="PYP7">
        <v>6</v>
      </c>
      <c r="PYQ7">
        <v>6</v>
      </c>
      <c r="PYR7">
        <v>6</v>
      </c>
      <c r="PYS7">
        <v>6</v>
      </c>
      <c r="PYT7">
        <v>6</v>
      </c>
      <c r="PYU7">
        <v>6</v>
      </c>
      <c r="PYV7">
        <v>6</v>
      </c>
      <c r="PYW7">
        <v>6</v>
      </c>
      <c r="PYX7">
        <v>6</v>
      </c>
      <c r="PYY7">
        <v>6</v>
      </c>
      <c r="PYZ7">
        <v>6</v>
      </c>
      <c r="PZA7">
        <v>6</v>
      </c>
      <c r="PZB7">
        <v>6</v>
      </c>
      <c r="PZC7">
        <v>6</v>
      </c>
      <c r="PZD7">
        <v>6</v>
      </c>
      <c r="PZE7">
        <v>6</v>
      </c>
      <c r="PZF7">
        <v>6</v>
      </c>
      <c r="PZG7">
        <v>6</v>
      </c>
      <c r="PZH7">
        <v>6</v>
      </c>
      <c r="PZI7">
        <v>6</v>
      </c>
      <c r="PZJ7">
        <v>6</v>
      </c>
      <c r="PZK7">
        <v>6</v>
      </c>
      <c r="PZL7">
        <v>6</v>
      </c>
      <c r="PZM7">
        <v>6</v>
      </c>
      <c r="PZN7">
        <v>6</v>
      </c>
      <c r="PZO7">
        <v>6</v>
      </c>
      <c r="PZP7">
        <v>6</v>
      </c>
      <c r="PZQ7">
        <v>6</v>
      </c>
      <c r="PZR7">
        <v>6</v>
      </c>
      <c r="PZS7">
        <v>6</v>
      </c>
      <c r="PZT7">
        <v>6</v>
      </c>
      <c r="PZU7">
        <v>6</v>
      </c>
      <c r="PZV7">
        <v>6</v>
      </c>
      <c r="PZW7">
        <v>6</v>
      </c>
      <c r="PZX7">
        <v>6</v>
      </c>
      <c r="PZY7">
        <v>6</v>
      </c>
      <c r="PZZ7">
        <v>6</v>
      </c>
      <c r="QAA7">
        <v>6</v>
      </c>
      <c r="QAB7">
        <v>6</v>
      </c>
      <c r="QAC7">
        <v>6</v>
      </c>
      <c r="QAD7">
        <v>6</v>
      </c>
      <c r="QAE7">
        <v>6</v>
      </c>
      <c r="QAF7">
        <v>6</v>
      </c>
      <c r="QAG7">
        <v>6</v>
      </c>
      <c r="QAH7">
        <v>6</v>
      </c>
      <c r="QAI7">
        <v>6</v>
      </c>
      <c r="QAJ7">
        <v>6</v>
      </c>
      <c r="QAK7">
        <v>6</v>
      </c>
      <c r="QAL7">
        <v>6</v>
      </c>
      <c r="QAM7">
        <v>6</v>
      </c>
      <c r="QAN7">
        <v>6</v>
      </c>
      <c r="QAO7">
        <v>6</v>
      </c>
      <c r="QAP7">
        <v>6</v>
      </c>
      <c r="QAQ7">
        <v>6</v>
      </c>
      <c r="QAR7">
        <v>6</v>
      </c>
      <c r="QAS7">
        <v>6</v>
      </c>
      <c r="QAT7">
        <v>6</v>
      </c>
      <c r="QAU7">
        <v>6</v>
      </c>
      <c r="QAV7">
        <v>6</v>
      </c>
      <c r="QAW7">
        <v>6</v>
      </c>
      <c r="QAX7">
        <v>6</v>
      </c>
      <c r="QAY7">
        <v>6</v>
      </c>
      <c r="QAZ7">
        <v>6</v>
      </c>
      <c r="QBA7">
        <v>6</v>
      </c>
      <c r="QBB7">
        <v>6</v>
      </c>
      <c r="QBC7">
        <v>6</v>
      </c>
      <c r="QBD7">
        <v>6</v>
      </c>
      <c r="QBE7">
        <v>6</v>
      </c>
      <c r="QBF7">
        <v>6</v>
      </c>
      <c r="QBG7">
        <v>6</v>
      </c>
      <c r="QBH7">
        <v>6</v>
      </c>
      <c r="QBI7">
        <v>6</v>
      </c>
      <c r="QBJ7">
        <v>6</v>
      </c>
      <c r="QBK7">
        <v>6</v>
      </c>
      <c r="QBL7">
        <v>6</v>
      </c>
      <c r="QBM7">
        <v>6</v>
      </c>
      <c r="QBN7">
        <v>6</v>
      </c>
      <c r="QBO7">
        <v>6</v>
      </c>
      <c r="QBP7">
        <v>6</v>
      </c>
      <c r="QBQ7">
        <v>6</v>
      </c>
      <c r="QBR7">
        <v>6</v>
      </c>
      <c r="QBS7">
        <v>6</v>
      </c>
      <c r="QBT7">
        <v>6</v>
      </c>
      <c r="QBU7">
        <v>6</v>
      </c>
      <c r="QBV7">
        <v>6</v>
      </c>
      <c r="QBW7">
        <v>6</v>
      </c>
      <c r="QBX7">
        <v>6</v>
      </c>
      <c r="QBY7">
        <v>6</v>
      </c>
      <c r="QBZ7">
        <v>6</v>
      </c>
      <c r="QCA7">
        <v>6</v>
      </c>
      <c r="QCB7">
        <v>6</v>
      </c>
      <c r="QCC7">
        <v>6</v>
      </c>
      <c r="QCD7">
        <v>6</v>
      </c>
      <c r="QCE7">
        <v>6</v>
      </c>
      <c r="QCF7">
        <v>6</v>
      </c>
      <c r="QCG7">
        <v>6</v>
      </c>
      <c r="QCH7">
        <v>6</v>
      </c>
      <c r="QCI7">
        <v>6</v>
      </c>
      <c r="QCJ7">
        <v>6</v>
      </c>
      <c r="QCK7">
        <v>6</v>
      </c>
      <c r="QCL7">
        <v>6</v>
      </c>
      <c r="QCM7">
        <v>6</v>
      </c>
      <c r="QCN7">
        <v>6</v>
      </c>
      <c r="QCO7">
        <v>6</v>
      </c>
      <c r="QCP7">
        <v>6</v>
      </c>
      <c r="QCQ7">
        <v>6</v>
      </c>
      <c r="QCR7">
        <v>6</v>
      </c>
      <c r="QCS7">
        <v>6</v>
      </c>
      <c r="QCT7">
        <v>6</v>
      </c>
      <c r="QCU7">
        <v>6</v>
      </c>
      <c r="QCV7">
        <v>6</v>
      </c>
      <c r="QCW7">
        <v>6</v>
      </c>
      <c r="QCX7">
        <v>6</v>
      </c>
      <c r="QCY7">
        <v>6</v>
      </c>
      <c r="QCZ7">
        <v>6</v>
      </c>
      <c r="QDA7">
        <v>6</v>
      </c>
      <c r="QDB7">
        <v>6</v>
      </c>
      <c r="QDC7">
        <v>6</v>
      </c>
      <c r="QDD7">
        <v>6</v>
      </c>
      <c r="QDE7">
        <v>6</v>
      </c>
      <c r="QDF7">
        <v>6</v>
      </c>
      <c r="QDG7">
        <v>6</v>
      </c>
      <c r="QDH7">
        <v>6</v>
      </c>
      <c r="QDI7">
        <v>6</v>
      </c>
      <c r="QDJ7">
        <v>6</v>
      </c>
      <c r="QDK7">
        <v>6</v>
      </c>
      <c r="QDL7">
        <v>6</v>
      </c>
      <c r="QDM7">
        <v>6</v>
      </c>
      <c r="QDN7">
        <v>6</v>
      </c>
      <c r="QDO7">
        <v>6</v>
      </c>
      <c r="QDP7">
        <v>6</v>
      </c>
      <c r="QDQ7">
        <v>6</v>
      </c>
      <c r="QDR7">
        <v>6</v>
      </c>
      <c r="QDS7">
        <v>6</v>
      </c>
      <c r="QDT7">
        <v>6</v>
      </c>
      <c r="QDU7">
        <v>6</v>
      </c>
      <c r="QDV7">
        <v>6</v>
      </c>
      <c r="QDW7">
        <v>6</v>
      </c>
      <c r="QDX7">
        <v>6</v>
      </c>
      <c r="QDY7">
        <v>6</v>
      </c>
      <c r="QDZ7">
        <v>6</v>
      </c>
      <c r="QEA7">
        <v>6</v>
      </c>
      <c r="QEB7">
        <v>6</v>
      </c>
      <c r="QEC7">
        <v>6</v>
      </c>
      <c r="QED7">
        <v>6</v>
      </c>
      <c r="QEE7">
        <v>6</v>
      </c>
      <c r="QEF7">
        <v>6</v>
      </c>
      <c r="QEG7">
        <v>6</v>
      </c>
      <c r="QEH7">
        <v>6</v>
      </c>
      <c r="QEI7">
        <v>6</v>
      </c>
      <c r="QEJ7">
        <v>6</v>
      </c>
      <c r="QEK7">
        <v>6</v>
      </c>
      <c r="QEL7">
        <v>6</v>
      </c>
      <c r="QEM7">
        <v>6</v>
      </c>
      <c r="QEN7">
        <v>6</v>
      </c>
      <c r="QEO7">
        <v>6</v>
      </c>
      <c r="QEP7">
        <v>6</v>
      </c>
      <c r="QEQ7">
        <v>6</v>
      </c>
      <c r="QER7">
        <v>6</v>
      </c>
      <c r="QES7">
        <v>6</v>
      </c>
      <c r="QET7">
        <v>6</v>
      </c>
      <c r="QEU7">
        <v>6</v>
      </c>
      <c r="QEV7">
        <v>6</v>
      </c>
      <c r="QEW7">
        <v>6</v>
      </c>
      <c r="QEX7">
        <v>6</v>
      </c>
      <c r="QEY7">
        <v>6</v>
      </c>
      <c r="QEZ7">
        <v>6</v>
      </c>
      <c r="QFA7">
        <v>6</v>
      </c>
      <c r="QFB7">
        <v>6</v>
      </c>
      <c r="QFC7">
        <v>6</v>
      </c>
      <c r="QFD7">
        <v>6</v>
      </c>
      <c r="QFE7">
        <v>6</v>
      </c>
      <c r="QFF7">
        <v>6</v>
      </c>
      <c r="QFG7">
        <v>6</v>
      </c>
      <c r="QFH7">
        <v>6</v>
      </c>
      <c r="QFI7">
        <v>6</v>
      </c>
      <c r="QFJ7">
        <v>6</v>
      </c>
      <c r="QFK7">
        <v>6</v>
      </c>
      <c r="QFL7">
        <v>6</v>
      </c>
      <c r="QFM7">
        <v>6</v>
      </c>
      <c r="QFN7">
        <v>6</v>
      </c>
      <c r="QFO7">
        <v>6</v>
      </c>
      <c r="QFP7">
        <v>6</v>
      </c>
      <c r="QFQ7">
        <v>6</v>
      </c>
      <c r="QFR7">
        <v>6</v>
      </c>
      <c r="QFS7">
        <v>6</v>
      </c>
      <c r="QFT7">
        <v>6</v>
      </c>
      <c r="QFU7">
        <v>6</v>
      </c>
      <c r="QFV7">
        <v>6</v>
      </c>
      <c r="QFW7">
        <v>6</v>
      </c>
      <c r="QFX7">
        <v>6</v>
      </c>
      <c r="QFY7">
        <v>6</v>
      </c>
      <c r="QFZ7">
        <v>6</v>
      </c>
      <c r="QGA7">
        <v>6</v>
      </c>
      <c r="QGB7">
        <v>6</v>
      </c>
      <c r="QGC7">
        <v>6</v>
      </c>
      <c r="QGD7">
        <v>6</v>
      </c>
      <c r="QGE7">
        <v>6</v>
      </c>
      <c r="QGF7">
        <v>6</v>
      </c>
      <c r="QGG7">
        <v>6</v>
      </c>
      <c r="QGH7">
        <v>6</v>
      </c>
      <c r="QGI7">
        <v>6</v>
      </c>
      <c r="QGJ7">
        <v>6</v>
      </c>
      <c r="QGK7">
        <v>6</v>
      </c>
      <c r="QGL7">
        <v>6</v>
      </c>
      <c r="QGM7">
        <v>6</v>
      </c>
      <c r="QGN7">
        <v>6</v>
      </c>
      <c r="QGO7">
        <v>6</v>
      </c>
      <c r="QGP7">
        <v>6</v>
      </c>
      <c r="QGQ7">
        <v>6</v>
      </c>
      <c r="QGR7">
        <v>6</v>
      </c>
      <c r="QGS7">
        <v>6</v>
      </c>
      <c r="QGT7">
        <v>6</v>
      </c>
      <c r="QGU7">
        <v>6</v>
      </c>
      <c r="QGV7">
        <v>6</v>
      </c>
      <c r="QGW7">
        <v>6</v>
      </c>
      <c r="QGX7">
        <v>6</v>
      </c>
      <c r="QGY7">
        <v>6</v>
      </c>
      <c r="QGZ7">
        <v>6</v>
      </c>
      <c r="QHA7">
        <v>6</v>
      </c>
      <c r="QHB7">
        <v>6</v>
      </c>
      <c r="QHC7">
        <v>6</v>
      </c>
      <c r="QHD7">
        <v>6</v>
      </c>
      <c r="QHE7">
        <v>6</v>
      </c>
      <c r="QHF7">
        <v>6</v>
      </c>
      <c r="QHG7">
        <v>6</v>
      </c>
      <c r="QHH7">
        <v>6</v>
      </c>
      <c r="QHI7">
        <v>6</v>
      </c>
      <c r="QHJ7">
        <v>6</v>
      </c>
      <c r="QHK7">
        <v>6</v>
      </c>
      <c r="QHL7">
        <v>6</v>
      </c>
      <c r="QHM7">
        <v>6</v>
      </c>
      <c r="QHN7">
        <v>6</v>
      </c>
      <c r="QHO7">
        <v>6</v>
      </c>
      <c r="QHP7">
        <v>6</v>
      </c>
      <c r="QHQ7">
        <v>6</v>
      </c>
      <c r="QHR7">
        <v>6</v>
      </c>
      <c r="QHS7">
        <v>6</v>
      </c>
      <c r="QHT7">
        <v>6</v>
      </c>
      <c r="QHU7">
        <v>6</v>
      </c>
      <c r="QHV7">
        <v>6</v>
      </c>
      <c r="QHW7">
        <v>6</v>
      </c>
      <c r="QHX7">
        <v>6</v>
      </c>
      <c r="QHY7">
        <v>6</v>
      </c>
      <c r="QHZ7">
        <v>6</v>
      </c>
      <c r="QIA7">
        <v>6</v>
      </c>
      <c r="QIB7">
        <v>6</v>
      </c>
      <c r="QIC7">
        <v>6</v>
      </c>
      <c r="QID7">
        <v>6</v>
      </c>
      <c r="QIE7">
        <v>6</v>
      </c>
      <c r="QIF7">
        <v>6</v>
      </c>
      <c r="QIG7">
        <v>6</v>
      </c>
      <c r="QIH7">
        <v>6</v>
      </c>
      <c r="QII7">
        <v>6</v>
      </c>
      <c r="QIJ7">
        <v>6</v>
      </c>
      <c r="QIK7">
        <v>6</v>
      </c>
      <c r="QIL7">
        <v>6</v>
      </c>
      <c r="QIM7">
        <v>6</v>
      </c>
      <c r="QIN7">
        <v>6</v>
      </c>
      <c r="QIO7">
        <v>6</v>
      </c>
      <c r="QIP7">
        <v>6</v>
      </c>
      <c r="QIQ7">
        <v>6</v>
      </c>
      <c r="QIR7">
        <v>6</v>
      </c>
      <c r="QIS7">
        <v>6</v>
      </c>
      <c r="QIT7">
        <v>6</v>
      </c>
      <c r="QIU7">
        <v>6</v>
      </c>
      <c r="QIV7">
        <v>6</v>
      </c>
      <c r="QIW7">
        <v>6</v>
      </c>
      <c r="QIX7">
        <v>6</v>
      </c>
      <c r="QIY7">
        <v>6</v>
      </c>
      <c r="QIZ7">
        <v>6</v>
      </c>
      <c r="QJA7">
        <v>6</v>
      </c>
      <c r="QJB7">
        <v>6</v>
      </c>
      <c r="QJC7">
        <v>6</v>
      </c>
      <c r="QJD7">
        <v>6</v>
      </c>
      <c r="QJE7">
        <v>6</v>
      </c>
      <c r="QJF7">
        <v>6</v>
      </c>
      <c r="QJG7">
        <v>6</v>
      </c>
      <c r="QJH7">
        <v>6</v>
      </c>
      <c r="QJI7">
        <v>6</v>
      </c>
      <c r="QJJ7">
        <v>6</v>
      </c>
      <c r="QJK7">
        <v>6</v>
      </c>
      <c r="QJL7">
        <v>6</v>
      </c>
      <c r="QJM7">
        <v>6</v>
      </c>
      <c r="QJN7">
        <v>6</v>
      </c>
      <c r="QJO7">
        <v>6</v>
      </c>
      <c r="QJP7">
        <v>6</v>
      </c>
      <c r="QJQ7">
        <v>6</v>
      </c>
      <c r="QJR7">
        <v>6</v>
      </c>
      <c r="QJS7">
        <v>6</v>
      </c>
      <c r="QJT7">
        <v>6</v>
      </c>
      <c r="QJU7">
        <v>6</v>
      </c>
      <c r="QJV7">
        <v>6</v>
      </c>
      <c r="QJW7">
        <v>6</v>
      </c>
      <c r="QJX7">
        <v>6</v>
      </c>
      <c r="QJY7">
        <v>6</v>
      </c>
      <c r="QJZ7">
        <v>6</v>
      </c>
      <c r="QKA7">
        <v>6</v>
      </c>
      <c r="QKB7">
        <v>6</v>
      </c>
      <c r="QKC7">
        <v>6</v>
      </c>
      <c r="QKD7">
        <v>6</v>
      </c>
      <c r="QKE7">
        <v>6</v>
      </c>
      <c r="QKF7">
        <v>6</v>
      </c>
      <c r="QKG7">
        <v>6</v>
      </c>
      <c r="QKH7">
        <v>6</v>
      </c>
      <c r="QKI7">
        <v>6</v>
      </c>
      <c r="QKJ7">
        <v>6</v>
      </c>
      <c r="QKK7">
        <v>6</v>
      </c>
      <c r="QKL7">
        <v>6</v>
      </c>
      <c r="QKM7">
        <v>6</v>
      </c>
      <c r="QKN7">
        <v>6</v>
      </c>
      <c r="QKO7">
        <v>6</v>
      </c>
      <c r="QKP7">
        <v>6</v>
      </c>
      <c r="QKQ7">
        <v>6</v>
      </c>
      <c r="QKR7">
        <v>6</v>
      </c>
      <c r="QKS7">
        <v>6</v>
      </c>
      <c r="QKT7">
        <v>6</v>
      </c>
      <c r="QKU7">
        <v>6</v>
      </c>
      <c r="QKV7">
        <v>6</v>
      </c>
      <c r="QKW7">
        <v>6</v>
      </c>
      <c r="QKX7">
        <v>6</v>
      </c>
      <c r="QKY7">
        <v>6</v>
      </c>
      <c r="QKZ7">
        <v>6</v>
      </c>
      <c r="QLA7">
        <v>6</v>
      </c>
      <c r="QLB7">
        <v>6</v>
      </c>
      <c r="QLC7">
        <v>6</v>
      </c>
      <c r="QLD7">
        <v>6</v>
      </c>
      <c r="QLE7">
        <v>6</v>
      </c>
      <c r="QLF7">
        <v>6</v>
      </c>
      <c r="QLG7">
        <v>6</v>
      </c>
      <c r="QLH7">
        <v>6</v>
      </c>
      <c r="QLI7">
        <v>6</v>
      </c>
      <c r="QLJ7">
        <v>6</v>
      </c>
      <c r="QLK7">
        <v>6</v>
      </c>
      <c r="QLL7">
        <v>6</v>
      </c>
      <c r="QLM7">
        <v>6</v>
      </c>
      <c r="QLN7">
        <v>6</v>
      </c>
      <c r="QLO7">
        <v>6</v>
      </c>
      <c r="QLP7">
        <v>6</v>
      </c>
      <c r="QLQ7">
        <v>6</v>
      </c>
      <c r="QLR7">
        <v>6</v>
      </c>
      <c r="QLS7">
        <v>6</v>
      </c>
      <c r="QLT7">
        <v>6</v>
      </c>
      <c r="QLU7">
        <v>6</v>
      </c>
      <c r="QLV7">
        <v>6</v>
      </c>
      <c r="QLW7">
        <v>6</v>
      </c>
      <c r="QLX7">
        <v>6</v>
      </c>
      <c r="QLY7">
        <v>6</v>
      </c>
      <c r="QLZ7">
        <v>6</v>
      </c>
      <c r="QMA7">
        <v>6</v>
      </c>
      <c r="QMB7">
        <v>6</v>
      </c>
      <c r="QMC7">
        <v>6</v>
      </c>
      <c r="QMD7">
        <v>6</v>
      </c>
      <c r="QME7">
        <v>6</v>
      </c>
      <c r="QMF7">
        <v>6</v>
      </c>
      <c r="QMG7">
        <v>6</v>
      </c>
      <c r="QMH7">
        <v>6</v>
      </c>
      <c r="QMI7">
        <v>6</v>
      </c>
      <c r="QMJ7">
        <v>6</v>
      </c>
      <c r="QMK7">
        <v>6</v>
      </c>
      <c r="QML7">
        <v>6</v>
      </c>
      <c r="QMM7">
        <v>6</v>
      </c>
      <c r="QMN7">
        <v>6</v>
      </c>
      <c r="QMO7">
        <v>6</v>
      </c>
      <c r="QMP7">
        <v>6</v>
      </c>
      <c r="QMQ7">
        <v>6</v>
      </c>
      <c r="QMR7">
        <v>6</v>
      </c>
      <c r="QMS7">
        <v>6</v>
      </c>
      <c r="QMT7">
        <v>6</v>
      </c>
      <c r="QMU7">
        <v>6</v>
      </c>
      <c r="QMV7">
        <v>6</v>
      </c>
      <c r="QMW7">
        <v>6</v>
      </c>
      <c r="QMX7">
        <v>6</v>
      </c>
      <c r="QMY7">
        <v>6</v>
      </c>
      <c r="QMZ7">
        <v>6</v>
      </c>
      <c r="QNA7">
        <v>6</v>
      </c>
      <c r="QNB7">
        <v>6</v>
      </c>
      <c r="QNC7">
        <v>6</v>
      </c>
      <c r="QND7">
        <v>6</v>
      </c>
      <c r="QNE7">
        <v>6</v>
      </c>
      <c r="QNF7">
        <v>6</v>
      </c>
      <c r="QNG7">
        <v>6</v>
      </c>
      <c r="QNH7">
        <v>6</v>
      </c>
      <c r="QNI7">
        <v>6</v>
      </c>
      <c r="QNJ7">
        <v>6</v>
      </c>
      <c r="QNK7">
        <v>6</v>
      </c>
      <c r="QNL7">
        <v>6</v>
      </c>
      <c r="QNM7">
        <v>6</v>
      </c>
      <c r="QNN7">
        <v>6</v>
      </c>
      <c r="QNO7">
        <v>6</v>
      </c>
      <c r="QNP7">
        <v>6</v>
      </c>
      <c r="QNQ7">
        <v>6</v>
      </c>
      <c r="QNR7">
        <v>6</v>
      </c>
      <c r="QNS7">
        <v>6</v>
      </c>
      <c r="QNT7">
        <v>6</v>
      </c>
      <c r="QNU7">
        <v>6</v>
      </c>
      <c r="QNV7">
        <v>6</v>
      </c>
      <c r="QNW7">
        <v>6</v>
      </c>
      <c r="QNX7">
        <v>6</v>
      </c>
      <c r="QNY7">
        <v>6</v>
      </c>
      <c r="QNZ7">
        <v>6</v>
      </c>
      <c r="QOA7">
        <v>6</v>
      </c>
      <c r="QOB7">
        <v>6</v>
      </c>
      <c r="QOC7">
        <v>6</v>
      </c>
      <c r="QOD7">
        <v>6</v>
      </c>
      <c r="QOE7">
        <v>6</v>
      </c>
      <c r="QOF7">
        <v>6</v>
      </c>
      <c r="QOG7">
        <v>6</v>
      </c>
      <c r="QOH7">
        <v>6</v>
      </c>
      <c r="QOI7">
        <v>6</v>
      </c>
      <c r="QOJ7">
        <v>6</v>
      </c>
      <c r="QOK7">
        <v>6</v>
      </c>
      <c r="QOL7">
        <v>6</v>
      </c>
      <c r="QOM7">
        <v>6</v>
      </c>
      <c r="QON7">
        <v>6</v>
      </c>
      <c r="QOO7">
        <v>6</v>
      </c>
      <c r="QOP7">
        <v>6</v>
      </c>
      <c r="QOQ7">
        <v>6</v>
      </c>
      <c r="QOR7">
        <v>6</v>
      </c>
      <c r="QOS7">
        <v>6</v>
      </c>
      <c r="QOT7">
        <v>6</v>
      </c>
      <c r="QOU7">
        <v>6</v>
      </c>
      <c r="QOV7">
        <v>6</v>
      </c>
      <c r="QOW7">
        <v>6</v>
      </c>
      <c r="QOX7">
        <v>6</v>
      </c>
      <c r="QOY7">
        <v>6</v>
      </c>
      <c r="QOZ7">
        <v>6</v>
      </c>
      <c r="QPA7">
        <v>6</v>
      </c>
      <c r="QPB7">
        <v>6</v>
      </c>
      <c r="QPC7">
        <v>6</v>
      </c>
      <c r="QPD7">
        <v>6</v>
      </c>
      <c r="QPE7">
        <v>6</v>
      </c>
      <c r="QPF7">
        <v>6</v>
      </c>
      <c r="QPG7">
        <v>6</v>
      </c>
      <c r="QPH7">
        <v>6</v>
      </c>
      <c r="QPI7">
        <v>6</v>
      </c>
      <c r="QPJ7">
        <v>6</v>
      </c>
      <c r="QPK7">
        <v>6</v>
      </c>
      <c r="QPL7">
        <v>6</v>
      </c>
      <c r="QPM7">
        <v>6</v>
      </c>
      <c r="QPN7">
        <v>6</v>
      </c>
      <c r="QPO7">
        <v>6</v>
      </c>
      <c r="QPP7">
        <v>6</v>
      </c>
      <c r="QPQ7">
        <v>6</v>
      </c>
      <c r="QPR7">
        <v>6</v>
      </c>
      <c r="QPS7">
        <v>6</v>
      </c>
      <c r="QPT7">
        <v>6</v>
      </c>
      <c r="QPU7">
        <v>6</v>
      </c>
      <c r="QPV7">
        <v>6</v>
      </c>
      <c r="QPW7">
        <v>6</v>
      </c>
      <c r="QPX7">
        <v>6</v>
      </c>
      <c r="QPY7">
        <v>6</v>
      </c>
      <c r="QPZ7">
        <v>6</v>
      </c>
      <c r="QQA7">
        <v>6</v>
      </c>
      <c r="QQB7">
        <v>6</v>
      </c>
      <c r="QQC7">
        <v>6</v>
      </c>
      <c r="QQD7">
        <v>6</v>
      </c>
      <c r="QQE7">
        <v>6</v>
      </c>
      <c r="QQF7">
        <v>6</v>
      </c>
      <c r="QQG7">
        <v>6</v>
      </c>
      <c r="QQH7">
        <v>6</v>
      </c>
      <c r="QQI7">
        <v>6</v>
      </c>
      <c r="QQJ7">
        <v>6</v>
      </c>
      <c r="QQK7">
        <v>6</v>
      </c>
      <c r="QQL7">
        <v>6</v>
      </c>
      <c r="QQM7">
        <v>6</v>
      </c>
      <c r="QQN7">
        <v>6</v>
      </c>
      <c r="QQO7">
        <v>6</v>
      </c>
      <c r="QQP7">
        <v>6</v>
      </c>
      <c r="QQQ7">
        <v>6</v>
      </c>
      <c r="QQR7">
        <v>6</v>
      </c>
      <c r="QQS7">
        <v>6</v>
      </c>
      <c r="QQT7">
        <v>6</v>
      </c>
      <c r="QQU7">
        <v>6</v>
      </c>
      <c r="QQV7">
        <v>6</v>
      </c>
      <c r="QQW7">
        <v>6</v>
      </c>
      <c r="QQX7">
        <v>6</v>
      </c>
      <c r="QQY7">
        <v>6</v>
      </c>
      <c r="QQZ7">
        <v>6</v>
      </c>
      <c r="QRA7">
        <v>6</v>
      </c>
      <c r="QRB7">
        <v>6</v>
      </c>
      <c r="QRC7">
        <v>6</v>
      </c>
      <c r="QRD7">
        <v>6</v>
      </c>
      <c r="QRE7">
        <v>6</v>
      </c>
      <c r="QRF7">
        <v>6</v>
      </c>
      <c r="QRG7">
        <v>6</v>
      </c>
      <c r="QRH7">
        <v>6</v>
      </c>
      <c r="QRI7">
        <v>6</v>
      </c>
      <c r="QRJ7">
        <v>6</v>
      </c>
      <c r="QRK7">
        <v>6</v>
      </c>
      <c r="QRL7">
        <v>6</v>
      </c>
      <c r="QRM7">
        <v>6</v>
      </c>
      <c r="QRN7">
        <v>6</v>
      </c>
      <c r="QRO7">
        <v>6</v>
      </c>
      <c r="QRP7">
        <v>6</v>
      </c>
      <c r="QRQ7">
        <v>6</v>
      </c>
      <c r="QRR7">
        <v>6</v>
      </c>
      <c r="QRS7">
        <v>6</v>
      </c>
      <c r="QRT7">
        <v>6</v>
      </c>
      <c r="QRU7">
        <v>6</v>
      </c>
      <c r="QRV7">
        <v>6</v>
      </c>
      <c r="QRW7">
        <v>6</v>
      </c>
      <c r="QRX7">
        <v>6</v>
      </c>
      <c r="QRY7">
        <v>6</v>
      </c>
      <c r="QRZ7">
        <v>6</v>
      </c>
      <c r="QSA7">
        <v>6</v>
      </c>
      <c r="QSB7">
        <v>6</v>
      </c>
      <c r="QSC7">
        <v>6</v>
      </c>
      <c r="QSD7">
        <v>6</v>
      </c>
      <c r="QSE7">
        <v>6</v>
      </c>
      <c r="QSF7">
        <v>6</v>
      </c>
      <c r="QSG7">
        <v>6</v>
      </c>
      <c r="QSH7">
        <v>6</v>
      </c>
      <c r="QSI7">
        <v>6</v>
      </c>
      <c r="QSJ7">
        <v>6</v>
      </c>
      <c r="QSK7">
        <v>6</v>
      </c>
      <c r="QSL7">
        <v>6</v>
      </c>
      <c r="QSM7">
        <v>6</v>
      </c>
      <c r="QSN7">
        <v>6</v>
      </c>
      <c r="QSO7">
        <v>6</v>
      </c>
      <c r="QSP7">
        <v>6</v>
      </c>
      <c r="QSQ7">
        <v>6</v>
      </c>
      <c r="QSR7">
        <v>6</v>
      </c>
      <c r="QSS7">
        <v>6</v>
      </c>
      <c r="QST7">
        <v>6</v>
      </c>
      <c r="QSU7">
        <v>6</v>
      </c>
      <c r="QSV7">
        <v>6</v>
      </c>
      <c r="QSW7">
        <v>6</v>
      </c>
      <c r="QSX7">
        <v>6</v>
      </c>
      <c r="QSY7">
        <v>6</v>
      </c>
      <c r="QSZ7">
        <v>6</v>
      </c>
      <c r="QTA7">
        <v>6</v>
      </c>
      <c r="QTB7">
        <v>6</v>
      </c>
      <c r="QTC7">
        <v>6</v>
      </c>
      <c r="QTD7">
        <v>6</v>
      </c>
      <c r="QTE7">
        <v>6</v>
      </c>
      <c r="QTF7">
        <v>6</v>
      </c>
      <c r="QTG7">
        <v>6</v>
      </c>
      <c r="QTH7">
        <v>6</v>
      </c>
      <c r="QTI7">
        <v>6</v>
      </c>
      <c r="QTJ7">
        <v>6</v>
      </c>
      <c r="QTK7">
        <v>6</v>
      </c>
      <c r="QTL7">
        <v>6</v>
      </c>
      <c r="QTM7">
        <v>6</v>
      </c>
      <c r="QTN7">
        <v>6</v>
      </c>
      <c r="QTO7">
        <v>6</v>
      </c>
      <c r="QTP7">
        <v>6</v>
      </c>
      <c r="QTQ7">
        <v>6</v>
      </c>
      <c r="QTR7">
        <v>6</v>
      </c>
      <c r="QTS7">
        <v>6</v>
      </c>
      <c r="QTT7">
        <v>6</v>
      </c>
      <c r="QTU7">
        <v>6</v>
      </c>
      <c r="QTV7">
        <v>6</v>
      </c>
      <c r="QTW7">
        <v>6</v>
      </c>
      <c r="QTX7">
        <v>6</v>
      </c>
      <c r="QTY7">
        <v>6</v>
      </c>
      <c r="QTZ7">
        <v>6</v>
      </c>
      <c r="QUA7">
        <v>6</v>
      </c>
      <c r="QUB7">
        <v>6</v>
      </c>
      <c r="QUC7">
        <v>6</v>
      </c>
      <c r="QUD7">
        <v>6</v>
      </c>
      <c r="QUE7">
        <v>6</v>
      </c>
      <c r="QUF7">
        <v>6</v>
      </c>
      <c r="QUG7">
        <v>6</v>
      </c>
      <c r="QUH7">
        <v>6</v>
      </c>
      <c r="QUI7">
        <v>6</v>
      </c>
      <c r="QUJ7">
        <v>6</v>
      </c>
      <c r="QUK7">
        <v>6</v>
      </c>
      <c r="QUL7">
        <v>6</v>
      </c>
      <c r="QUM7">
        <v>6</v>
      </c>
      <c r="QUN7">
        <v>6</v>
      </c>
      <c r="QUO7">
        <v>6</v>
      </c>
      <c r="QUP7">
        <v>6</v>
      </c>
      <c r="QUQ7">
        <v>6</v>
      </c>
      <c r="QUR7">
        <v>6</v>
      </c>
      <c r="QUS7">
        <v>6</v>
      </c>
      <c r="QUT7">
        <v>6</v>
      </c>
      <c r="QUU7">
        <v>6</v>
      </c>
      <c r="QUV7">
        <v>6</v>
      </c>
      <c r="QUW7">
        <v>6</v>
      </c>
      <c r="QUX7">
        <v>6</v>
      </c>
      <c r="QUY7">
        <v>6</v>
      </c>
      <c r="QUZ7">
        <v>6</v>
      </c>
      <c r="QVA7">
        <v>6</v>
      </c>
      <c r="QVB7">
        <v>6</v>
      </c>
      <c r="QVC7">
        <v>6</v>
      </c>
      <c r="QVD7">
        <v>6</v>
      </c>
      <c r="QVE7">
        <v>6</v>
      </c>
      <c r="QVF7">
        <v>6</v>
      </c>
      <c r="QVG7">
        <v>6</v>
      </c>
      <c r="QVH7">
        <v>6</v>
      </c>
      <c r="QVI7">
        <v>6</v>
      </c>
      <c r="QVJ7">
        <v>6</v>
      </c>
      <c r="QVK7">
        <v>6</v>
      </c>
      <c r="QVL7">
        <v>6</v>
      </c>
      <c r="QVM7">
        <v>6</v>
      </c>
      <c r="QVN7">
        <v>6</v>
      </c>
      <c r="QVO7">
        <v>6</v>
      </c>
      <c r="QVP7">
        <v>6</v>
      </c>
      <c r="QVQ7">
        <v>6</v>
      </c>
      <c r="QVR7">
        <v>6</v>
      </c>
      <c r="QVS7">
        <v>6</v>
      </c>
      <c r="QVT7">
        <v>6</v>
      </c>
      <c r="QVU7">
        <v>6</v>
      </c>
      <c r="QVV7">
        <v>6</v>
      </c>
      <c r="QVW7">
        <v>6</v>
      </c>
      <c r="QVX7">
        <v>6</v>
      </c>
      <c r="QVY7">
        <v>6</v>
      </c>
      <c r="QVZ7">
        <v>6</v>
      </c>
      <c r="QWA7">
        <v>6</v>
      </c>
      <c r="QWB7">
        <v>6</v>
      </c>
      <c r="QWC7">
        <v>6</v>
      </c>
      <c r="QWD7">
        <v>6</v>
      </c>
      <c r="QWE7">
        <v>6</v>
      </c>
      <c r="QWF7">
        <v>6</v>
      </c>
      <c r="QWG7">
        <v>6</v>
      </c>
      <c r="QWH7">
        <v>6</v>
      </c>
      <c r="QWI7">
        <v>6</v>
      </c>
      <c r="QWJ7">
        <v>6</v>
      </c>
      <c r="QWK7">
        <v>6</v>
      </c>
      <c r="QWL7">
        <v>6</v>
      </c>
      <c r="QWM7">
        <v>6</v>
      </c>
      <c r="QWN7">
        <v>6</v>
      </c>
      <c r="QWO7">
        <v>6</v>
      </c>
      <c r="QWP7">
        <v>6</v>
      </c>
      <c r="QWQ7">
        <v>6</v>
      </c>
      <c r="QWR7">
        <v>6</v>
      </c>
      <c r="QWS7">
        <v>6</v>
      </c>
      <c r="QWT7">
        <v>6</v>
      </c>
      <c r="QWU7">
        <v>6</v>
      </c>
      <c r="QWV7">
        <v>6</v>
      </c>
      <c r="QWW7">
        <v>6</v>
      </c>
      <c r="QWX7">
        <v>6</v>
      </c>
      <c r="QWY7">
        <v>6</v>
      </c>
      <c r="QWZ7">
        <v>6</v>
      </c>
      <c r="QXA7">
        <v>6</v>
      </c>
      <c r="QXB7">
        <v>6</v>
      </c>
      <c r="QXC7">
        <v>6</v>
      </c>
      <c r="QXD7">
        <v>6</v>
      </c>
      <c r="QXE7">
        <v>6</v>
      </c>
      <c r="QXF7">
        <v>6</v>
      </c>
      <c r="QXG7">
        <v>6</v>
      </c>
      <c r="QXH7">
        <v>6</v>
      </c>
      <c r="QXI7">
        <v>6</v>
      </c>
      <c r="QXJ7">
        <v>6</v>
      </c>
      <c r="QXK7">
        <v>6</v>
      </c>
      <c r="QXL7">
        <v>6</v>
      </c>
      <c r="QXM7">
        <v>6</v>
      </c>
      <c r="QXN7">
        <v>6</v>
      </c>
      <c r="QXO7">
        <v>6</v>
      </c>
      <c r="QXP7">
        <v>6</v>
      </c>
      <c r="QXQ7">
        <v>6</v>
      </c>
      <c r="QXR7">
        <v>6</v>
      </c>
      <c r="QXS7">
        <v>6</v>
      </c>
      <c r="QXT7">
        <v>6</v>
      </c>
      <c r="QXU7">
        <v>6</v>
      </c>
      <c r="QXV7">
        <v>6</v>
      </c>
      <c r="QXW7">
        <v>6</v>
      </c>
      <c r="QXX7">
        <v>6</v>
      </c>
      <c r="QXY7">
        <v>6</v>
      </c>
      <c r="QXZ7">
        <v>6</v>
      </c>
      <c r="QYA7">
        <v>6</v>
      </c>
      <c r="QYB7">
        <v>6</v>
      </c>
      <c r="QYC7">
        <v>6</v>
      </c>
      <c r="QYD7">
        <v>6</v>
      </c>
      <c r="QYE7">
        <v>6</v>
      </c>
      <c r="QYF7">
        <v>6</v>
      </c>
      <c r="QYG7">
        <v>6</v>
      </c>
      <c r="QYH7">
        <v>6</v>
      </c>
      <c r="QYI7">
        <v>6</v>
      </c>
      <c r="QYJ7">
        <v>6</v>
      </c>
      <c r="QYK7">
        <v>6</v>
      </c>
      <c r="QYL7">
        <v>6</v>
      </c>
      <c r="QYM7">
        <v>6</v>
      </c>
      <c r="QYN7">
        <v>6</v>
      </c>
      <c r="QYO7">
        <v>6</v>
      </c>
      <c r="QYP7">
        <v>6</v>
      </c>
      <c r="QYQ7">
        <v>6</v>
      </c>
      <c r="QYR7">
        <v>6</v>
      </c>
      <c r="QYS7">
        <v>6</v>
      </c>
      <c r="QYT7">
        <v>6</v>
      </c>
      <c r="QYU7">
        <v>6</v>
      </c>
      <c r="QYV7">
        <v>6</v>
      </c>
      <c r="QYW7">
        <v>6</v>
      </c>
      <c r="QYX7">
        <v>6</v>
      </c>
      <c r="QYY7">
        <v>6</v>
      </c>
      <c r="QYZ7">
        <v>6</v>
      </c>
      <c r="QZA7">
        <v>6</v>
      </c>
      <c r="QZB7">
        <v>6</v>
      </c>
      <c r="QZC7">
        <v>6</v>
      </c>
      <c r="QZD7">
        <v>6</v>
      </c>
      <c r="QZE7">
        <v>6</v>
      </c>
      <c r="QZF7">
        <v>6</v>
      </c>
      <c r="QZG7">
        <v>6</v>
      </c>
      <c r="QZH7">
        <v>6</v>
      </c>
      <c r="QZI7">
        <v>6</v>
      </c>
      <c r="QZJ7">
        <v>6</v>
      </c>
      <c r="QZK7">
        <v>6</v>
      </c>
      <c r="QZL7">
        <v>6</v>
      </c>
      <c r="QZM7">
        <v>6</v>
      </c>
      <c r="QZN7">
        <v>6</v>
      </c>
      <c r="QZO7">
        <v>6</v>
      </c>
      <c r="QZP7">
        <v>6</v>
      </c>
      <c r="QZQ7">
        <v>6</v>
      </c>
      <c r="QZR7">
        <v>6</v>
      </c>
      <c r="QZS7">
        <v>6</v>
      </c>
      <c r="QZT7">
        <v>6</v>
      </c>
      <c r="QZU7">
        <v>6</v>
      </c>
      <c r="QZV7">
        <v>6</v>
      </c>
      <c r="QZW7">
        <v>6</v>
      </c>
      <c r="QZX7">
        <v>6</v>
      </c>
      <c r="QZY7">
        <v>6</v>
      </c>
      <c r="QZZ7">
        <v>6</v>
      </c>
      <c r="RAA7">
        <v>6</v>
      </c>
      <c r="RAB7">
        <v>6</v>
      </c>
      <c r="RAC7">
        <v>6</v>
      </c>
      <c r="RAD7">
        <v>6</v>
      </c>
      <c r="RAE7">
        <v>6</v>
      </c>
      <c r="RAF7">
        <v>6</v>
      </c>
      <c r="RAG7">
        <v>6</v>
      </c>
      <c r="RAH7">
        <v>6</v>
      </c>
      <c r="RAI7">
        <v>6</v>
      </c>
      <c r="RAJ7">
        <v>6</v>
      </c>
      <c r="RAK7">
        <v>6</v>
      </c>
      <c r="RAL7">
        <v>6</v>
      </c>
      <c r="RAM7">
        <v>6</v>
      </c>
      <c r="RAN7">
        <v>6</v>
      </c>
      <c r="RAO7">
        <v>6</v>
      </c>
      <c r="RAP7">
        <v>6</v>
      </c>
      <c r="RAQ7">
        <v>6</v>
      </c>
      <c r="RAR7">
        <v>6</v>
      </c>
      <c r="RAS7">
        <v>6</v>
      </c>
      <c r="RAT7">
        <v>6</v>
      </c>
      <c r="RAU7">
        <v>6</v>
      </c>
      <c r="RAV7">
        <v>6</v>
      </c>
      <c r="RAW7">
        <v>6</v>
      </c>
      <c r="RAX7">
        <v>6</v>
      </c>
      <c r="RAY7">
        <v>6</v>
      </c>
      <c r="RAZ7">
        <v>6</v>
      </c>
      <c r="RBA7">
        <v>6</v>
      </c>
      <c r="RBB7">
        <v>6</v>
      </c>
      <c r="RBC7">
        <v>6</v>
      </c>
      <c r="RBD7">
        <v>6</v>
      </c>
      <c r="RBE7">
        <v>6</v>
      </c>
      <c r="RBF7">
        <v>6</v>
      </c>
      <c r="RBG7">
        <v>6</v>
      </c>
      <c r="RBH7">
        <v>6</v>
      </c>
      <c r="RBI7">
        <v>6</v>
      </c>
      <c r="RBJ7">
        <v>6</v>
      </c>
      <c r="RBK7">
        <v>6</v>
      </c>
      <c r="RBL7">
        <v>6</v>
      </c>
      <c r="RBM7">
        <v>6</v>
      </c>
      <c r="RBN7">
        <v>6</v>
      </c>
      <c r="RBO7">
        <v>6</v>
      </c>
      <c r="RBP7">
        <v>6</v>
      </c>
      <c r="RBQ7">
        <v>6</v>
      </c>
      <c r="RBR7">
        <v>6</v>
      </c>
      <c r="RBS7">
        <v>6</v>
      </c>
      <c r="RBT7">
        <v>6</v>
      </c>
      <c r="RBU7">
        <v>6</v>
      </c>
      <c r="RBV7">
        <v>6</v>
      </c>
      <c r="RBW7">
        <v>6</v>
      </c>
      <c r="RBX7">
        <v>6</v>
      </c>
      <c r="RBY7">
        <v>6</v>
      </c>
      <c r="RBZ7">
        <v>6</v>
      </c>
      <c r="RCA7">
        <v>6</v>
      </c>
      <c r="RCB7">
        <v>6</v>
      </c>
      <c r="RCC7">
        <v>6</v>
      </c>
      <c r="RCD7">
        <v>6</v>
      </c>
      <c r="RCE7">
        <v>6</v>
      </c>
      <c r="RCF7">
        <v>6</v>
      </c>
      <c r="RCG7">
        <v>6</v>
      </c>
      <c r="RCH7">
        <v>6</v>
      </c>
      <c r="RCI7">
        <v>6</v>
      </c>
      <c r="RCJ7">
        <v>6</v>
      </c>
      <c r="RCK7">
        <v>6</v>
      </c>
      <c r="RCL7">
        <v>6</v>
      </c>
      <c r="RCM7">
        <v>6</v>
      </c>
      <c r="RCN7">
        <v>6</v>
      </c>
      <c r="RCO7">
        <v>6</v>
      </c>
      <c r="RCP7">
        <v>6</v>
      </c>
      <c r="RCQ7">
        <v>6</v>
      </c>
      <c r="RCR7">
        <v>6</v>
      </c>
      <c r="RCS7">
        <v>6</v>
      </c>
      <c r="RCT7">
        <v>6</v>
      </c>
      <c r="RCU7">
        <v>6</v>
      </c>
      <c r="RCV7">
        <v>6</v>
      </c>
      <c r="RCW7">
        <v>6</v>
      </c>
      <c r="RCX7">
        <v>6</v>
      </c>
      <c r="RCY7">
        <v>6</v>
      </c>
      <c r="RCZ7">
        <v>6</v>
      </c>
      <c r="RDA7">
        <v>6</v>
      </c>
      <c r="RDB7">
        <v>6</v>
      </c>
      <c r="RDC7">
        <v>6</v>
      </c>
      <c r="RDD7">
        <v>6</v>
      </c>
      <c r="RDE7">
        <v>6</v>
      </c>
      <c r="RDF7">
        <v>6</v>
      </c>
      <c r="RDG7">
        <v>6</v>
      </c>
      <c r="RDH7">
        <v>6</v>
      </c>
      <c r="RDI7">
        <v>6</v>
      </c>
      <c r="RDJ7">
        <v>6</v>
      </c>
      <c r="RDK7">
        <v>6</v>
      </c>
      <c r="RDL7">
        <v>6</v>
      </c>
      <c r="RDM7">
        <v>6</v>
      </c>
      <c r="RDN7">
        <v>6</v>
      </c>
      <c r="RDO7">
        <v>6</v>
      </c>
      <c r="RDP7">
        <v>6</v>
      </c>
      <c r="RDQ7">
        <v>6</v>
      </c>
      <c r="RDR7">
        <v>6</v>
      </c>
      <c r="RDS7">
        <v>6</v>
      </c>
      <c r="RDT7">
        <v>6</v>
      </c>
      <c r="RDU7">
        <v>6</v>
      </c>
      <c r="RDV7">
        <v>6</v>
      </c>
      <c r="RDW7">
        <v>6</v>
      </c>
      <c r="RDX7">
        <v>6</v>
      </c>
      <c r="RDY7">
        <v>6</v>
      </c>
      <c r="RDZ7">
        <v>6</v>
      </c>
      <c r="REA7">
        <v>6</v>
      </c>
      <c r="REB7">
        <v>6</v>
      </c>
      <c r="REC7">
        <v>6</v>
      </c>
      <c r="RED7">
        <v>6</v>
      </c>
      <c r="REE7">
        <v>6</v>
      </c>
      <c r="REF7">
        <v>6</v>
      </c>
      <c r="REG7">
        <v>6</v>
      </c>
      <c r="REH7">
        <v>6</v>
      </c>
      <c r="REI7">
        <v>6</v>
      </c>
      <c r="REJ7">
        <v>6</v>
      </c>
      <c r="REK7">
        <v>6</v>
      </c>
      <c r="REL7">
        <v>6</v>
      </c>
      <c r="REM7">
        <v>6</v>
      </c>
      <c r="REN7">
        <v>6</v>
      </c>
      <c r="REO7">
        <v>6</v>
      </c>
      <c r="REP7">
        <v>6</v>
      </c>
      <c r="REQ7">
        <v>6</v>
      </c>
      <c r="RER7">
        <v>6</v>
      </c>
      <c r="RES7">
        <v>6</v>
      </c>
      <c r="RET7">
        <v>6</v>
      </c>
      <c r="REU7">
        <v>6</v>
      </c>
      <c r="REV7">
        <v>6</v>
      </c>
      <c r="REW7">
        <v>6</v>
      </c>
      <c r="REX7">
        <v>6</v>
      </c>
      <c r="REY7">
        <v>6</v>
      </c>
      <c r="REZ7">
        <v>6</v>
      </c>
      <c r="RFA7">
        <v>6</v>
      </c>
      <c r="RFB7">
        <v>6</v>
      </c>
      <c r="RFC7">
        <v>6</v>
      </c>
      <c r="RFD7">
        <v>6</v>
      </c>
      <c r="RFE7">
        <v>6</v>
      </c>
      <c r="RFF7">
        <v>6</v>
      </c>
      <c r="RFG7">
        <v>6</v>
      </c>
      <c r="RFH7">
        <v>6</v>
      </c>
      <c r="RFI7">
        <v>6</v>
      </c>
      <c r="RFJ7">
        <v>6</v>
      </c>
      <c r="RFK7">
        <v>6</v>
      </c>
      <c r="RFL7">
        <v>6</v>
      </c>
      <c r="RFM7">
        <v>6</v>
      </c>
      <c r="RFN7">
        <v>6</v>
      </c>
      <c r="RFO7">
        <v>6</v>
      </c>
      <c r="RFP7">
        <v>6</v>
      </c>
      <c r="RFQ7">
        <v>6</v>
      </c>
      <c r="RFR7">
        <v>6</v>
      </c>
      <c r="RFS7">
        <v>6</v>
      </c>
      <c r="RFT7">
        <v>6</v>
      </c>
      <c r="RFU7">
        <v>6</v>
      </c>
      <c r="RFV7">
        <v>6</v>
      </c>
      <c r="RFW7">
        <v>6</v>
      </c>
      <c r="RFX7">
        <v>6</v>
      </c>
      <c r="RFY7">
        <v>6</v>
      </c>
      <c r="RFZ7">
        <v>6</v>
      </c>
      <c r="RGA7">
        <v>6</v>
      </c>
      <c r="RGB7">
        <v>6</v>
      </c>
      <c r="RGC7">
        <v>6</v>
      </c>
      <c r="RGD7">
        <v>6</v>
      </c>
      <c r="RGE7">
        <v>6</v>
      </c>
      <c r="RGF7">
        <v>6</v>
      </c>
      <c r="RGG7">
        <v>6</v>
      </c>
      <c r="RGH7">
        <v>6</v>
      </c>
      <c r="RGI7">
        <v>6</v>
      </c>
      <c r="RGJ7">
        <v>6</v>
      </c>
      <c r="RGK7">
        <v>6</v>
      </c>
      <c r="RGL7">
        <v>6</v>
      </c>
      <c r="RGM7">
        <v>6</v>
      </c>
      <c r="RGN7">
        <v>6</v>
      </c>
      <c r="RGO7">
        <v>6</v>
      </c>
      <c r="RGP7">
        <v>6</v>
      </c>
      <c r="RGQ7">
        <v>6</v>
      </c>
      <c r="RGR7">
        <v>6</v>
      </c>
      <c r="RGS7">
        <v>6</v>
      </c>
      <c r="RGT7">
        <v>6</v>
      </c>
      <c r="RGU7">
        <v>6</v>
      </c>
      <c r="RGV7">
        <v>6</v>
      </c>
      <c r="RGW7">
        <v>6</v>
      </c>
      <c r="RGX7">
        <v>6</v>
      </c>
      <c r="RGY7">
        <v>6</v>
      </c>
      <c r="RGZ7">
        <v>6</v>
      </c>
      <c r="RHA7">
        <v>6</v>
      </c>
      <c r="RHB7">
        <v>6</v>
      </c>
      <c r="RHC7">
        <v>6</v>
      </c>
      <c r="RHD7">
        <v>6</v>
      </c>
      <c r="RHE7">
        <v>6</v>
      </c>
      <c r="RHF7">
        <v>6</v>
      </c>
      <c r="RHG7">
        <v>6</v>
      </c>
      <c r="RHH7">
        <v>6</v>
      </c>
      <c r="RHI7">
        <v>6</v>
      </c>
      <c r="RHJ7">
        <v>6</v>
      </c>
      <c r="RHK7">
        <v>6</v>
      </c>
      <c r="RHL7">
        <v>6</v>
      </c>
      <c r="RHM7">
        <v>6</v>
      </c>
      <c r="RHN7">
        <v>6</v>
      </c>
      <c r="RHO7">
        <v>6</v>
      </c>
      <c r="RHP7">
        <v>6</v>
      </c>
      <c r="RHQ7">
        <v>6</v>
      </c>
      <c r="RHR7">
        <v>6</v>
      </c>
      <c r="RHS7">
        <v>6</v>
      </c>
      <c r="RHT7">
        <v>6</v>
      </c>
      <c r="RHU7">
        <v>6</v>
      </c>
      <c r="RHV7">
        <v>6</v>
      </c>
      <c r="RHW7">
        <v>6</v>
      </c>
      <c r="RHX7">
        <v>6</v>
      </c>
      <c r="RHY7">
        <v>6</v>
      </c>
      <c r="RHZ7">
        <v>6</v>
      </c>
      <c r="RIA7">
        <v>6</v>
      </c>
      <c r="RIB7">
        <v>6</v>
      </c>
      <c r="RIC7">
        <v>6</v>
      </c>
      <c r="RID7">
        <v>6</v>
      </c>
      <c r="RIE7">
        <v>6</v>
      </c>
      <c r="RIF7">
        <v>6</v>
      </c>
      <c r="RIG7">
        <v>6</v>
      </c>
      <c r="RIH7">
        <v>6</v>
      </c>
      <c r="RII7">
        <v>6</v>
      </c>
      <c r="RIJ7">
        <v>6</v>
      </c>
      <c r="RIK7">
        <v>6</v>
      </c>
      <c r="RIL7">
        <v>6</v>
      </c>
      <c r="RIM7">
        <v>6</v>
      </c>
      <c r="RIN7">
        <v>6</v>
      </c>
      <c r="RIO7">
        <v>6</v>
      </c>
      <c r="RIP7">
        <v>6</v>
      </c>
      <c r="RIQ7">
        <v>6</v>
      </c>
      <c r="RIR7">
        <v>6</v>
      </c>
      <c r="RIS7">
        <v>6</v>
      </c>
      <c r="RIT7">
        <v>6</v>
      </c>
      <c r="RIU7">
        <v>6</v>
      </c>
      <c r="RIV7">
        <v>6</v>
      </c>
      <c r="RIW7">
        <v>6</v>
      </c>
      <c r="RIX7">
        <v>6</v>
      </c>
      <c r="RIY7">
        <v>6</v>
      </c>
      <c r="RIZ7">
        <v>6</v>
      </c>
      <c r="RJA7">
        <v>6</v>
      </c>
      <c r="RJB7">
        <v>6</v>
      </c>
      <c r="RJC7">
        <v>6</v>
      </c>
      <c r="RJD7">
        <v>6</v>
      </c>
      <c r="RJE7">
        <v>6</v>
      </c>
      <c r="RJF7">
        <v>6</v>
      </c>
      <c r="RJG7">
        <v>6</v>
      </c>
      <c r="RJH7">
        <v>6</v>
      </c>
      <c r="RJI7">
        <v>6</v>
      </c>
      <c r="RJJ7">
        <v>6</v>
      </c>
      <c r="RJK7">
        <v>6</v>
      </c>
      <c r="RJL7">
        <v>6</v>
      </c>
      <c r="RJM7">
        <v>6</v>
      </c>
      <c r="RJN7">
        <v>6</v>
      </c>
      <c r="RJO7">
        <v>6</v>
      </c>
      <c r="RJP7">
        <v>6</v>
      </c>
      <c r="RJQ7">
        <v>6</v>
      </c>
      <c r="RJR7">
        <v>6</v>
      </c>
      <c r="RJS7">
        <v>6</v>
      </c>
      <c r="RJT7">
        <v>6</v>
      </c>
      <c r="RJU7">
        <v>6</v>
      </c>
      <c r="RJV7">
        <v>6</v>
      </c>
      <c r="RJW7">
        <v>6</v>
      </c>
      <c r="RJX7">
        <v>6</v>
      </c>
      <c r="RJY7">
        <v>6</v>
      </c>
      <c r="RJZ7">
        <v>6</v>
      </c>
      <c r="RKA7">
        <v>6</v>
      </c>
      <c r="RKB7">
        <v>6</v>
      </c>
      <c r="RKC7">
        <v>6</v>
      </c>
      <c r="RKD7">
        <v>6</v>
      </c>
      <c r="RKE7">
        <v>6</v>
      </c>
      <c r="RKF7">
        <v>6</v>
      </c>
      <c r="RKG7">
        <v>6</v>
      </c>
      <c r="RKH7">
        <v>6</v>
      </c>
      <c r="RKI7">
        <v>6</v>
      </c>
      <c r="RKJ7">
        <v>6</v>
      </c>
      <c r="RKK7">
        <v>6</v>
      </c>
      <c r="RKL7">
        <v>6</v>
      </c>
      <c r="RKM7">
        <v>6</v>
      </c>
      <c r="RKN7">
        <v>6</v>
      </c>
      <c r="RKO7">
        <v>6</v>
      </c>
      <c r="RKP7">
        <v>6</v>
      </c>
      <c r="RKQ7">
        <v>6</v>
      </c>
      <c r="RKR7">
        <v>6</v>
      </c>
      <c r="RKS7">
        <v>6</v>
      </c>
      <c r="RKT7">
        <v>6</v>
      </c>
      <c r="RKU7">
        <v>6</v>
      </c>
      <c r="RKV7">
        <v>6</v>
      </c>
      <c r="RKW7">
        <v>6</v>
      </c>
      <c r="RKX7">
        <v>6</v>
      </c>
      <c r="RKY7">
        <v>6</v>
      </c>
      <c r="RKZ7">
        <v>6</v>
      </c>
      <c r="RLA7">
        <v>6</v>
      </c>
      <c r="RLB7">
        <v>6</v>
      </c>
      <c r="RLC7">
        <v>6</v>
      </c>
      <c r="RLD7">
        <v>6</v>
      </c>
      <c r="RLE7">
        <v>6</v>
      </c>
      <c r="RLF7">
        <v>6</v>
      </c>
      <c r="RLG7">
        <v>6</v>
      </c>
      <c r="RLH7">
        <v>6</v>
      </c>
      <c r="RLI7">
        <v>6</v>
      </c>
      <c r="RLJ7">
        <v>6</v>
      </c>
      <c r="RLK7">
        <v>6</v>
      </c>
      <c r="RLL7">
        <v>6</v>
      </c>
      <c r="RLM7">
        <v>6</v>
      </c>
      <c r="RLN7">
        <v>6</v>
      </c>
      <c r="RLO7">
        <v>6</v>
      </c>
      <c r="RLP7">
        <v>6</v>
      </c>
      <c r="RLQ7">
        <v>6</v>
      </c>
      <c r="RLR7">
        <v>6</v>
      </c>
      <c r="RLS7">
        <v>6</v>
      </c>
      <c r="RLT7">
        <v>6</v>
      </c>
      <c r="RLU7">
        <v>6</v>
      </c>
      <c r="RLV7">
        <v>6</v>
      </c>
      <c r="RLW7">
        <v>6</v>
      </c>
      <c r="RLX7">
        <v>6</v>
      </c>
      <c r="RLY7">
        <v>6</v>
      </c>
      <c r="RLZ7">
        <v>6</v>
      </c>
      <c r="RMA7">
        <v>6</v>
      </c>
      <c r="RMB7">
        <v>6</v>
      </c>
      <c r="RMC7">
        <v>6</v>
      </c>
      <c r="RMD7">
        <v>6</v>
      </c>
      <c r="RME7">
        <v>6</v>
      </c>
      <c r="RMF7">
        <v>6</v>
      </c>
      <c r="RMG7">
        <v>6</v>
      </c>
      <c r="RMH7">
        <v>6</v>
      </c>
      <c r="RMI7">
        <v>6</v>
      </c>
      <c r="RMJ7">
        <v>6</v>
      </c>
      <c r="RMK7">
        <v>6</v>
      </c>
      <c r="RML7">
        <v>6</v>
      </c>
      <c r="RMM7">
        <v>6</v>
      </c>
      <c r="RMN7">
        <v>6</v>
      </c>
      <c r="RMO7">
        <v>6</v>
      </c>
      <c r="RMP7">
        <v>6</v>
      </c>
      <c r="RMQ7">
        <v>6</v>
      </c>
      <c r="RMR7">
        <v>6</v>
      </c>
      <c r="RMS7">
        <v>6</v>
      </c>
      <c r="RMT7">
        <v>6</v>
      </c>
      <c r="RMU7">
        <v>6</v>
      </c>
      <c r="RMV7">
        <v>6</v>
      </c>
      <c r="RMW7">
        <v>6</v>
      </c>
      <c r="RMX7">
        <v>6</v>
      </c>
      <c r="RMY7">
        <v>6</v>
      </c>
      <c r="RMZ7">
        <v>6</v>
      </c>
      <c r="RNA7">
        <v>6</v>
      </c>
      <c r="RNB7">
        <v>6</v>
      </c>
      <c r="RNC7">
        <v>6</v>
      </c>
      <c r="RND7">
        <v>6</v>
      </c>
      <c r="RNE7">
        <v>6</v>
      </c>
      <c r="RNF7">
        <v>6</v>
      </c>
      <c r="RNG7">
        <v>6</v>
      </c>
      <c r="RNH7">
        <v>6</v>
      </c>
      <c r="RNI7">
        <v>6</v>
      </c>
      <c r="RNJ7">
        <v>6</v>
      </c>
      <c r="RNK7">
        <v>6</v>
      </c>
      <c r="RNL7">
        <v>6</v>
      </c>
      <c r="RNM7">
        <v>6</v>
      </c>
      <c r="RNN7">
        <v>6</v>
      </c>
      <c r="RNO7">
        <v>6</v>
      </c>
      <c r="RNP7">
        <v>6</v>
      </c>
      <c r="RNQ7">
        <v>6</v>
      </c>
      <c r="RNR7">
        <v>6</v>
      </c>
      <c r="RNS7">
        <v>6</v>
      </c>
      <c r="RNT7">
        <v>6</v>
      </c>
      <c r="RNU7">
        <v>6</v>
      </c>
      <c r="RNV7">
        <v>6</v>
      </c>
      <c r="RNW7">
        <v>6</v>
      </c>
      <c r="RNX7">
        <v>6</v>
      </c>
      <c r="RNY7">
        <v>6</v>
      </c>
      <c r="RNZ7">
        <v>6</v>
      </c>
      <c r="ROA7">
        <v>6</v>
      </c>
      <c r="ROB7">
        <v>6</v>
      </c>
      <c r="ROC7">
        <v>6</v>
      </c>
      <c r="ROD7">
        <v>6</v>
      </c>
      <c r="ROE7">
        <v>6</v>
      </c>
      <c r="ROF7">
        <v>6</v>
      </c>
      <c r="ROG7">
        <v>6</v>
      </c>
      <c r="ROH7">
        <v>6</v>
      </c>
      <c r="ROI7">
        <v>6</v>
      </c>
      <c r="ROJ7">
        <v>6</v>
      </c>
      <c r="ROK7">
        <v>6</v>
      </c>
      <c r="ROL7">
        <v>6</v>
      </c>
      <c r="ROM7">
        <v>6</v>
      </c>
      <c r="RON7">
        <v>6</v>
      </c>
      <c r="ROO7">
        <v>6</v>
      </c>
      <c r="ROP7">
        <v>6</v>
      </c>
      <c r="ROQ7">
        <v>6</v>
      </c>
      <c r="ROR7">
        <v>6</v>
      </c>
      <c r="ROS7">
        <v>6</v>
      </c>
      <c r="ROT7">
        <v>6</v>
      </c>
      <c r="ROU7">
        <v>6</v>
      </c>
      <c r="ROV7">
        <v>6</v>
      </c>
      <c r="ROW7">
        <v>6</v>
      </c>
      <c r="ROX7">
        <v>6</v>
      </c>
      <c r="ROY7">
        <v>6</v>
      </c>
      <c r="ROZ7">
        <v>6</v>
      </c>
      <c r="RPA7">
        <v>6</v>
      </c>
      <c r="RPB7">
        <v>6</v>
      </c>
      <c r="RPC7">
        <v>6</v>
      </c>
      <c r="RPD7">
        <v>6</v>
      </c>
      <c r="RPE7">
        <v>6</v>
      </c>
      <c r="RPF7">
        <v>6</v>
      </c>
      <c r="RPG7">
        <v>6</v>
      </c>
      <c r="RPH7">
        <v>6</v>
      </c>
      <c r="RPI7">
        <v>6</v>
      </c>
      <c r="RPJ7">
        <v>6</v>
      </c>
      <c r="RPK7">
        <v>6</v>
      </c>
      <c r="RPL7">
        <v>6</v>
      </c>
      <c r="RPM7">
        <v>6</v>
      </c>
      <c r="RPN7">
        <v>6</v>
      </c>
      <c r="RPO7">
        <v>6</v>
      </c>
      <c r="RPP7">
        <v>6</v>
      </c>
      <c r="RPQ7">
        <v>6</v>
      </c>
      <c r="RPR7">
        <v>6</v>
      </c>
      <c r="RPS7">
        <v>6</v>
      </c>
      <c r="RPT7">
        <v>6</v>
      </c>
      <c r="RPU7">
        <v>6</v>
      </c>
      <c r="RPV7">
        <v>6</v>
      </c>
      <c r="RPW7">
        <v>6</v>
      </c>
      <c r="RPX7">
        <v>6</v>
      </c>
      <c r="RPY7">
        <v>6</v>
      </c>
      <c r="RPZ7">
        <v>6</v>
      </c>
      <c r="RQA7">
        <v>6</v>
      </c>
      <c r="RQB7">
        <v>6</v>
      </c>
      <c r="RQC7">
        <v>6</v>
      </c>
      <c r="RQD7">
        <v>6</v>
      </c>
      <c r="RQE7">
        <v>6</v>
      </c>
      <c r="RQF7">
        <v>6</v>
      </c>
      <c r="RQG7">
        <v>6</v>
      </c>
      <c r="RQH7">
        <v>6</v>
      </c>
      <c r="RQI7">
        <v>6</v>
      </c>
      <c r="RQJ7">
        <v>6</v>
      </c>
      <c r="RQK7">
        <v>6</v>
      </c>
      <c r="RQL7">
        <v>6</v>
      </c>
      <c r="RQM7">
        <v>6</v>
      </c>
      <c r="RQN7">
        <v>6</v>
      </c>
      <c r="RQO7">
        <v>6</v>
      </c>
      <c r="RQP7">
        <v>6</v>
      </c>
      <c r="RQQ7">
        <v>6</v>
      </c>
      <c r="RQR7">
        <v>6</v>
      </c>
      <c r="RQS7">
        <v>6</v>
      </c>
      <c r="RQT7">
        <v>6</v>
      </c>
      <c r="RQU7">
        <v>6</v>
      </c>
      <c r="RQV7">
        <v>6</v>
      </c>
      <c r="RQW7">
        <v>6</v>
      </c>
      <c r="RQX7">
        <v>6</v>
      </c>
      <c r="RQY7">
        <v>6</v>
      </c>
      <c r="RQZ7">
        <v>6</v>
      </c>
      <c r="RRA7">
        <v>6</v>
      </c>
      <c r="RRB7">
        <v>6</v>
      </c>
      <c r="RRC7">
        <v>6</v>
      </c>
      <c r="RRD7">
        <v>6</v>
      </c>
      <c r="RRE7">
        <v>6</v>
      </c>
      <c r="RRF7">
        <v>6</v>
      </c>
      <c r="RRG7">
        <v>6</v>
      </c>
      <c r="RRH7">
        <v>6</v>
      </c>
      <c r="RRI7">
        <v>6</v>
      </c>
      <c r="RRJ7">
        <v>6</v>
      </c>
      <c r="RRK7">
        <v>6</v>
      </c>
      <c r="RRL7">
        <v>6</v>
      </c>
      <c r="RRM7">
        <v>6</v>
      </c>
      <c r="RRN7">
        <v>6</v>
      </c>
      <c r="RRO7">
        <v>6</v>
      </c>
      <c r="RRP7">
        <v>6</v>
      </c>
      <c r="RRQ7">
        <v>6</v>
      </c>
      <c r="RRR7">
        <v>6</v>
      </c>
      <c r="RRS7">
        <v>6</v>
      </c>
      <c r="RRT7">
        <v>6</v>
      </c>
      <c r="RRU7">
        <v>6</v>
      </c>
      <c r="RRV7">
        <v>6</v>
      </c>
      <c r="RRW7">
        <v>6</v>
      </c>
      <c r="RRX7">
        <v>6</v>
      </c>
      <c r="RRY7">
        <v>6</v>
      </c>
      <c r="RRZ7">
        <v>6</v>
      </c>
      <c r="RSA7">
        <v>6</v>
      </c>
      <c r="RSB7">
        <v>6</v>
      </c>
      <c r="RSC7">
        <v>6</v>
      </c>
      <c r="RSD7">
        <v>6</v>
      </c>
      <c r="RSE7">
        <v>6</v>
      </c>
      <c r="RSF7">
        <v>6</v>
      </c>
      <c r="RSG7">
        <v>6</v>
      </c>
      <c r="RSH7">
        <v>6</v>
      </c>
      <c r="RSI7">
        <v>6</v>
      </c>
      <c r="RSJ7">
        <v>6</v>
      </c>
      <c r="RSK7">
        <v>6</v>
      </c>
      <c r="RSL7">
        <v>6</v>
      </c>
      <c r="RSM7">
        <v>6</v>
      </c>
      <c r="RSN7">
        <v>6</v>
      </c>
      <c r="RSO7">
        <v>6</v>
      </c>
      <c r="RSP7">
        <v>6</v>
      </c>
      <c r="RSQ7">
        <v>6</v>
      </c>
      <c r="RSR7">
        <v>6</v>
      </c>
      <c r="RSS7">
        <v>6</v>
      </c>
      <c r="RST7">
        <v>6</v>
      </c>
      <c r="RSU7">
        <v>6</v>
      </c>
      <c r="RSV7">
        <v>6</v>
      </c>
      <c r="RSW7">
        <v>6</v>
      </c>
      <c r="RSX7">
        <v>6</v>
      </c>
      <c r="RSY7">
        <v>6</v>
      </c>
      <c r="RSZ7">
        <v>6</v>
      </c>
      <c r="RTA7">
        <v>6</v>
      </c>
      <c r="RTB7">
        <v>6</v>
      </c>
      <c r="RTC7">
        <v>6</v>
      </c>
      <c r="RTD7">
        <v>6</v>
      </c>
      <c r="RTE7">
        <v>6</v>
      </c>
      <c r="RTF7">
        <v>6</v>
      </c>
      <c r="RTG7">
        <v>6</v>
      </c>
      <c r="RTH7">
        <v>6</v>
      </c>
      <c r="RTI7">
        <v>6</v>
      </c>
      <c r="RTJ7">
        <v>6</v>
      </c>
      <c r="RTK7">
        <v>6</v>
      </c>
      <c r="RTL7">
        <v>6</v>
      </c>
      <c r="RTM7">
        <v>6</v>
      </c>
      <c r="RTN7">
        <v>6</v>
      </c>
      <c r="RTO7">
        <v>6</v>
      </c>
      <c r="RTP7">
        <v>6</v>
      </c>
      <c r="RTQ7">
        <v>6</v>
      </c>
      <c r="RTR7">
        <v>6</v>
      </c>
      <c r="RTS7">
        <v>6</v>
      </c>
      <c r="RTT7">
        <v>6</v>
      </c>
      <c r="RTU7">
        <v>6</v>
      </c>
      <c r="RTV7">
        <v>6</v>
      </c>
      <c r="RTW7">
        <v>6</v>
      </c>
      <c r="RTX7">
        <v>6</v>
      </c>
      <c r="RTY7">
        <v>6</v>
      </c>
      <c r="RTZ7">
        <v>6</v>
      </c>
      <c r="RUA7">
        <v>6</v>
      </c>
      <c r="RUB7">
        <v>6</v>
      </c>
      <c r="RUC7">
        <v>6</v>
      </c>
      <c r="RUD7">
        <v>6</v>
      </c>
      <c r="RUE7">
        <v>6</v>
      </c>
      <c r="RUF7">
        <v>6</v>
      </c>
      <c r="RUG7">
        <v>6</v>
      </c>
      <c r="RUH7">
        <v>6</v>
      </c>
      <c r="RUI7">
        <v>6</v>
      </c>
      <c r="RUJ7">
        <v>6</v>
      </c>
      <c r="RUK7">
        <v>6</v>
      </c>
      <c r="RUL7">
        <v>6</v>
      </c>
      <c r="RUM7">
        <v>6</v>
      </c>
      <c r="RUN7">
        <v>6</v>
      </c>
      <c r="RUO7">
        <v>6</v>
      </c>
      <c r="RUP7">
        <v>6</v>
      </c>
      <c r="RUQ7">
        <v>6</v>
      </c>
      <c r="RUR7">
        <v>6</v>
      </c>
      <c r="RUS7">
        <v>6</v>
      </c>
      <c r="RUT7">
        <v>6</v>
      </c>
      <c r="RUU7">
        <v>6</v>
      </c>
      <c r="RUV7">
        <v>6</v>
      </c>
      <c r="RUW7">
        <v>6</v>
      </c>
      <c r="RUX7">
        <v>6</v>
      </c>
      <c r="RUY7">
        <v>6</v>
      </c>
      <c r="RUZ7">
        <v>6</v>
      </c>
      <c r="RVA7">
        <v>6</v>
      </c>
      <c r="RVB7">
        <v>6</v>
      </c>
      <c r="RVC7">
        <v>6</v>
      </c>
      <c r="RVD7">
        <v>6</v>
      </c>
      <c r="RVE7">
        <v>6</v>
      </c>
      <c r="RVF7">
        <v>6</v>
      </c>
      <c r="RVG7">
        <v>6</v>
      </c>
      <c r="RVH7">
        <v>6</v>
      </c>
      <c r="RVI7">
        <v>6</v>
      </c>
      <c r="RVJ7">
        <v>6</v>
      </c>
      <c r="RVK7">
        <v>6</v>
      </c>
      <c r="RVL7">
        <v>6</v>
      </c>
      <c r="RVM7">
        <v>6</v>
      </c>
      <c r="RVN7">
        <v>6</v>
      </c>
      <c r="RVO7">
        <v>6</v>
      </c>
      <c r="RVP7">
        <v>6</v>
      </c>
      <c r="RVQ7">
        <v>6</v>
      </c>
      <c r="RVR7">
        <v>6</v>
      </c>
      <c r="RVS7">
        <v>6</v>
      </c>
      <c r="RVT7">
        <v>6</v>
      </c>
      <c r="RVU7">
        <v>6</v>
      </c>
      <c r="RVV7">
        <v>6</v>
      </c>
      <c r="RVW7">
        <v>6</v>
      </c>
      <c r="RVX7">
        <v>6</v>
      </c>
      <c r="RVY7">
        <v>6</v>
      </c>
      <c r="RVZ7">
        <v>6</v>
      </c>
      <c r="RWA7">
        <v>6</v>
      </c>
      <c r="RWB7">
        <v>6</v>
      </c>
      <c r="RWC7">
        <v>6</v>
      </c>
      <c r="RWD7">
        <v>6</v>
      </c>
      <c r="RWE7">
        <v>6</v>
      </c>
      <c r="RWF7">
        <v>6</v>
      </c>
      <c r="RWG7">
        <v>6</v>
      </c>
      <c r="RWH7">
        <v>6</v>
      </c>
      <c r="RWI7">
        <v>6</v>
      </c>
      <c r="RWJ7">
        <v>6</v>
      </c>
      <c r="RWK7">
        <v>6</v>
      </c>
      <c r="RWL7">
        <v>6</v>
      </c>
      <c r="RWM7">
        <v>6</v>
      </c>
      <c r="RWN7">
        <v>6</v>
      </c>
      <c r="RWO7">
        <v>6</v>
      </c>
      <c r="RWP7">
        <v>6</v>
      </c>
      <c r="RWQ7">
        <v>6</v>
      </c>
      <c r="RWR7">
        <v>6</v>
      </c>
      <c r="RWS7">
        <v>6</v>
      </c>
      <c r="RWT7">
        <v>6</v>
      </c>
      <c r="RWU7">
        <v>6</v>
      </c>
      <c r="RWV7">
        <v>6</v>
      </c>
      <c r="RWW7">
        <v>6</v>
      </c>
      <c r="RWX7">
        <v>6</v>
      </c>
      <c r="RWY7">
        <v>6</v>
      </c>
      <c r="RWZ7">
        <v>6</v>
      </c>
      <c r="RXA7">
        <v>6</v>
      </c>
      <c r="RXB7">
        <v>6</v>
      </c>
      <c r="RXC7">
        <v>6</v>
      </c>
      <c r="RXD7">
        <v>6</v>
      </c>
      <c r="RXE7">
        <v>6</v>
      </c>
      <c r="RXF7">
        <v>6</v>
      </c>
      <c r="RXG7">
        <v>6</v>
      </c>
      <c r="RXH7">
        <v>6</v>
      </c>
      <c r="RXI7">
        <v>6</v>
      </c>
      <c r="RXJ7">
        <v>6</v>
      </c>
      <c r="RXK7">
        <v>6</v>
      </c>
      <c r="RXL7">
        <v>6</v>
      </c>
      <c r="RXM7">
        <v>6</v>
      </c>
      <c r="RXN7">
        <v>6</v>
      </c>
      <c r="RXO7">
        <v>6</v>
      </c>
      <c r="RXP7">
        <v>6</v>
      </c>
      <c r="RXQ7">
        <v>6</v>
      </c>
      <c r="RXR7">
        <v>6</v>
      </c>
      <c r="RXS7">
        <v>6</v>
      </c>
      <c r="RXT7">
        <v>6</v>
      </c>
      <c r="RXU7">
        <v>6</v>
      </c>
      <c r="RXV7">
        <v>6</v>
      </c>
      <c r="RXW7">
        <v>6</v>
      </c>
      <c r="RXX7">
        <v>6</v>
      </c>
      <c r="RXY7">
        <v>6</v>
      </c>
      <c r="RXZ7">
        <v>6</v>
      </c>
      <c r="RYA7">
        <v>6</v>
      </c>
      <c r="RYB7">
        <v>6</v>
      </c>
      <c r="RYC7">
        <v>6</v>
      </c>
      <c r="RYD7">
        <v>6</v>
      </c>
      <c r="RYE7">
        <v>6</v>
      </c>
      <c r="RYF7">
        <v>6</v>
      </c>
      <c r="RYG7">
        <v>6</v>
      </c>
      <c r="RYH7">
        <v>6</v>
      </c>
      <c r="RYI7">
        <v>6</v>
      </c>
      <c r="RYJ7">
        <v>6</v>
      </c>
      <c r="RYK7">
        <v>6</v>
      </c>
      <c r="RYL7">
        <v>6</v>
      </c>
      <c r="RYM7">
        <v>6</v>
      </c>
      <c r="RYN7">
        <v>6</v>
      </c>
      <c r="RYO7">
        <v>6</v>
      </c>
      <c r="RYP7">
        <v>6</v>
      </c>
      <c r="RYQ7">
        <v>6</v>
      </c>
      <c r="RYR7">
        <v>6</v>
      </c>
      <c r="RYS7">
        <v>6</v>
      </c>
      <c r="RYT7">
        <v>6</v>
      </c>
      <c r="RYU7">
        <v>6</v>
      </c>
      <c r="RYV7">
        <v>6</v>
      </c>
      <c r="RYW7">
        <v>6</v>
      </c>
      <c r="RYX7">
        <v>6</v>
      </c>
      <c r="RYY7">
        <v>6</v>
      </c>
      <c r="RYZ7">
        <v>6</v>
      </c>
      <c r="RZA7">
        <v>6</v>
      </c>
      <c r="RZB7">
        <v>6</v>
      </c>
      <c r="RZC7">
        <v>6</v>
      </c>
      <c r="RZD7">
        <v>6</v>
      </c>
      <c r="RZE7">
        <v>6</v>
      </c>
      <c r="RZF7">
        <v>6</v>
      </c>
      <c r="RZG7">
        <v>6</v>
      </c>
      <c r="RZH7">
        <v>6</v>
      </c>
      <c r="RZI7">
        <v>6</v>
      </c>
      <c r="RZJ7">
        <v>6</v>
      </c>
      <c r="RZK7">
        <v>6</v>
      </c>
      <c r="RZL7">
        <v>6</v>
      </c>
      <c r="RZM7">
        <v>6</v>
      </c>
      <c r="RZN7">
        <v>6</v>
      </c>
      <c r="RZO7">
        <v>6</v>
      </c>
      <c r="RZP7">
        <v>6</v>
      </c>
      <c r="RZQ7">
        <v>6</v>
      </c>
      <c r="RZR7">
        <v>6</v>
      </c>
      <c r="RZS7">
        <v>6</v>
      </c>
      <c r="RZT7">
        <v>6</v>
      </c>
      <c r="RZU7">
        <v>6</v>
      </c>
      <c r="RZV7">
        <v>6</v>
      </c>
      <c r="RZW7">
        <v>6</v>
      </c>
      <c r="RZX7">
        <v>6</v>
      </c>
      <c r="RZY7">
        <v>6</v>
      </c>
      <c r="RZZ7">
        <v>6</v>
      </c>
      <c r="SAA7">
        <v>6</v>
      </c>
      <c r="SAB7">
        <v>6</v>
      </c>
      <c r="SAC7">
        <v>6</v>
      </c>
      <c r="SAD7">
        <v>6</v>
      </c>
      <c r="SAE7">
        <v>6</v>
      </c>
      <c r="SAF7">
        <v>6</v>
      </c>
      <c r="SAG7">
        <v>6</v>
      </c>
      <c r="SAH7">
        <v>6</v>
      </c>
      <c r="SAI7">
        <v>6</v>
      </c>
      <c r="SAJ7">
        <v>6</v>
      </c>
      <c r="SAK7">
        <v>6</v>
      </c>
      <c r="SAL7">
        <v>6</v>
      </c>
      <c r="SAM7">
        <v>6</v>
      </c>
      <c r="SAN7">
        <v>6</v>
      </c>
      <c r="SAO7">
        <v>6</v>
      </c>
      <c r="SAP7">
        <v>6</v>
      </c>
      <c r="SAQ7">
        <v>6</v>
      </c>
      <c r="SAR7">
        <v>6</v>
      </c>
      <c r="SAS7">
        <v>6</v>
      </c>
      <c r="SAT7">
        <v>6</v>
      </c>
      <c r="SAU7">
        <v>6</v>
      </c>
      <c r="SAV7">
        <v>6</v>
      </c>
      <c r="SAW7">
        <v>6</v>
      </c>
      <c r="SAX7">
        <v>6</v>
      </c>
      <c r="SAY7">
        <v>6</v>
      </c>
      <c r="SAZ7">
        <v>6</v>
      </c>
      <c r="SBA7">
        <v>6</v>
      </c>
      <c r="SBB7">
        <v>6</v>
      </c>
      <c r="SBC7">
        <v>6</v>
      </c>
      <c r="SBD7">
        <v>6</v>
      </c>
      <c r="SBE7">
        <v>6</v>
      </c>
      <c r="SBF7">
        <v>6</v>
      </c>
      <c r="SBG7">
        <v>6</v>
      </c>
      <c r="SBH7">
        <v>6</v>
      </c>
      <c r="SBI7">
        <v>6</v>
      </c>
      <c r="SBJ7">
        <v>6</v>
      </c>
      <c r="SBK7">
        <v>6</v>
      </c>
      <c r="SBL7">
        <v>6</v>
      </c>
      <c r="SBM7">
        <v>6</v>
      </c>
      <c r="SBN7">
        <v>6</v>
      </c>
      <c r="SBO7">
        <v>6</v>
      </c>
      <c r="SBP7">
        <v>6</v>
      </c>
      <c r="SBQ7">
        <v>6</v>
      </c>
      <c r="SBR7">
        <v>6</v>
      </c>
      <c r="SBS7">
        <v>6</v>
      </c>
      <c r="SBT7">
        <v>6</v>
      </c>
      <c r="SBU7">
        <v>6</v>
      </c>
      <c r="SBV7">
        <v>6</v>
      </c>
      <c r="SBW7">
        <v>6</v>
      </c>
      <c r="SBX7">
        <v>6</v>
      </c>
      <c r="SBY7">
        <v>6</v>
      </c>
      <c r="SBZ7">
        <v>6</v>
      </c>
      <c r="SCA7">
        <v>6</v>
      </c>
      <c r="SCB7">
        <v>6</v>
      </c>
      <c r="SCC7">
        <v>6</v>
      </c>
      <c r="SCD7">
        <v>6</v>
      </c>
      <c r="SCE7">
        <v>6</v>
      </c>
      <c r="SCF7">
        <v>6</v>
      </c>
      <c r="SCG7">
        <v>6</v>
      </c>
      <c r="SCH7">
        <v>6</v>
      </c>
      <c r="SCI7">
        <v>6</v>
      </c>
      <c r="SCJ7">
        <v>6</v>
      </c>
      <c r="SCK7">
        <v>6</v>
      </c>
      <c r="SCL7">
        <v>6</v>
      </c>
      <c r="SCM7">
        <v>6</v>
      </c>
      <c r="SCN7">
        <v>6</v>
      </c>
      <c r="SCO7">
        <v>6</v>
      </c>
      <c r="SCP7">
        <v>6</v>
      </c>
      <c r="SCQ7">
        <v>6</v>
      </c>
      <c r="SCR7">
        <v>6</v>
      </c>
      <c r="SCS7">
        <v>6</v>
      </c>
      <c r="SCT7">
        <v>6</v>
      </c>
      <c r="SCU7">
        <v>6</v>
      </c>
      <c r="SCV7">
        <v>6</v>
      </c>
      <c r="SCW7">
        <v>6</v>
      </c>
      <c r="SCX7">
        <v>6</v>
      </c>
      <c r="SCY7">
        <v>6</v>
      </c>
      <c r="SCZ7">
        <v>6</v>
      </c>
      <c r="SDA7">
        <v>6</v>
      </c>
      <c r="SDB7">
        <v>6</v>
      </c>
      <c r="SDC7">
        <v>6</v>
      </c>
      <c r="SDD7">
        <v>6</v>
      </c>
      <c r="SDE7">
        <v>6</v>
      </c>
      <c r="SDF7">
        <v>6</v>
      </c>
      <c r="SDG7">
        <v>6</v>
      </c>
      <c r="SDH7">
        <v>6</v>
      </c>
      <c r="SDI7">
        <v>6</v>
      </c>
      <c r="SDJ7">
        <v>6</v>
      </c>
      <c r="SDK7">
        <v>6</v>
      </c>
      <c r="SDL7">
        <v>6</v>
      </c>
      <c r="SDM7">
        <v>6</v>
      </c>
      <c r="SDN7">
        <v>6</v>
      </c>
      <c r="SDO7">
        <v>6</v>
      </c>
      <c r="SDP7">
        <v>6</v>
      </c>
      <c r="SDQ7">
        <v>6</v>
      </c>
      <c r="SDR7">
        <v>6</v>
      </c>
      <c r="SDS7">
        <v>6</v>
      </c>
      <c r="SDT7">
        <v>6</v>
      </c>
      <c r="SDU7">
        <v>6</v>
      </c>
      <c r="SDV7">
        <v>6</v>
      </c>
      <c r="SDW7">
        <v>6</v>
      </c>
      <c r="SDX7">
        <v>6</v>
      </c>
      <c r="SDY7">
        <v>6</v>
      </c>
      <c r="SDZ7">
        <v>6</v>
      </c>
      <c r="SEA7">
        <v>6</v>
      </c>
      <c r="SEB7">
        <v>6</v>
      </c>
      <c r="SEC7">
        <v>6</v>
      </c>
      <c r="SED7">
        <v>6</v>
      </c>
      <c r="SEE7">
        <v>6</v>
      </c>
      <c r="SEF7">
        <v>6</v>
      </c>
      <c r="SEG7">
        <v>6</v>
      </c>
      <c r="SEH7">
        <v>6</v>
      </c>
      <c r="SEI7">
        <v>6</v>
      </c>
      <c r="SEJ7">
        <v>6</v>
      </c>
      <c r="SEK7">
        <v>6</v>
      </c>
      <c r="SEL7">
        <v>6</v>
      </c>
      <c r="SEM7">
        <v>6</v>
      </c>
      <c r="SEN7">
        <v>6</v>
      </c>
      <c r="SEO7">
        <v>6</v>
      </c>
      <c r="SEP7">
        <v>6</v>
      </c>
      <c r="SEQ7">
        <v>6</v>
      </c>
      <c r="SER7">
        <v>6</v>
      </c>
      <c r="SES7">
        <v>6</v>
      </c>
      <c r="SET7">
        <v>6</v>
      </c>
      <c r="SEU7">
        <v>6</v>
      </c>
      <c r="SEV7">
        <v>6</v>
      </c>
      <c r="SEW7">
        <v>6</v>
      </c>
      <c r="SEX7">
        <v>6</v>
      </c>
      <c r="SEY7">
        <v>6</v>
      </c>
      <c r="SEZ7">
        <v>6</v>
      </c>
      <c r="SFA7">
        <v>6</v>
      </c>
      <c r="SFB7">
        <v>6</v>
      </c>
      <c r="SFC7">
        <v>6</v>
      </c>
      <c r="SFD7">
        <v>6</v>
      </c>
      <c r="SFE7">
        <v>6</v>
      </c>
      <c r="SFF7">
        <v>6</v>
      </c>
      <c r="SFG7">
        <v>6</v>
      </c>
      <c r="SFH7">
        <v>6</v>
      </c>
      <c r="SFI7">
        <v>6</v>
      </c>
      <c r="SFJ7">
        <v>6</v>
      </c>
      <c r="SFK7">
        <v>6</v>
      </c>
      <c r="SFL7">
        <v>6</v>
      </c>
      <c r="SFM7">
        <v>6</v>
      </c>
      <c r="SFN7">
        <v>6</v>
      </c>
      <c r="SFO7">
        <v>6</v>
      </c>
      <c r="SFP7">
        <v>6</v>
      </c>
      <c r="SFQ7">
        <v>6</v>
      </c>
      <c r="SFR7">
        <v>6</v>
      </c>
      <c r="SFS7">
        <v>6</v>
      </c>
      <c r="SFT7">
        <v>6</v>
      </c>
      <c r="SFU7">
        <v>6</v>
      </c>
      <c r="SFV7">
        <v>6</v>
      </c>
      <c r="SFW7">
        <v>6</v>
      </c>
      <c r="SFX7">
        <v>6</v>
      </c>
      <c r="SFY7">
        <v>6</v>
      </c>
      <c r="SFZ7">
        <v>6</v>
      </c>
      <c r="SGA7">
        <v>6</v>
      </c>
      <c r="SGB7">
        <v>6</v>
      </c>
      <c r="SGC7">
        <v>6</v>
      </c>
      <c r="SGD7">
        <v>6</v>
      </c>
      <c r="SGE7">
        <v>6</v>
      </c>
      <c r="SGF7">
        <v>6</v>
      </c>
      <c r="SGG7">
        <v>6</v>
      </c>
      <c r="SGH7">
        <v>6</v>
      </c>
      <c r="SGI7">
        <v>6</v>
      </c>
      <c r="SGJ7">
        <v>6</v>
      </c>
      <c r="SGK7">
        <v>6</v>
      </c>
      <c r="SGL7">
        <v>6</v>
      </c>
      <c r="SGM7">
        <v>6</v>
      </c>
      <c r="SGN7">
        <v>6</v>
      </c>
      <c r="SGO7">
        <v>6</v>
      </c>
      <c r="SGP7">
        <v>6</v>
      </c>
      <c r="SGQ7">
        <v>6</v>
      </c>
      <c r="SGR7">
        <v>6</v>
      </c>
      <c r="SGS7">
        <v>6</v>
      </c>
      <c r="SGT7">
        <v>6</v>
      </c>
      <c r="SGU7">
        <v>6</v>
      </c>
      <c r="SGV7">
        <v>6</v>
      </c>
      <c r="SGW7">
        <v>6</v>
      </c>
      <c r="SGX7">
        <v>6</v>
      </c>
      <c r="SGY7">
        <v>6</v>
      </c>
      <c r="SGZ7">
        <v>6</v>
      </c>
      <c r="SHA7">
        <v>6</v>
      </c>
      <c r="SHB7">
        <v>6</v>
      </c>
      <c r="SHC7">
        <v>6</v>
      </c>
      <c r="SHD7">
        <v>6</v>
      </c>
      <c r="SHE7">
        <v>6</v>
      </c>
      <c r="SHF7">
        <v>6</v>
      </c>
      <c r="SHG7">
        <v>6</v>
      </c>
      <c r="SHH7">
        <v>6</v>
      </c>
      <c r="SHI7">
        <v>6</v>
      </c>
      <c r="SHJ7">
        <v>6</v>
      </c>
      <c r="SHK7">
        <v>6</v>
      </c>
      <c r="SHL7">
        <v>6</v>
      </c>
      <c r="SHM7">
        <v>6</v>
      </c>
      <c r="SHN7">
        <v>6</v>
      </c>
      <c r="SHO7">
        <v>6</v>
      </c>
      <c r="SHP7">
        <v>6</v>
      </c>
      <c r="SHQ7">
        <v>6</v>
      </c>
      <c r="SHR7">
        <v>6</v>
      </c>
      <c r="SHS7">
        <v>6</v>
      </c>
      <c r="SHT7">
        <v>6</v>
      </c>
      <c r="SHU7">
        <v>6</v>
      </c>
      <c r="SHV7">
        <v>6</v>
      </c>
      <c r="SHW7">
        <v>6</v>
      </c>
      <c r="SHX7">
        <v>6</v>
      </c>
      <c r="SHY7">
        <v>6</v>
      </c>
      <c r="SHZ7">
        <v>6</v>
      </c>
      <c r="SIA7">
        <v>6</v>
      </c>
      <c r="SIB7">
        <v>6</v>
      </c>
      <c r="SIC7">
        <v>6</v>
      </c>
      <c r="SID7">
        <v>6</v>
      </c>
      <c r="SIE7">
        <v>6</v>
      </c>
      <c r="SIF7">
        <v>6</v>
      </c>
      <c r="SIG7">
        <v>6</v>
      </c>
      <c r="SIH7">
        <v>6</v>
      </c>
      <c r="SII7">
        <v>6</v>
      </c>
      <c r="SIJ7">
        <v>6</v>
      </c>
      <c r="SIK7">
        <v>6</v>
      </c>
      <c r="SIL7">
        <v>6</v>
      </c>
      <c r="SIM7">
        <v>6</v>
      </c>
      <c r="SIN7">
        <v>6</v>
      </c>
      <c r="SIO7">
        <v>6</v>
      </c>
      <c r="SIP7">
        <v>6</v>
      </c>
      <c r="SIQ7">
        <v>6</v>
      </c>
      <c r="SIR7">
        <v>6</v>
      </c>
      <c r="SIS7">
        <v>6</v>
      </c>
      <c r="SIT7">
        <v>6</v>
      </c>
      <c r="SIU7">
        <v>6</v>
      </c>
      <c r="SIV7">
        <v>6</v>
      </c>
      <c r="SIW7">
        <v>6</v>
      </c>
      <c r="SIX7">
        <v>6</v>
      </c>
      <c r="SIY7">
        <v>6</v>
      </c>
      <c r="SIZ7">
        <v>6</v>
      </c>
      <c r="SJA7">
        <v>6</v>
      </c>
      <c r="SJB7">
        <v>6</v>
      </c>
      <c r="SJC7">
        <v>6</v>
      </c>
      <c r="SJD7">
        <v>6</v>
      </c>
      <c r="SJE7">
        <v>6</v>
      </c>
      <c r="SJF7">
        <v>6</v>
      </c>
      <c r="SJG7">
        <v>6</v>
      </c>
      <c r="SJH7">
        <v>6</v>
      </c>
      <c r="SJI7">
        <v>6</v>
      </c>
      <c r="SJJ7">
        <v>6</v>
      </c>
      <c r="SJK7">
        <v>6</v>
      </c>
      <c r="SJL7">
        <v>6</v>
      </c>
      <c r="SJM7">
        <v>6</v>
      </c>
      <c r="SJN7">
        <v>6</v>
      </c>
      <c r="SJO7">
        <v>6</v>
      </c>
      <c r="SJP7">
        <v>6</v>
      </c>
      <c r="SJQ7">
        <v>6</v>
      </c>
      <c r="SJR7">
        <v>6</v>
      </c>
      <c r="SJS7">
        <v>6</v>
      </c>
      <c r="SJT7">
        <v>6</v>
      </c>
      <c r="SJU7">
        <v>6</v>
      </c>
      <c r="SJV7">
        <v>6</v>
      </c>
      <c r="SJW7">
        <v>6</v>
      </c>
      <c r="SJX7">
        <v>6</v>
      </c>
      <c r="SJY7">
        <v>6</v>
      </c>
      <c r="SJZ7">
        <v>6</v>
      </c>
      <c r="SKA7">
        <v>6</v>
      </c>
      <c r="SKB7">
        <v>6</v>
      </c>
      <c r="SKC7">
        <v>6</v>
      </c>
      <c r="SKD7">
        <v>6</v>
      </c>
      <c r="SKE7">
        <v>6</v>
      </c>
      <c r="SKF7">
        <v>6</v>
      </c>
      <c r="SKG7">
        <v>6</v>
      </c>
      <c r="SKH7">
        <v>6</v>
      </c>
      <c r="SKI7">
        <v>6</v>
      </c>
      <c r="SKJ7">
        <v>6</v>
      </c>
      <c r="SKK7">
        <v>6</v>
      </c>
      <c r="SKL7">
        <v>6</v>
      </c>
      <c r="SKM7">
        <v>6</v>
      </c>
      <c r="SKN7">
        <v>6</v>
      </c>
      <c r="SKO7">
        <v>6</v>
      </c>
      <c r="SKP7">
        <v>6</v>
      </c>
      <c r="SKQ7">
        <v>6</v>
      </c>
      <c r="SKR7">
        <v>6</v>
      </c>
      <c r="SKS7">
        <v>6</v>
      </c>
      <c r="SKT7">
        <v>6</v>
      </c>
      <c r="SKU7">
        <v>6</v>
      </c>
      <c r="SKV7">
        <v>6</v>
      </c>
      <c r="SKW7">
        <v>6</v>
      </c>
      <c r="SKX7">
        <v>6</v>
      </c>
      <c r="SKY7">
        <v>6</v>
      </c>
      <c r="SKZ7">
        <v>6</v>
      </c>
      <c r="SLA7">
        <v>6</v>
      </c>
      <c r="SLB7">
        <v>6</v>
      </c>
      <c r="SLC7">
        <v>6</v>
      </c>
      <c r="SLD7">
        <v>6</v>
      </c>
      <c r="SLE7">
        <v>6</v>
      </c>
      <c r="SLF7">
        <v>6</v>
      </c>
      <c r="SLG7">
        <v>6</v>
      </c>
      <c r="SLH7">
        <v>6</v>
      </c>
      <c r="SLI7">
        <v>6</v>
      </c>
      <c r="SLJ7">
        <v>6</v>
      </c>
      <c r="SLK7">
        <v>6</v>
      </c>
      <c r="SLL7">
        <v>6</v>
      </c>
      <c r="SLM7">
        <v>6</v>
      </c>
      <c r="SLN7">
        <v>6</v>
      </c>
      <c r="SLO7">
        <v>6</v>
      </c>
      <c r="SLP7">
        <v>6</v>
      </c>
      <c r="SLQ7">
        <v>6</v>
      </c>
      <c r="SLR7">
        <v>6</v>
      </c>
      <c r="SLS7">
        <v>6</v>
      </c>
      <c r="SLT7">
        <v>6</v>
      </c>
      <c r="SLU7">
        <v>6</v>
      </c>
      <c r="SLV7">
        <v>6</v>
      </c>
      <c r="SLW7">
        <v>6</v>
      </c>
      <c r="SLX7">
        <v>6</v>
      </c>
      <c r="SLY7">
        <v>6</v>
      </c>
      <c r="SLZ7">
        <v>6</v>
      </c>
      <c r="SMA7">
        <v>6</v>
      </c>
      <c r="SMB7">
        <v>6</v>
      </c>
      <c r="SMC7">
        <v>6</v>
      </c>
      <c r="SMD7">
        <v>6</v>
      </c>
      <c r="SME7">
        <v>6</v>
      </c>
      <c r="SMF7">
        <v>6</v>
      </c>
      <c r="SMG7">
        <v>6</v>
      </c>
      <c r="SMH7">
        <v>6</v>
      </c>
      <c r="SMI7">
        <v>6</v>
      </c>
      <c r="SMJ7">
        <v>6</v>
      </c>
      <c r="SMK7">
        <v>6</v>
      </c>
      <c r="SML7">
        <v>6</v>
      </c>
      <c r="SMM7">
        <v>6</v>
      </c>
      <c r="SMN7">
        <v>6</v>
      </c>
      <c r="SMO7">
        <v>6</v>
      </c>
      <c r="SMP7">
        <v>6</v>
      </c>
      <c r="SMQ7">
        <v>6</v>
      </c>
      <c r="SMR7">
        <v>6</v>
      </c>
      <c r="SMS7">
        <v>6</v>
      </c>
      <c r="SMT7">
        <v>6</v>
      </c>
      <c r="SMU7">
        <v>6</v>
      </c>
      <c r="SMV7">
        <v>6</v>
      </c>
      <c r="SMW7">
        <v>6</v>
      </c>
      <c r="SMX7">
        <v>6</v>
      </c>
      <c r="SMY7">
        <v>6</v>
      </c>
      <c r="SMZ7">
        <v>6</v>
      </c>
      <c r="SNA7">
        <v>6</v>
      </c>
      <c r="SNB7">
        <v>6</v>
      </c>
      <c r="SNC7">
        <v>6</v>
      </c>
      <c r="SND7">
        <v>6</v>
      </c>
      <c r="SNE7">
        <v>6</v>
      </c>
      <c r="SNF7">
        <v>6</v>
      </c>
      <c r="SNG7">
        <v>6</v>
      </c>
      <c r="SNH7">
        <v>6</v>
      </c>
      <c r="SNI7">
        <v>6</v>
      </c>
      <c r="SNJ7">
        <v>6</v>
      </c>
      <c r="SNK7">
        <v>6</v>
      </c>
      <c r="SNL7">
        <v>6</v>
      </c>
      <c r="SNM7">
        <v>6</v>
      </c>
      <c r="SNN7">
        <v>6</v>
      </c>
      <c r="SNO7">
        <v>6</v>
      </c>
      <c r="SNP7">
        <v>6</v>
      </c>
      <c r="SNQ7">
        <v>6</v>
      </c>
      <c r="SNR7">
        <v>6</v>
      </c>
      <c r="SNS7">
        <v>6</v>
      </c>
      <c r="SNT7">
        <v>6</v>
      </c>
      <c r="SNU7">
        <v>6</v>
      </c>
      <c r="SNV7">
        <v>6</v>
      </c>
      <c r="SNW7">
        <v>6</v>
      </c>
      <c r="SNX7">
        <v>6</v>
      </c>
      <c r="SNY7">
        <v>6</v>
      </c>
      <c r="SNZ7">
        <v>6</v>
      </c>
      <c r="SOA7">
        <v>6</v>
      </c>
      <c r="SOB7">
        <v>6</v>
      </c>
      <c r="SOC7">
        <v>6</v>
      </c>
      <c r="SOD7">
        <v>6</v>
      </c>
      <c r="SOE7">
        <v>6</v>
      </c>
      <c r="SOF7">
        <v>6</v>
      </c>
      <c r="SOG7">
        <v>6</v>
      </c>
      <c r="SOH7">
        <v>6</v>
      </c>
      <c r="SOI7">
        <v>6</v>
      </c>
      <c r="SOJ7">
        <v>6</v>
      </c>
      <c r="SOK7">
        <v>6</v>
      </c>
      <c r="SOL7">
        <v>6</v>
      </c>
      <c r="SOM7">
        <v>6</v>
      </c>
      <c r="SON7">
        <v>6</v>
      </c>
      <c r="SOO7">
        <v>6</v>
      </c>
      <c r="SOP7">
        <v>6</v>
      </c>
      <c r="SOQ7">
        <v>6</v>
      </c>
      <c r="SOR7">
        <v>6</v>
      </c>
      <c r="SOS7">
        <v>6</v>
      </c>
      <c r="SOT7">
        <v>6</v>
      </c>
      <c r="SOU7">
        <v>6</v>
      </c>
      <c r="SOV7">
        <v>6</v>
      </c>
      <c r="SOW7">
        <v>6</v>
      </c>
      <c r="SOX7">
        <v>6</v>
      </c>
      <c r="SOY7">
        <v>6</v>
      </c>
      <c r="SOZ7">
        <v>6</v>
      </c>
      <c r="SPA7">
        <v>6</v>
      </c>
      <c r="SPB7">
        <v>6</v>
      </c>
      <c r="SPC7">
        <v>6</v>
      </c>
      <c r="SPD7">
        <v>6</v>
      </c>
      <c r="SPE7">
        <v>6</v>
      </c>
      <c r="SPF7">
        <v>6</v>
      </c>
      <c r="SPG7">
        <v>6</v>
      </c>
      <c r="SPH7">
        <v>6</v>
      </c>
      <c r="SPI7">
        <v>6</v>
      </c>
      <c r="SPJ7">
        <v>6</v>
      </c>
      <c r="SPK7">
        <v>6</v>
      </c>
      <c r="SPL7">
        <v>6</v>
      </c>
      <c r="SPM7">
        <v>6</v>
      </c>
      <c r="SPN7">
        <v>6</v>
      </c>
      <c r="SPO7">
        <v>6</v>
      </c>
      <c r="SPP7">
        <v>6</v>
      </c>
      <c r="SPQ7">
        <v>6</v>
      </c>
      <c r="SPR7">
        <v>6</v>
      </c>
      <c r="SPS7">
        <v>6</v>
      </c>
      <c r="SPT7">
        <v>6</v>
      </c>
      <c r="SPU7">
        <v>6</v>
      </c>
      <c r="SPV7">
        <v>6</v>
      </c>
      <c r="SPW7">
        <v>6</v>
      </c>
      <c r="SPX7">
        <v>6</v>
      </c>
      <c r="SPY7">
        <v>6</v>
      </c>
      <c r="SPZ7">
        <v>6</v>
      </c>
      <c r="SQA7">
        <v>6</v>
      </c>
      <c r="SQB7">
        <v>6</v>
      </c>
      <c r="SQC7">
        <v>6</v>
      </c>
      <c r="SQD7">
        <v>6</v>
      </c>
      <c r="SQE7">
        <v>6</v>
      </c>
      <c r="SQF7">
        <v>6</v>
      </c>
      <c r="SQG7">
        <v>6</v>
      </c>
      <c r="SQH7">
        <v>6</v>
      </c>
      <c r="SQI7">
        <v>6</v>
      </c>
      <c r="SQJ7">
        <v>6</v>
      </c>
      <c r="SQK7">
        <v>6</v>
      </c>
      <c r="SQL7">
        <v>6</v>
      </c>
      <c r="SQM7">
        <v>6</v>
      </c>
      <c r="SQN7">
        <v>6</v>
      </c>
      <c r="SQO7">
        <v>6</v>
      </c>
      <c r="SQP7">
        <v>6</v>
      </c>
      <c r="SQQ7">
        <v>6</v>
      </c>
      <c r="SQR7">
        <v>6</v>
      </c>
      <c r="SQS7">
        <v>6</v>
      </c>
      <c r="SQT7">
        <v>6</v>
      </c>
      <c r="SQU7">
        <v>6</v>
      </c>
      <c r="SQV7">
        <v>6</v>
      </c>
      <c r="SQW7">
        <v>6</v>
      </c>
      <c r="SQX7">
        <v>6</v>
      </c>
      <c r="SQY7">
        <v>6</v>
      </c>
      <c r="SQZ7">
        <v>6</v>
      </c>
      <c r="SRA7">
        <v>6</v>
      </c>
      <c r="SRB7">
        <v>6</v>
      </c>
      <c r="SRC7">
        <v>6</v>
      </c>
      <c r="SRD7">
        <v>6</v>
      </c>
      <c r="SRE7">
        <v>6</v>
      </c>
      <c r="SRF7">
        <v>6</v>
      </c>
      <c r="SRG7">
        <v>6</v>
      </c>
      <c r="SRH7">
        <v>6</v>
      </c>
      <c r="SRI7">
        <v>6</v>
      </c>
      <c r="SRJ7">
        <v>6</v>
      </c>
      <c r="SRK7">
        <v>6</v>
      </c>
      <c r="SRL7">
        <v>6</v>
      </c>
      <c r="SRM7">
        <v>6</v>
      </c>
      <c r="SRN7">
        <v>6</v>
      </c>
      <c r="SRO7">
        <v>6</v>
      </c>
      <c r="SRP7">
        <v>6</v>
      </c>
      <c r="SRQ7">
        <v>6</v>
      </c>
      <c r="SRR7">
        <v>6</v>
      </c>
      <c r="SRS7">
        <v>6</v>
      </c>
      <c r="SRT7">
        <v>6</v>
      </c>
      <c r="SRU7">
        <v>6</v>
      </c>
      <c r="SRV7">
        <v>6</v>
      </c>
      <c r="SRW7">
        <v>6</v>
      </c>
      <c r="SRX7">
        <v>6</v>
      </c>
      <c r="SRY7">
        <v>6</v>
      </c>
      <c r="SRZ7">
        <v>6</v>
      </c>
      <c r="SSA7">
        <v>6</v>
      </c>
      <c r="SSB7">
        <v>6</v>
      </c>
      <c r="SSC7">
        <v>6</v>
      </c>
      <c r="SSD7">
        <v>6</v>
      </c>
      <c r="SSE7">
        <v>6</v>
      </c>
      <c r="SSF7">
        <v>6</v>
      </c>
      <c r="SSG7">
        <v>6</v>
      </c>
      <c r="SSH7">
        <v>6</v>
      </c>
      <c r="SSI7">
        <v>6</v>
      </c>
      <c r="SSJ7">
        <v>6</v>
      </c>
      <c r="SSK7">
        <v>6</v>
      </c>
      <c r="SSL7">
        <v>6</v>
      </c>
      <c r="SSM7">
        <v>6</v>
      </c>
      <c r="SSN7">
        <v>6</v>
      </c>
      <c r="SSO7">
        <v>6</v>
      </c>
      <c r="SSP7">
        <v>6</v>
      </c>
      <c r="SSQ7">
        <v>6</v>
      </c>
      <c r="SSR7">
        <v>6</v>
      </c>
      <c r="SSS7">
        <v>6</v>
      </c>
      <c r="SST7">
        <v>6</v>
      </c>
      <c r="SSU7">
        <v>6</v>
      </c>
      <c r="SSV7">
        <v>6</v>
      </c>
      <c r="SSW7">
        <v>6</v>
      </c>
      <c r="SSX7">
        <v>6</v>
      </c>
      <c r="SSY7">
        <v>6</v>
      </c>
      <c r="SSZ7">
        <v>6</v>
      </c>
      <c r="STA7">
        <v>6</v>
      </c>
      <c r="STB7">
        <v>6</v>
      </c>
      <c r="STC7">
        <v>6</v>
      </c>
      <c r="STD7">
        <v>6</v>
      </c>
      <c r="STE7">
        <v>6</v>
      </c>
      <c r="STF7">
        <v>6</v>
      </c>
      <c r="STG7">
        <v>6</v>
      </c>
      <c r="STH7">
        <v>6</v>
      </c>
      <c r="STI7">
        <v>6</v>
      </c>
      <c r="STJ7">
        <v>6</v>
      </c>
      <c r="STK7">
        <v>6</v>
      </c>
      <c r="STL7">
        <v>6</v>
      </c>
      <c r="STM7">
        <v>6</v>
      </c>
      <c r="STN7">
        <v>6</v>
      </c>
      <c r="STO7">
        <v>6</v>
      </c>
      <c r="STP7">
        <v>6</v>
      </c>
      <c r="STQ7">
        <v>6</v>
      </c>
      <c r="STR7">
        <v>6</v>
      </c>
      <c r="STS7">
        <v>6</v>
      </c>
      <c r="STT7">
        <v>6</v>
      </c>
      <c r="STU7">
        <v>6</v>
      </c>
      <c r="STV7">
        <v>6</v>
      </c>
      <c r="STW7">
        <v>6</v>
      </c>
      <c r="STX7">
        <v>6</v>
      </c>
      <c r="STY7">
        <v>6</v>
      </c>
      <c r="STZ7">
        <v>6</v>
      </c>
      <c r="SUA7">
        <v>6</v>
      </c>
      <c r="SUB7">
        <v>6</v>
      </c>
      <c r="SUC7">
        <v>6</v>
      </c>
      <c r="SUD7">
        <v>6</v>
      </c>
      <c r="SUE7">
        <v>6</v>
      </c>
      <c r="SUF7">
        <v>6</v>
      </c>
      <c r="SUG7">
        <v>6</v>
      </c>
      <c r="SUH7">
        <v>6</v>
      </c>
      <c r="SUI7">
        <v>6</v>
      </c>
      <c r="SUJ7">
        <v>6</v>
      </c>
      <c r="SUK7">
        <v>6</v>
      </c>
      <c r="SUL7">
        <v>6</v>
      </c>
      <c r="SUM7">
        <v>6</v>
      </c>
      <c r="SUN7">
        <v>6</v>
      </c>
      <c r="SUO7">
        <v>6</v>
      </c>
      <c r="SUP7">
        <v>6</v>
      </c>
      <c r="SUQ7">
        <v>6</v>
      </c>
      <c r="SUR7">
        <v>6</v>
      </c>
      <c r="SUS7">
        <v>6</v>
      </c>
      <c r="SUT7">
        <v>6</v>
      </c>
      <c r="SUU7">
        <v>6</v>
      </c>
      <c r="SUV7">
        <v>6</v>
      </c>
      <c r="SUW7">
        <v>6</v>
      </c>
      <c r="SUX7">
        <v>6</v>
      </c>
      <c r="SUY7">
        <v>6</v>
      </c>
      <c r="SUZ7">
        <v>6</v>
      </c>
      <c r="SVA7">
        <v>6</v>
      </c>
      <c r="SVB7">
        <v>6</v>
      </c>
      <c r="SVC7">
        <v>6</v>
      </c>
      <c r="SVD7">
        <v>6</v>
      </c>
      <c r="SVE7">
        <v>6</v>
      </c>
      <c r="SVF7">
        <v>6</v>
      </c>
      <c r="SVG7">
        <v>6</v>
      </c>
      <c r="SVH7">
        <v>6</v>
      </c>
      <c r="SVI7">
        <v>6</v>
      </c>
      <c r="SVJ7">
        <v>6</v>
      </c>
      <c r="SVK7">
        <v>6</v>
      </c>
      <c r="SVL7">
        <v>6</v>
      </c>
      <c r="SVM7">
        <v>6</v>
      </c>
      <c r="SVN7">
        <v>6</v>
      </c>
      <c r="SVO7">
        <v>6</v>
      </c>
      <c r="SVP7">
        <v>6</v>
      </c>
      <c r="SVQ7">
        <v>6</v>
      </c>
      <c r="SVR7">
        <v>6</v>
      </c>
      <c r="SVS7">
        <v>6</v>
      </c>
      <c r="SVT7">
        <v>6</v>
      </c>
      <c r="SVU7">
        <v>6</v>
      </c>
      <c r="SVV7">
        <v>6</v>
      </c>
      <c r="SVW7">
        <v>6</v>
      </c>
      <c r="SVX7">
        <v>6</v>
      </c>
      <c r="SVY7">
        <v>6</v>
      </c>
      <c r="SVZ7">
        <v>6</v>
      </c>
      <c r="SWA7">
        <v>6</v>
      </c>
      <c r="SWB7">
        <v>6</v>
      </c>
      <c r="SWC7">
        <v>6</v>
      </c>
      <c r="SWD7">
        <v>6</v>
      </c>
      <c r="SWE7">
        <v>6</v>
      </c>
      <c r="SWF7">
        <v>6</v>
      </c>
      <c r="SWG7">
        <v>6</v>
      </c>
      <c r="SWH7">
        <v>6</v>
      </c>
      <c r="SWI7">
        <v>6</v>
      </c>
      <c r="SWJ7">
        <v>6</v>
      </c>
      <c r="SWK7">
        <v>6</v>
      </c>
      <c r="SWL7">
        <v>6</v>
      </c>
      <c r="SWM7">
        <v>6</v>
      </c>
      <c r="SWN7">
        <v>6</v>
      </c>
      <c r="SWO7">
        <v>6</v>
      </c>
      <c r="SWP7">
        <v>6</v>
      </c>
      <c r="SWQ7">
        <v>6</v>
      </c>
      <c r="SWR7">
        <v>6</v>
      </c>
      <c r="SWS7">
        <v>6</v>
      </c>
      <c r="SWT7">
        <v>6</v>
      </c>
      <c r="SWU7">
        <v>6</v>
      </c>
      <c r="SWV7">
        <v>6</v>
      </c>
      <c r="SWW7">
        <v>6</v>
      </c>
      <c r="SWX7">
        <v>6</v>
      </c>
      <c r="SWY7">
        <v>6</v>
      </c>
      <c r="SWZ7">
        <v>6</v>
      </c>
      <c r="SXA7">
        <v>6</v>
      </c>
      <c r="SXB7">
        <v>6</v>
      </c>
      <c r="SXC7">
        <v>6</v>
      </c>
      <c r="SXD7">
        <v>6</v>
      </c>
      <c r="SXE7">
        <v>6</v>
      </c>
      <c r="SXF7">
        <v>6</v>
      </c>
      <c r="SXG7">
        <v>6</v>
      </c>
      <c r="SXH7">
        <v>6</v>
      </c>
      <c r="SXI7">
        <v>6</v>
      </c>
      <c r="SXJ7">
        <v>6</v>
      </c>
      <c r="SXK7">
        <v>6</v>
      </c>
      <c r="SXL7">
        <v>6</v>
      </c>
      <c r="SXM7">
        <v>6</v>
      </c>
      <c r="SXN7">
        <v>6</v>
      </c>
      <c r="SXO7">
        <v>6</v>
      </c>
      <c r="SXP7">
        <v>6</v>
      </c>
      <c r="SXQ7">
        <v>6</v>
      </c>
      <c r="SXR7">
        <v>6</v>
      </c>
      <c r="SXS7">
        <v>6</v>
      </c>
      <c r="SXT7">
        <v>6</v>
      </c>
      <c r="SXU7">
        <v>6</v>
      </c>
      <c r="SXV7">
        <v>6</v>
      </c>
      <c r="SXW7">
        <v>6</v>
      </c>
      <c r="SXX7">
        <v>6</v>
      </c>
      <c r="SXY7">
        <v>6</v>
      </c>
      <c r="SXZ7">
        <v>6</v>
      </c>
      <c r="SYA7">
        <v>6</v>
      </c>
      <c r="SYB7">
        <v>6</v>
      </c>
      <c r="SYC7">
        <v>6</v>
      </c>
      <c r="SYD7">
        <v>6</v>
      </c>
      <c r="SYE7">
        <v>6</v>
      </c>
      <c r="SYF7">
        <v>6</v>
      </c>
      <c r="SYG7">
        <v>6</v>
      </c>
      <c r="SYH7">
        <v>6</v>
      </c>
      <c r="SYI7">
        <v>6</v>
      </c>
      <c r="SYJ7">
        <v>6</v>
      </c>
      <c r="SYK7">
        <v>6</v>
      </c>
      <c r="SYL7">
        <v>6</v>
      </c>
      <c r="SYM7">
        <v>6</v>
      </c>
      <c r="SYN7">
        <v>6</v>
      </c>
      <c r="SYO7">
        <v>6</v>
      </c>
      <c r="SYP7">
        <v>6</v>
      </c>
      <c r="SYQ7">
        <v>6</v>
      </c>
      <c r="SYR7">
        <v>6</v>
      </c>
      <c r="SYS7">
        <v>6</v>
      </c>
      <c r="SYT7">
        <v>6</v>
      </c>
      <c r="SYU7">
        <v>6</v>
      </c>
      <c r="SYV7">
        <v>6</v>
      </c>
      <c r="SYW7">
        <v>6</v>
      </c>
      <c r="SYX7">
        <v>6</v>
      </c>
      <c r="SYY7">
        <v>6</v>
      </c>
      <c r="SYZ7">
        <v>6</v>
      </c>
      <c r="SZA7">
        <v>6</v>
      </c>
      <c r="SZB7">
        <v>6</v>
      </c>
      <c r="SZC7">
        <v>6</v>
      </c>
      <c r="SZD7">
        <v>6</v>
      </c>
      <c r="SZE7">
        <v>6</v>
      </c>
      <c r="SZF7">
        <v>6</v>
      </c>
      <c r="SZG7">
        <v>6</v>
      </c>
      <c r="SZH7">
        <v>6</v>
      </c>
      <c r="SZI7">
        <v>6</v>
      </c>
      <c r="SZJ7">
        <v>6</v>
      </c>
      <c r="SZK7">
        <v>6</v>
      </c>
      <c r="SZL7">
        <v>6</v>
      </c>
      <c r="SZM7">
        <v>6</v>
      </c>
      <c r="SZN7">
        <v>6</v>
      </c>
      <c r="SZO7">
        <v>6</v>
      </c>
      <c r="SZP7">
        <v>6</v>
      </c>
      <c r="SZQ7">
        <v>6</v>
      </c>
      <c r="SZR7">
        <v>6</v>
      </c>
      <c r="SZS7">
        <v>6</v>
      </c>
      <c r="SZT7">
        <v>6</v>
      </c>
      <c r="SZU7">
        <v>6</v>
      </c>
      <c r="SZV7">
        <v>6</v>
      </c>
      <c r="SZW7">
        <v>6</v>
      </c>
      <c r="SZX7">
        <v>6</v>
      </c>
      <c r="SZY7">
        <v>6</v>
      </c>
      <c r="SZZ7">
        <v>6</v>
      </c>
      <c r="TAA7">
        <v>6</v>
      </c>
      <c r="TAB7">
        <v>6</v>
      </c>
      <c r="TAC7">
        <v>6</v>
      </c>
      <c r="TAD7">
        <v>6</v>
      </c>
      <c r="TAE7">
        <v>6</v>
      </c>
      <c r="TAF7">
        <v>6</v>
      </c>
      <c r="TAG7">
        <v>6</v>
      </c>
      <c r="TAH7">
        <v>6</v>
      </c>
      <c r="TAI7">
        <v>6</v>
      </c>
      <c r="TAJ7">
        <v>6</v>
      </c>
      <c r="TAK7">
        <v>6</v>
      </c>
      <c r="TAL7">
        <v>6</v>
      </c>
      <c r="TAM7">
        <v>6</v>
      </c>
      <c r="TAN7">
        <v>6</v>
      </c>
      <c r="TAO7">
        <v>6</v>
      </c>
      <c r="TAP7">
        <v>6</v>
      </c>
      <c r="TAQ7">
        <v>6</v>
      </c>
      <c r="TAR7">
        <v>6</v>
      </c>
      <c r="TAS7">
        <v>6</v>
      </c>
      <c r="TAT7">
        <v>6</v>
      </c>
      <c r="TAU7">
        <v>6</v>
      </c>
      <c r="TAV7">
        <v>6</v>
      </c>
      <c r="TAW7">
        <v>6</v>
      </c>
      <c r="TAX7">
        <v>6</v>
      </c>
      <c r="TAY7">
        <v>6</v>
      </c>
      <c r="TAZ7">
        <v>6</v>
      </c>
      <c r="TBA7">
        <v>6</v>
      </c>
      <c r="TBB7">
        <v>6</v>
      </c>
      <c r="TBC7">
        <v>6</v>
      </c>
      <c r="TBD7">
        <v>6</v>
      </c>
      <c r="TBE7">
        <v>6</v>
      </c>
      <c r="TBF7">
        <v>6</v>
      </c>
      <c r="TBG7">
        <v>6</v>
      </c>
      <c r="TBH7">
        <v>6</v>
      </c>
      <c r="TBI7">
        <v>6</v>
      </c>
      <c r="TBJ7">
        <v>6</v>
      </c>
      <c r="TBK7">
        <v>6</v>
      </c>
      <c r="TBL7">
        <v>6</v>
      </c>
      <c r="TBM7">
        <v>6</v>
      </c>
      <c r="TBN7">
        <v>6</v>
      </c>
      <c r="TBO7">
        <v>6</v>
      </c>
      <c r="TBP7">
        <v>6</v>
      </c>
      <c r="TBQ7">
        <v>6</v>
      </c>
      <c r="TBR7">
        <v>6</v>
      </c>
      <c r="TBS7">
        <v>6</v>
      </c>
      <c r="TBT7">
        <v>6</v>
      </c>
      <c r="TBU7">
        <v>6</v>
      </c>
      <c r="TBV7">
        <v>6</v>
      </c>
      <c r="TBW7">
        <v>6</v>
      </c>
      <c r="TBX7">
        <v>6</v>
      </c>
      <c r="TBY7">
        <v>6</v>
      </c>
      <c r="TBZ7">
        <v>6</v>
      </c>
      <c r="TCA7">
        <v>6</v>
      </c>
      <c r="TCB7">
        <v>6</v>
      </c>
      <c r="TCC7">
        <v>6</v>
      </c>
      <c r="TCD7">
        <v>6</v>
      </c>
      <c r="TCE7">
        <v>6</v>
      </c>
      <c r="TCF7">
        <v>6</v>
      </c>
      <c r="TCG7">
        <v>6</v>
      </c>
      <c r="TCH7">
        <v>6</v>
      </c>
      <c r="TCI7">
        <v>6</v>
      </c>
      <c r="TCJ7">
        <v>6</v>
      </c>
      <c r="TCK7">
        <v>6</v>
      </c>
      <c r="TCL7">
        <v>6</v>
      </c>
      <c r="TCM7">
        <v>6</v>
      </c>
      <c r="TCN7">
        <v>6</v>
      </c>
      <c r="TCO7">
        <v>6</v>
      </c>
      <c r="TCP7">
        <v>6</v>
      </c>
      <c r="TCQ7">
        <v>6</v>
      </c>
      <c r="TCR7">
        <v>6</v>
      </c>
      <c r="TCS7">
        <v>6</v>
      </c>
      <c r="TCT7">
        <v>6</v>
      </c>
      <c r="TCU7">
        <v>6</v>
      </c>
      <c r="TCV7">
        <v>6</v>
      </c>
      <c r="TCW7">
        <v>6</v>
      </c>
      <c r="TCX7">
        <v>6</v>
      </c>
      <c r="TCY7">
        <v>6</v>
      </c>
      <c r="TCZ7">
        <v>6</v>
      </c>
      <c r="TDA7">
        <v>6</v>
      </c>
      <c r="TDB7">
        <v>6</v>
      </c>
      <c r="TDC7">
        <v>6</v>
      </c>
      <c r="TDD7">
        <v>6</v>
      </c>
      <c r="TDE7">
        <v>6</v>
      </c>
      <c r="TDF7">
        <v>6</v>
      </c>
      <c r="TDG7">
        <v>6</v>
      </c>
      <c r="TDH7">
        <v>6</v>
      </c>
      <c r="TDI7">
        <v>6</v>
      </c>
      <c r="TDJ7">
        <v>6</v>
      </c>
      <c r="TDK7">
        <v>6</v>
      </c>
      <c r="TDL7">
        <v>6</v>
      </c>
      <c r="TDM7">
        <v>6</v>
      </c>
      <c r="TDN7">
        <v>6</v>
      </c>
      <c r="TDO7">
        <v>6</v>
      </c>
      <c r="TDP7">
        <v>6</v>
      </c>
      <c r="TDQ7">
        <v>6</v>
      </c>
      <c r="TDR7">
        <v>6</v>
      </c>
      <c r="TDS7">
        <v>6</v>
      </c>
      <c r="TDT7">
        <v>6</v>
      </c>
      <c r="TDU7">
        <v>6</v>
      </c>
      <c r="TDV7">
        <v>6</v>
      </c>
      <c r="TDW7">
        <v>6</v>
      </c>
      <c r="TDX7">
        <v>6</v>
      </c>
      <c r="TDY7">
        <v>6</v>
      </c>
      <c r="TDZ7">
        <v>6</v>
      </c>
      <c r="TEA7">
        <v>6</v>
      </c>
      <c r="TEB7">
        <v>6</v>
      </c>
      <c r="TEC7">
        <v>6</v>
      </c>
      <c r="TED7">
        <v>6</v>
      </c>
      <c r="TEE7">
        <v>6</v>
      </c>
      <c r="TEF7">
        <v>6</v>
      </c>
      <c r="TEG7">
        <v>6</v>
      </c>
      <c r="TEH7">
        <v>6</v>
      </c>
      <c r="TEI7">
        <v>6</v>
      </c>
      <c r="TEJ7">
        <v>6</v>
      </c>
      <c r="TEK7">
        <v>6</v>
      </c>
      <c r="TEL7">
        <v>6</v>
      </c>
      <c r="TEM7">
        <v>6</v>
      </c>
      <c r="TEN7">
        <v>6</v>
      </c>
      <c r="TEO7">
        <v>6</v>
      </c>
      <c r="TEP7">
        <v>6</v>
      </c>
      <c r="TEQ7">
        <v>6</v>
      </c>
      <c r="TER7">
        <v>6</v>
      </c>
      <c r="TES7">
        <v>6</v>
      </c>
      <c r="TET7">
        <v>6</v>
      </c>
      <c r="TEU7">
        <v>6</v>
      </c>
      <c r="TEV7">
        <v>6</v>
      </c>
      <c r="TEW7">
        <v>6</v>
      </c>
      <c r="TEX7">
        <v>6</v>
      </c>
      <c r="TEY7">
        <v>6</v>
      </c>
      <c r="TEZ7">
        <v>6</v>
      </c>
      <c r="TFA7">
        <v>6</v>
      </c>
      <c r="TFB7">
        <v>6</v>
      </c>
      <c r="TFC7">
        <v>6</v>
      </c>
      <c r="TFD7">
        <v>6</v>
      </c>
      <c r="TFE7">
        <v>6</v>
      </c>
      <c r="TFF7">
        <v>6</v>
      </c>
      <c r="TFG7">
        <v>6</v>
      </c>
      <c r="TFH7">
        <v>6</v>
      </c>
      <c r="TFI7">
        <v>6</v>
      </c>
      <c r="TFJ7">
        <v>6</v>
      </c>
      <c r="TFK7">
        <v>6</v>
      </c>
      <c r="TFL7">
        <v>6</v>
      </c>
      <c r="TFM7">
        <v>6</v>
      </c>
      <c r="TFN7">
        <v>6</v>
      </c>
      <c r="TFO7">
        <v>6</v>
      </c>
      <c r="TFP7">
        <v>6</v>
      </c>
      <c r="TFQ7">
        <v>6</v>
      </c>
      <c r="TFR7">
        <v>6</v>
      </c>
      <c r="TFS7">
        <v>6</v>
      </c>
      <c r="TFT7">
        <v>6</v>
      </c>
      <c r="TFU7">
        <v>6</v>
      </c>
      <c r="TFV7">
        <v>6</v>
      </c>
      <c r="TFW7">
        <v>6</v>
      </c>
      <c r="TFX7">
        <v>6</v>
      </c>
      <c r="TFY7">
        <v>6</v>
      </c>
      <c r="TFZ7">
        <v>6</v>
      </c>
      <c r="TGA7">
        <v>6</v>
      </c>
      <c r="TGB7">
        <v>6</v>
      </c>
      <c r="TGC7">
        <v>6</v>
      </c>
      <c r="TGD7">
        <v>6</v>
      </c>
      <c r="TGE7">
        <v>6</v>
      </c>
      <c r="TGF7">
        <v>6</v>
      </c>
      <c r="TGG7">
        <v>6</v>
      </c>
      <c r="TGH7">
        <v>6</v>
      </c>
      <c r="TGI7">
        <v>6</v>
      </c>
      <c r="TGJ7">
        <v>6</v>
      </c>
      <c r="TGK7">
        <v>6</v>
      </c>
      <c r="TGL7">
        <v>6</v>
      </c>
      <c r="TGM7">
        <v>6</v>
      </c>
      <c r="TGN7">
        <v>6</v>
      </c>
      <c r="TGO7">
        <v>6</v>
      </c>
      <c r="TGP7">
        <v>6</v>
      </c>
      <c r="TGQ7">
        <v>6</v>
      </c>
      <c r="TGR7">
        <v>6</v>
      </c>
      <c r="TGS7">
        <v>6</v>
      </c>
      <c r="TGT7">
        <v>6</v>
      </c>
      <c r="TGU7">
        <v>6</v>
      </c>
      <c r="TGV7">
        <v>6</v>
      </c>
      <c r="TGW7">
        <v>6</v>
      </c>
      <c r="TGX7">
        <v>6</v>
      </c>
      <c r="TGY7">
        <v>6</v>
      </c>
      <c r="TGZ7">
        <v>6</v>
      </c>
      <c r="THA7">
        <v>6</v>
      </c>
      <c r="THB7">
        <v>6</v>
      </c>
      <c r="THC7">
        <v>6</v>
      </c>
      <c r="THD7">
        <v>6</v>
      </c>
      <c r="THE7">
        <v>6</v>
      </c>
      <c r="THF7">
        <v>6</v>
      </c>
      <c r="THG7">
        <v>6</v>
      </c>
      <c r="THH7">
        <v>6</v>
      </c>
      <c r="THI7">
        <v>6</v>
      </c>
      <c r="THJ7">
        <v>6</v>
      </c>
      <c r="THK7">
        <v>6</v>
      </c>
      <c r="THL7">
        <v>6</v>
      </c>
      <c r="THM7">
        <v>6</v>
      </c>
      <c r="THN7">
        <v>6</v>
      </c>
      <c r="THO7">
        <v>6</v>
      </c>
      <c r="THP7">
        <v>6</v>
      </c>
      <c r="THQ7">
        <v>6</v>
      </c>
      <c r="THR7">
        <v>6</v>
      </c>
      <c r="THS7">
        <v>6</v>
      </c>
      <c r="THT7">
        <v>6</v>
      </c>
      <c r="THU7">
        <v>6</v>
      </c>
      <c r="THV7">
        <v>6</v>
      </c>
      <c r="THW7">
        <v>6</v>
      </c>
      <c r="THX7">
        <v>6</v>
      </c>
      <c r="THY7">
        <v>6</v>
      </c>
      <c r="THZ7">
        <v>6</v>
      </c>
      <c r="TIA7">
        <v>6</v>
      </c>
      <c r="TIB7">
        <v>6</v>
      </c>
      <c r="TIC7">
        <v>6</v>
      </c>
      <c r="TID7">
        <v>6</v>
      </c>
      <c r="TIE7">
        <v>6</v>
      </c>
      <c r="TIF7">
        <v>6</v>
      </c>
      <c r="TIG7">
        <v>6</v>
      </c>
      <c r="TIH7">
        <v>6</v>
      </c>
      <c r="TII7">
        <v>6</v>
      </c>
      <c r="TIJ7">
        <v>6</v>
      </c>
      <c r="TIK7">
        <v>6</v>
      </c>
      <c r="TIL7">
        <v>6</v>
      </c>
      <c r="TIM7">
        <v>6</v>
      </c>
      <c r="TIN7">
        <v>6</v>
      </c>
      <c r="TIO7">
        <v>6</v>
      </c>
      <c r="TIP7">
        <v>6</v>
      </c>
      <c r="TIQ7">
        <v>6</v>
      </c>
      <c r="TIR7">
        <v>6</v>
      </c>
      <c r="TIS7">
        <v>6</v>
      </c>
      <c r="TIT7">
        <v>6</v>
      </c>
      <c r="TIU7">
        <v>6</v>
      </c>
      <c r="TIV7">
        <v>6</v>
      </c>
      <c r="TIW7">
        <v>6</v>
      </c>
      <c r="TIX7">
        <v>6</v>
      </c>
      <c r="TIY7">
        <v>6</v>
      </c>
      <c r="TIZ7">
        <v>6</v>
      </c>
      <c r="TJA7">
        <v>6</v>
      </c>
      <c r="TJB7">
        <v>6</v>
      </c>
      <c r="TJC7">
        <v>6</v>
      </c>
      <c r="TJD7">
        <v>6</v>
      </c>
      <c r="TJE7">
        <v>6</v>
      </c>
      <c r="TJF7">
        <v>6</v>
      </c>
      <c r="TJG7">
        <v>6</v>
      </c>
      <c r="TJH7">
        <v>6</v>
      </c>
      <c r="TJI7">
        <v>6</v>
      </c>
      <c r="TJJ7">
        <v>6</v>
      </c>
      <c r="TJK7">
        <v>6</v>
      </c>
      <c r="TJL7">
        <v>6</v>
      </c>
      <c r="TJM7">
        <v>6</v>
      </c>
      <c r="TJN7">
        <v>6</v>
      </c>
      <c r="TJO7">
        <v>6</v>
      </c>
      <c r="TJP7">
        <v>6</v>
      </c>
      <c r="TJQ7">
        <v>6</v>
      </c>
      <c r="TJR7">
        <v>6</v>
      </c>
      <c r="TJS7">
        <v>6</v>
      </c>
      <c r="TJT7">
        <v>6</v>
      </c>
      <c r="TJU7">
        <v>6</v>
      </c>
      <c r="TJV7">
        <v>6</v>
      </c>
      <c r="TJW7">
        <v>6</v>
      </c>
      <c r="TJX7">
        <v>6</v>
      </c>
      <c r="TJY7">
        <v>6</v>
      </c>
      <c r="TJZ7">
        <v>6</v>
      </c>
      <c r="TKA7">
        <v>6</v>
      </c>
      <c r="TKB7">
        <v>6</v>
      </c>
      <c r="TKC7">
        <v>6</v>
      </c>
      <c r="TKD7">
        <v>6</v>
      </c>
      <c r="TKE7">
        <v>6</v>
      </c>
      <c r="TKF7">
        <v>6</v>
      </c>
      <c r="TKG7">
        <v>6</v>
      </c>
      <c r="TKH7">
        <v>6</v>
      </c>
      <c r="TKI7">
        <v>6</v>
      </c>
      <c r="TKJ7">
        <v>6</v>
      </c>
      <c r="TKK7">
        <v>6</v>
      </c>
      <c r="TKL7">
        <v>6</v>
      </c>
      <c r="TKM7">
        <v>6</v>
      </c>
      <c r="TKN7">
        <v>6</v>
      </c>
      <c r="TKO7">
        <v>6</v>
      </c>
      <c r="TKP7">
        <v>6</v>
      </c>
      <c r="TKQ7">
        <v>6</v>
      </c>
      <c r="TKR7">
        <v>6</v>
      </c>
      <c r="TKS7">
        <v>6</v>
      </c>
      <c r="TKT7">
        <v>6</v>
      </c>
      <c r="TKU7">
        <v>6</v>
      </c>
      <c r="TKV7">
        <v>6</v>
      </c>
      <c r="TKW7">
        <v>6</v>
      </c>
      <c r="TKX7">
        <v>6</v>
      </c>
      <c r="TKY7">
        <v>6</v>
      </c>
      <c r="TKZ7">
        <v>6</v>
      </c>
      <c r="TLA7">
        <v>6</v>
      </c>
      <c r="TLB7">
        <v>6</v>
      </c>
      <c r="TLC7">
        <v>6</v>
      </c>
      <c r="TLD7">
        <v>6</v>
      </c>
      <c r="TLE7">
        <v>6</v>
      </c>
      <c r="TLF7">
        <v>6</v>
      </c>
      <c r="TLG7">
        <v>6</v>
      </c>
      <c r="TLH7">
        <v>6</v>
      </c>
      <c r="TLI7">
        <v>6</v>
      </c>
      <c r="TLJ7">
        <v>6</v>
      </c>
      <c r="TLK7">
        <v>6</v>
      </c>
      <c r="TLL7">
        <v>6</v>
      </c>
      <c r="TLM7">
        <v>6</v>
      </c>
      <c r="TLN7">
        <v>6</v>
      </c>
      <c r="TLO7">
        <v>6</v>
      </c>
      <c r="TLP7">
        <v>6</v>
      </c>
      <c r="TLQ7">
        <v>6</v>
      </c>
      <c r="TLR7">
        <v>6</v>
      </c>
      <c r="TLS7">
        <v>6</v>
      </c>
      <c r="TLT7">
        <v>6</v>
      </c>
      <c r="TLU7">
        <v>6</v>
      </c>
      <c r="TLV7">
        <v>6</v>
      </c>
      <c r="TLW7">
        <v>6</v>
      </c>
      <c r="TLX7">
        <v>6</v>
      </c>
      <c r="TLY7">
        <v>6</v>
      </c>
      <c r="TLZ7">
        <v>6</v>
      </c>
      <c r="TMA7">
        <v>6</v>
      </c>
      <c r="TMB7">
        <v>6</v>
      </c>
      <c r="TMC7">
        <v>6</v>
      </c>
      <c r="TMD7">
        <v>6</v>
      </c>
      <c r="TME7">
        <v>6</v>
      </c>
      <c r="TMF7">
        <v>6</v>
      </c>
      <c r="TMG7">
        <v>6</v>
      </c>
      <c r="TMH7">
        <v>6</v>
      </c>
      <c r="TMI7">
        <v>6</v>
      </c>
      <c r="TMJ7">
        <v>6</v>
      </c>
      <c r="TMK7">
        <v>6</v>
      </c>
      <c r="TML7">
        <v>6</v>
      </c>
      <c r="TMM7">
        <v>6</v>
      </c>
      <c r="TMN7">
        <v>6</v>
      </c>
      <c r="TMO7">
        <v>6</v>
      </c>
      <c r="TMP7">
        <v>6</v>
      </c>
      <c r="TMQ7">
        <v>6</v>
      </c>
      <c r="TMR7">
        <v>6</v>
      </c>
      <c r="TMS7">
        <v>6</v>
      </c>
      <c r="TMT7">
        <v>6</v>
      </c>
      <c r="TMU7">
        <v>6</v>
      </c>
      <c r="TMV7">
        <v>6</v>
      </c>
      <c r="TMW7">
        <v>6</v>
      </c>
      <c r="TMX7">
        <v>6</v>
      </c>
      <c r="TMY7">
        <v>6</v>
      </c>
      <c r="TMZ7">
        <v>6</v>
      </c>
      <c r="TNA7">
        <v>6</v>
      </c>
      <c r="TNB7">
        <v>6</v>
      </c>
      <c r="TNC7">
        <v>6</v>
      </c>
      <c r="TND7">
        <v>6</v>
      </c>
      <c r="TNE7">
        <v>6</v>
      </c>
      <c r="TNF7">
        <v>6</v>
      </c>
      <c r="TNG7">
        <v>6</v>
      </c>
      <c r="TNH7">
        <v>6</v>
      </c>
      <c r="TNI7">
        <v>6</v>
      </c>
      <c r="TNJ7">
        <v>6</v>
      </c>
      <c r="TNK7">
        <v>6</v>
      </c>
      <c r="TNL7">
        <v>6</v>
      </c>
      <c r="TNM7">
        <v>6</v>
      </c>
      <c r="TNN7">
        <v>6</v>
      </c>
      <c r="TNO7">
        <v>6</v>
      </c>
      <c r="TNP7">
        <v>6</v>
      </c>
      <c r="TNQ7">
        <v>6</v>
      </c>
      <c r="TNR7">
        <v>6</v>
      </c>
      <c r="TNS7">
        <v>6</v>
      </c>
      <c r="TNT7">
        <v>6</v>
      </c>
      <c r="TNU7">
        <v>6</v>
      </c>
      <c r="TNV7">
        <v>6</v>
      </c>
      <c r="TNW7">
        <v>6</v>
      </c>
      <c r="TNX7">
        <v>6</v>
      </c>
      <c r="TNY7">
        <v>6</v>
      </c>
      <c r="TNZ7">
        <v>6</v>
      </c>
      <c r="TOA7">
        <v>6</v>
      </c>
      <c r="TOB7">
        <v>6</v>
      </c>
      <c r="TOC7">
        <v>6</v>
      </c>
      <c r="TOD7">
        <v>6</v>
      </c>
      <c r="TOE7">
        <v>6</v>
      </c>
      <c r="TOF7">
        <v>6</v>
      </c>
      <c r="TOG7">
        <v>6</v>
      </c>
      <c r="TOH7">
        <v>6</v>
      </c>
      <c r="TOI7">
        <v>6</v>
      </c>
      <c r="TOJ7">
        <v>6</v>
      </c>
      <c r="TOK7">
        <v>6</v>
      </c>
      <c r="TOL7">
        <v>6</v>
      </c>
      <c r="TOM7">
        <v>6</v>
      </c>
      <c r="TON7">
        <v>6</v>
      </c>
      <c r="TOO7">
        <v>6</v>
      </c>
      <c r="TOP7">
        <v>6</v>
      </c>
      <c r="TOQ7">
        <v>6</v>
      </c>
      <c r="TOR7">
        <v>6</v>
      </c>
      <c r="TOS7">
        <v>6</v>
      </c>
      <c r="TOT7">
        <v>6</v>
      </c>
      <c r="TOU7">
        <v>6</v>
      </c>
      <c r="TOV7">
        <v>6</v>
      </c>
      <c r="TOW7">
        <v>6</v>
      </c>
      <c r="TOX7">
        <v>6</v>
      </c>
      <c r="TOY7">
        <v>6</v>
      </c>
      <c r="TOZ7">
        <v>6</v>
      </c>
      <c r="TPA7">
        <v>6</v>
      </c>
      <c r="TPB7">
        <v>6</v>
      </c>
      <c r="TPC7">
        <v>6</v>
      </c>
      <c r="TPD7">
        <v>6</v>
      </c>
      <c r="TPE7">
        <v>6</v>
      </c>
      <c r="TPF7">
        <v>6</v>
      </c>
      <c r="TPG7">
        <v>6</v>
      </c>
      <c r="TPH7">
        <v>6</v>
      </c>
      <c r="TPI7">
        <v>6</v>
      </c>
      <c r="TPJ7">
        <v>6</v>
      </c>
      <c r="TPK7">
        <v>6</v>
      </c>
      <c r="TPL7">
        <v>6</v>
      </c>
      <c r="TPM7">
        <v>6</v>
      </c>
      <c r="TPN7">
        <v>6</v>
      </c>
      <c r="TPO7">
        <v>6</v>
      </c>
      <c r="TPP7">
        <v>6</v>
      </c>
      <c r="TPQ7">
        <v>6</v>
      </c>
      <c r="TPR7">
        <v>6</v>
      </c>
      <c r="TPS7">
        <v>6</v>
      </c>
      <c r="TPT7">
        <v>6</v>
      </c>
      <c r="TPU7">
        <v>6</v>
      </c>
      <c r="TPV7">
        <v>6</v>
      </c>
      <c r="TPW7">
        <v>6</v>
      </c>
      <c r="TPX7">
        <v>6</v>
      </c>
      <c r="TPY7">
        <v>6</v>
      </c>
      <c r="TPZ7">
        <v>6</v>
      </c>
      <c r="TQA7">
        <v>6</v>
      </c>
      <c r="TQB7">
        <v>6</v>
      </c>
      <c r="TQC7">
        <v>6</v>
      </c>
      <c r="TQD7">
        <v>6</v>
      </c>
      <c r="TQE7">
        <v>6</v>
      </c>
      <c r="TQF7">
        <v>6</v>
      </c>
      <c r="TQG7">
        <v>6</v>
      </c>
      <c r="TQH7">
        <v>6</v>
      </c>
      <c r="TQI7">
        <v>6</v>
      </c>
      <c r="TQJ7">
        <v>6</v>
      </c>
      <c r="TQK7">
        <v>6</v>
      </c>
      <c r="TQL7">
        <v>6</v>
      </c>
      <c r="TQM7">
        <v>6</v>
      </c>
      <c r="TQN7">
        <v>6</v>
      </c>
      <c r="TQO7">
        <v>6</v>
      </c>
      <c r="TQP7">
        <v>6</v>
      </c>
      <c r="TQQ7">
        <v>6</v>
      </c>
      <c r="TQR7">
        <v>6</v>
      </c>
      <c r="TQS7">
        <v>6</v>
      </c>
      <c r="TQT7">
        <v>6</v>
      </c>
      <c r="TQU7">
        <v>6</v>
      </c>
      <c r="TQV7">
        <v>6</v>
      </c>
      <c r="TQW7">
        <v>6</v>
      </c>
      <c r="TQX7">
        <v>6</v>
      </c>
      <c r="TQY7">
        <v>6</v>
      </c>
      <c r="TQZ7">
        <v>6</v>
      </c>
      <c r="TRA7">
        <v>6</v>
      </c>
      <c r="TRB7">
        <v>6</v>
      </c>
      <c r="TRC7">
        <v>6</v>
      </c>
      <c r="TRD7">
        <v>6</v>
      </c>
      <c r="TRE7">
        <v>6</v>
      </c>
      <c r="TRF7">
        <v>6</v>
      </c>
      <c r="TRG7">
        <v>6</v>
      </c>
      <c r="TRH7">
        <v>6</v>
      </c>
      <c r="TRI7">
        <v>6</v>
      </c>
      <c r="TRJ7">
        <v>6</v>
      </c>
      <c r="TRK7">
        <v>6</v>
      </c>
      <c r="TRL7">
        <v>6</v>
      </c>
      <c r="TRM7">
        <v>6</v>
      </c>
      <c r="TRN7">
        <v>6</v>
      </c>
      <c r="TRO7">
        <v>6</v>
      </c>
      <c r="TRP7">
        <v>6</v>
      </c>
      <c r="TRQ7">
        <v>6</v>
      </c>
      <c r="TRR7">
        <v>6</v>
      </c>
      <c r="TRS7">
        <v>6</v>
      </c>
      <c r="TRT7">
        <v>6</v>
      </c>
      <c r="TRU7">
        <v>6</v>
      </c>
      <c r="TRV7">
        <v>6</v>
      </c>
      <c r="TRW7">
        <v>6</v>
      </c>
      <c r="TRX7">
        <v>6</v>
      </c>
      <c r="TRY7">
        <v>6</v>
      </c>
      <c r="TRZ7">
        <v>6</v>
      </c>
      <c r="TSA7">
        <v>6</v>
      </c>
      <c r="TSB7">
        <v>6</v>
      </c>
      <c r="TSC7">
        <v>6</v>
      </c>
      <c r="TSD7">
        <v>6</v>
      </c>
      <c r="TSE7">
        <v>6</v>
      </c>
      <c r="TSF7">
        <v>6</v>
      </c>
      <c r="TSG7">
        <v>6</v>
      </c>
      <c r="TSH7">
        <v>6</v>
      </c>
      <c r="TSI7">
        <v>6</v>
      </c>
      <c r="TSJ7">
        <v>6</v>
      </c>
      <c r="TSK7">
        <v>6</v>
      </c>
      <c r="TSL7">
        <v>6</v>
      </c>
      <c r="TSM7">
        <v>6</v>
      </c>
      <c r="TSN7">
        <v>6</v>
      </c>
      <c r="TSO7">
        <v>6</v>
      </c>
      <c r="TSP7">
        <v>6</v>
      </c>
      <c r="TSQ7">
        <v>6</v>
      </c>
      <c r="TSR7">
        <v>6</v>
      </c>
      <c r="TSS7">
        <v>6</v>
      </c>
      <c r="TST7">
        <v>6</v>
      </c>
      <c r="TSU7">
        <v>6</v>
      </c>
      <c r="TSV7">
        <v>6</v>
      </c>
      <c r="TSW7">
        <v>6</v>
      </c>
      <c r="TSX7">
        <v>6</v>
      </c>
      <c r="TSY7">
        <v>6</v>
      </c>
      <c r="TSZ7">
        <v>6</v>
      </c>
      <c r="TTA7">
        <v>6</v>
      </c>
      <c r="TTB7">
        <v>6</v>
      </c>
      <c r="TTC7">
        <v>6</v>
      </c>
      <c r="TTD7">
        <v>6</v>
      </c>
      <c r="TTE7">
        <v>6</v>
      </c>
      <c r="TTF7">
        <v>6</v>
      </c>
      <c r="TTG7">
        <v>6</v>
      </c>
      <c r="TTH7">
        <v>6</v>
      </c>
      <c r="TTI7">
        <v>6</v>
      </c>
      <c r="TTJ7">
        <v>6</v>
      </c>
      <c r="TTK7">
        <v>6</v>
      </c>
      <c r="TTL7">
        <v>6</v>
      </c>
      <c r="TTM7">
        <v>6</v>
      </c>
      <c r="TTN7">
        <v>6</v>
      </c>
      <c r="TTO7">
        <v>6</v>
      </c>
      <c r="TTP7">
        <v>6</v>
      </c>
      <c r="TTQ7">
        <v>6</v>
      </c>
      <c r="TTR7">
        <v>6</v>
      </c>
      <c r="TTS7">
        <v>6</v>
      </c>
      <c r="TTT7">
        <v>6</v>
      </c>
      <c r="TTU7">
        <v>6</v>
      </c>
      <c r="TTV7">
        <v>6</v>
      </c>
      <c r="TTW7">
        <v>6</v>
      </c>
      <c r="TTX7">
        <v>6</v>
      </c>
      <c r="TTY7">
        <v>6</v>
      </c>
      <c r="TTZ7">
        <v>6</v>
      </c>
      <c r="TUA7">
        <v>6</v>
      </c>
      <c r="TUB7">
        <v>6</v>
      </c>
      <c r="TUC7">
        <v>6</v>
      </c>
      <c r="TUD7">
        <v>6</v>
      </c>
      <c r="TUE7">
        <v>6</v>
      </c>
      <c r="TUF7">
        <v>6</v>
      </c>
      <c r="TUG7">
        <v>6</v>
      </c>
      <c r="TUH7">
        <v>6</v>
      </c>
      <c r="TUI7">
        <v>6</v>
      </c>
      <c r="TUJ7">
        <v>6</v>
      </c>
      <c r="TUK7">
        <v>6</v>
      </c>
      <c r="TUL7">
        <v>6</v>
      </c>
      <c r="TUM7">
        <v>6</v>
      </c>
      <c r="TUN7">
        <v>6</v>
      </c>
      <c r="TUO7">
        <v>6</v>
      </c>
      <c r="TUP7">
        <v>6</v>
      </c>
      <c r="TUQ7">
        <v>6</v>
      </c>
      <c r="TUR7">
        <v>6</v>
      </c>
      <c r="TUS7">
        <v>6</v>
      </c>
      <c r="TUT7">
        <v>6</v>
      </c>
      <c r="TUU7">
        <v>6</v>
      </c>
      <c r="TUV7">
        <v>6</v>
      </c>
      <c r="TUW7">
        <v>6</v>
      </c>
      <c r="TUX7">
        <v>6</v>
      </c>
      <c r="TUY7">
        <v>6</v>
      </c>
      <c r="TUZ7">
        <v>6</v>
      </c>
      <c r="TVA7">
        <v>6</v>
      </c>
      <c r="TVB7">
        <v>6</v>
      </c>
      <c r="TVC7">
        <v>6</v>
      </c>
      <c r="TVD7">
        <v>6</v>
      </c>
      <c r="TVE7">
        <v>6</v>
      </c>
      <c r="TVF7">
        <v>6</v>
      </c>
      <c r="TVG7">
        <v>6</v>
      </c>
      <c r="TVH7">
        <v>6</v>
      </c>
      <c r="TVI7">
        <v>6</v>
      </c>
      <c r="TVJ7">
        <v>6</v>
      </c>
      <c r="TVK7">
        <v>6</v>
      </c>
      <c r="TVL7">
        <v>6</v>
      </c>
      <c r="TVM7">
        <v>6</v>
      </c>
      <c r="TVN7">
        <v>6</v>
      </c>
      <c r="TVO7">
        <v>6</v>
      </c>
      <c r="TVP7">
        <v>6</v>
      </c>
      <c r="TVQ7">
        <v>6</v>
      </c>
      <c r="TVR7">
        <v>6</v>
      </c>
      <c r="TVS7">
        <v>6</v>
      </c>
      <c r="TVT7">
        <v>6</v>
      </c>
      <c r="TVU7">
        <v>6</v>
      </c>
      <c r="TVV7">
        <v>6</v>
      </c>
      <c r="TVW7">
        <v>6</v>
      </c>
      <c r="TVX7">
        <v>6</v>
      </c>
      <c r="TVY7">
        <v>6</v>
      </c>
      <c r="TVZ7">
        <v>6</v>
      </c>
      <c r="TWA7">
        <v>6</v>
      </c>
      <c r="TWB7">
        <v>6</v>
      </c>
      <c r="TWC7">
        <v>6</v>
      </c>
      <c r="TWD7">
        <v>6</v>
      </c>
      <c r="TWE7">
        <v>6</v>
      </c>
      <c r="TWF7">
        <v>6</v>
      </c>
      <c r="TWG7">
        <v>6</v>
      </c>
      <c r="TWH7">
        <v>6</v>
      </c>
      <c r="TWI7">
        <v>6</v>
      </c>
      <c r="TWJ7">
        <v>6</v>
      </c>
      <c r="TWK7">
        <v>6</v>
      </c>
      <c r="TWL7">
        <v>6</v>
      </c>
      <c r="TWM7">
        <v>6</v>
      </c>
      <c r="TWN7">
        <v>6</v>
      </c>
      <c r="TWO7">
        <v>6</v>
      </c>
      <c r="TWP7">
        <v>6</v>
      </c>
      <c r="TWQ7">
        <v>6</v>
      </c>
      <c r="TWR7">
        <v>6</v>
      </c>
      <c r="TWS7">
        <v>6</v>
      </c>
      <c r="TWT7">
        <v>6</v>
      </c>
      <c r="TWU7">
        <v>6</v>
      </c>
      <c r="TWV7">
        <v>6</v>
      </c>
      <c r="TWW7">
        <v>6</v>
      </c>
      <c r="TWX7">
        <v>6</v>
      </c>
      <c r="TWY7">
        <v>6</v>
      </c>
      <c r="TWZ7">
        <v>6</v>
      </c>
      <c r="TXA7">
        <v>6</v>
      </c>
      <c r="TXB7">
        <v>6</v>
      </c>
      <c r="TXC7">
        <v>6</v>
      </c>
      <c r="TXD7">
        <v>6</v>
      </c>
      <c r="TXE7">
        <v>6</v>
      </c>
      <c r="TXF7">
        <v>6</v>
      </c>
      <c r="TXG7">
        <v>6</v>
      </c>
      <c r="TXH7">
        <v>6</v>
      </c>
      <c r="TXI7">
        <v>6</v>
      </c>
      <c r="TXJ7">
        <v>6</v>
      </c>
      <c r="TXK7">
        <v>6</v>
      </c>
      <c r="TXL7">
        <v>6</v>
      </c>
      <c r="TXM7">
        <v>6</v>
      </c>
      <c r="TXN7">
        <v>6</v>
      </c>
      <c r="TXO7">
        <v>6</v>
      </c>
      <c r="TXP7">
        <v>6</v>
      </c>
      <c r="TXQ7">
        <v>6</v>
      </c>
      <c r="TXR7">
        <v>6</v>
      </c>
      <c r="TXS7">
        <v>6</v>
      </c>
      <c r="TXT7">
        <v>6</v>
      </c>
      <c r="TXU7">
        <v>6</v>
      </c>
      <c r="TXV7">
        <v>6</v>
      </c>
      <c r="TXW7">
        <v>6</v>
      </c>
      <c r="TXX7">
        <v>6</v>
      </c>
      <c r="TXY7">
        <v>6</v>
      </c>
      <c r="TXZ7">
        <v>6</v>
      </c>
      <c r="TYA7">
        <v>6</v>
      </c>
      <c r="TYB7">
        <v>6</v>
      </c>
      <c r="TYC7">
        <v>6</v>
      </c>
      <c r="TYD7">
        <v>6</v>
      </c>
      <c r="TYE7">
        <v>6</v>
      </c>
      <c r="TYF7">
        <v>6</v>
      </c>
      <c r="TYG7">
        <v>6</v>
      </c>
      <c r="TYH7">
        <v>6</v>
      </c>
      <c r="TYI7">
        <v>6</v>
      </c>
      <c r="TYJ7">
        <v>6</v>
      </c>
      <c r="TYK7">
        <v>6</v>
      </c>
      <c r="TYL7">
        <v>6</v>
      </c>
      <c r="TYM7">
        <v>6</v>
      </c>
      <c r="TYN7">
        <v>6</v>
      </c>
      <c r="TYO7">
        <v>6</v>
      </c>
      <c r="TYP7">
        <v>6</v>
      </c>
      <c r="TYQ7">
        <v>6</v>
      </c>
      <c r="TYR7">
        <v>6</v>
      </c>
      <c r="TYS7">
        <v>6</v>
      </c>
      <c r="TYT7">
        <v>6</v>
      </c>
      <c r="TYU7">
        <v>6</v>
      </c>
      <c r="TYV7">
        <v>6</v>
      </c>
      <c r="TYW7">
        <v>6</v>
      </c>
      <c r="TYX7">
        <v>6</v>
      </c>
      <c r="TYY7">
        <v>6</v>
      </c>
      <c r="TYZ7">
        <v>6</v>
      </c>
      <c r="TZA7">
        <v>6</v>
      </c>
      <c r="TZB7">
        <v>6</v>
      </c>
      <c r="TZC7">
        <v>6</v>
      </c>
      <c r="TZD7">
        <v>6</v>
      </c>
      <c r="TZE7">
        <v>6</v>
      </c>
      <c r="TZF7">
        <v>6</v>
      </c>
      <c r="TZG7">
        <v>6</v>
      </c>
      <c r="TZH7">
        <v>6</v>
      </c>
      <c r="TZI7">
        <v>6</v>
      </c>
      <c r="TZJ7">
        <v>6</v>
      </c>
      <c r="TZK7">
        <v>6</v>
      </c>
      <c r="TZL7">
        <v>6</v>
      </c>
      <c r="TZM7">
        <v>6</v>
      </c>
      <c r="TZN7">
        <v>6</v>
      </c>
      <c r="TZO7">
        <v>6</v>
      </c>
      <c r="TZP7">
        <v>6</v>
      </c>
      <c r="TZQ7">
        <v>6</v>
      </c>
      <c r="TZR7">
        <v>6</v>
      </c>
      <c r="TZS7">
        <v>6</v>
      </c>
      <c r="TZT7">
        <v>6</v>
      </c>
      <c r="TZU7">
        <v>6</v>
      </c>
      <c r="TZV7">
        <v>6</v>
      </c>
      <c r="TZW7">
        <v>6</v>
      </c>
      <c r="TZX7">
        <v>6</v>
      </c>
      <c r="TZY7">
        <v>6</v>
      </c>
      <c r="TZZ7">
        <v>6</v>
      </c>
      <c r="UAA7">
        <v>6</v>
      </c>
      <c r="UAB7">
        <v>6</v>
      </c>
      <c r="UAC7">
        <v>6</v>
      </c>
      <c r="UAD7">
        <v>6</v>
      </c>
      <c r="UAE7">
        <v>6</v>
      </c>
      <c r="UAF7">
        <v>6</v>
      </c>
      <c r="UAG7">
        <v>6</v>
      </c>
      <c r="UAH7">
        <v>6</v>
      </c>
      <c r="UAI7">
        <v>6</v>
      </c>
      <c r="UAJ7">
        <v>6</v>
      </c>
      <c r="UAK7">
        <v>6</v>
      </c>
      <c r="UAL7">
        <v>6</v>
      </c>
      <c r="UAM7">
        <v>6</v>
      </c>
      <c r="UAN7">
        <v>6</v>
      </c>
      <c r="UAO7">
        <v>6</v>
      </c>
      <c r="UAP7">
        <v>6</v>
      </c>
      <c r="UAQ7">
        <v>6</v>
      </c>
      <c r="UAR7">
        <v>6</v>
      </c>
      <c r="UAS7">
        <v>6</v>
      </c>
      <c r="UAT7">
        <v>6</v>
      </c>
      <c r="UAU7">
        <v>6</v>
      </c>
      <c r="UAV7">
        <v>6</v>
      </c>
      <c r="UAW7">
        <v>6</v>
      </c>
      <c r="UAX7">
        <v>6</v>
      </c>
      <c r="UAY7">
        <v>6</v>
      </c>
      <c r="UAZ7">
        <v>6</v>
      </c>
      <c r="UBA7">
        <v>6</v>
      </c>
      <c r="UBB7">
        <v>6</v>
      </c>
      <c r="UBC7">
        <v>6</v>
      </c>
      <c r="UBD7">
        <v>6</v>
      </c>
      <c r="UBE7">
        <v>6</v>
      </c>
      <c r="UBF7">
        <v>6</v>
      </c>
      <c r="UBG7">
        <v>6</v>
      </c>
      <c r="UBH7">
        <v>6</v>
      </c>
      <c r="UBI7">
        <v>6</v>
      </c>
      <c r="UBJ7">
        <v>6</v>
      </c>
      <c r="UBK7">
        <v>6</v>
      </c>
      <c r="UBL7">
        <v>6</v>
      </c>
      <c r="UBM7">
        <v>6</v>
      </c>
      <c r="UBN7">
        <v>6</v>
      </c>
      <c r="UBO7">
        <v>6</v>
      </c>
      <c r="UBP7">
        <v>6</v>
      </c>
      <c r="UBQ7">
        <v>6</v>
      </c>
      <c r="UBR7">
        <v>6</v>
      </c>
      <c r="UBS7">
        <v>6</v>
      </c>
      <c r="UBT7">
        <v>6</v>
      </c>
      <c r="UBU7">
        <v>6</v>
      </c>
      <c r="UBV7">
        <v>6</v>
      </c>
      <c r="UBW7">
        <v>6</v>
      </c>
      <c r="UBX7">
        <v>6</v>
      </c>
      <c r="UBY7">
        <v>6</v>
      </c>
      <c r="UBZ7">
        <v>6</v>
      </c>
      <c r="UCA7">
        <v>6</v>
      </c>
      <c r="UCB7">
        <v>6</v>
      </c>
      <c r="UCC7">
        <v>6</v>
      </c>
      <c r="UCD7">
        <v>6</v>
      </c>
      <c r="UCE7">
        <v>6</v>
      </c>
      <c r="UCF7">
        <v>6</v>
      </c>
      <c r="UCG7">
        <v>6</v>
      </c>
      <c r="UCH7">
        <v>6</v>
      </c>
      <c r="UCI7">
        <v>6</v>
      </c>
      <c r="UCJ7">
        <v>6</v>
      </c>
      <c r="UCK7">
        <v>6</v>
      </c>
      <c r="UCL7">
        <v>6</v>
      </c>
      <c r="UCM7">
        <v>6</v>
      </c>
      <c r="UCN7">
        <v>6</v>
      </c>
      <c r="UCO7">
        <v>6</v>
      </c>
      <c r="UCP7">
        <v>6</v>
      </c>
      <c r="UCQ7">
        <v>6</v>
      </c>
      <c r="UCR7">
        <v>6</v>
      </c>
      <c r="UCS7">
        <v>6</v>
      </c>
      <c r="UCT7">
        <v>6</v>
      </c>
      <c r="UCU7">
        <v>6</v>
      </c>
      <c r="UCV7">
        <v>6</v>
      </c>
      <c r="UCW7">
        <v>6</v>
      </c>
      <c r="UCX7">
        <v>6</v>
      </c>
      <c r="UCY7">
        <v>6</v>
      </c>
      <c r="UCZ7">
        <v>6</v>
      </c>
      <c r="UDA7">
        <v>6</v>
      </c>
      <c r="UDB7">
        <v>6</v>
      </c>
      <c r="UDC7">
        <v>6</v>
      </c>
      <c r="UDD7">
        <v>6</v>
      </c>
      <c r="UDE7">
        <v>6</v>
      </c>
      <c r="UDF7">
        <v>6</v>
      </c>
      <c r="UDG7">
        <v>6</v>
      </c>
      <c r="UDH7">
        <v>6</v>
      </c>
      <c r="UDI7">
        <v>6</v>
      </c>
      <c r="UDJ7">
        <v>6</v>
      </c>
      <c r="UDK7">
        <v>6</v>
      </c>
      <c r="UDL7">
        <v>6</v>
      </c>
      <c r="UDM7">
        <v>6</v>
      </c>
      <c r="UDN7">
        <v>6</v>
      </c>
      <c r="UDO7">
        <v>6</v>
      </c>
      <c r="UDP7">
        <v>6</v>
      </c>
      <c r="UDQ7">
        <v>6</v>
      </c>
      <c r="UDR7">
        <v>6</v>
      </c>
      <c r="UDS7">
        <v>6</v>
      </c>
      <c r="UDT7">
        <v>6</v>
      </c>
      <c r="UDU7">
        <v>6</v>
      </c>
      <c r="UDV7">
        <v>6</v>
      </c>
      <c r="UDW7">
        <v>6</v>
      </c>
      <c r="UDX7">
        <v>6</v>
      </c>
      <c r="UDY7">
        <v>6</v>
      </c>
      <c r="UDZ7">
        <v>6</v>
      </c>
      <c r="UEA7">
        <v>6</v>
      </c>
      <c r="UEB7">
        <v>6</v>
      </c>
      <c r="UEC7">
        <v>6</v>
      </c>
      <c r="UED7">
        <v>6</v>
      </c>
      <c r="UEE7">
        <v>6</v>
      </c>
      <c r="UEF7">
        <v>6</v>
      </c>
      <c r="UEG7">
        <v>6</v>
      </c>
      <c r="UEH7">
        <v>6</v>
      </c>
      <c r="UEI7">
        <v>6</v>
      </c>
      <c r="UEJ7">
        <v>6</v>
      </c>
      <c r="UEK7">
        <v>6</v>
      </c>
      <c r="UEL7">
        <v>6</v>
      </c>
      <c r="UEM7">
        <v>6</v>
      </c>
      <c r="UEN7">
        <v>6</v>
      </c>
      <c r="UEO7">
        <v>6</v>
      </c>
      <c r="UEP7">
        <v>6</v>
      </c>
      <c r="UEQ7">
        <v>6</v>
      </c>
      <c r="UER7">
        <v>6</v>
      </c>
      <c r="UES7">
        <v>6</v>
      </c>
      <c r="UET7">
        <v>6</v>
      </c>
      <c r="UEU7">
        <v>6</v>
      </c>
      <c r="UEV7">
        <v>6</v>
      </c>
      <c r="UEW7">
        <v>6</v>
      </c>
      <c r="UEX7">
        <v>6</v>
      </c>
      <c r="UEY7">
        <v>6</v>
      </c>
      <c r="UEZ7">
        <v>6</v>
      </c>
      <c r="UFA7">
        <v>6</v>
      </c>
      <c r="UFB7">
        <v>6</v>
      </c>
      <c r="UFC7">
        <v>6</v>
      </c>
      <c r="UFD7">
        <v>6</v>
      </c>
      <c r="UFE7">
        <v>6</v>
      </c>
      <c r="UFF7">
        <v>6</v>
      </c>
      <c r="UFG7">
        <v>6</v>
      </c>
      <c r="UFH7">
        <v>6</v>
      </c>
      <c r="UFI7">
        <v>6</v>
      </c>
      <c r="UFJ7">
        <v>6</v>
      </c>
      <c r="UFK7">
        <v>6</v>
      </c>
      <c r="UFL7">
        <v>6</v>
      </c>
      <c r="UFM7">
        <v>6</v>
      </c>
      <c r="UFN7">
        <v>6</v>
      </c>
      <c r="UFO7">
        <v>6</v>
      </c>
      <c r="UFP7">
        <v>6</v>
      </c>
      <c r="UFQ7">
        <v>6</v>
      </c>
      <c r="UFR7">
        <v>6</v>
      </c>
      <c r="UFS7">
        <v>6</v>
      </c>
      <c r="UFT7">
        <v>6</v>
      </c>
      <c r="UFU7">
        <v>6</v>
      </c>
      <c r="UFV7">
        <v>6</v>
      </c>
      <c r="UFW7">
        <v>6</v>
      </c>
      <c r="UFX7">
        <v>6</v>
      </c>
      <c r="UFY7">
        <v>6</v>
      </c>
      <c r="UFZ7">
        <v>6</v>
      </c>
      <c r="UGA7">
        <v>6</v>
      </c>
      <c r="UGB7">
        <v>6</v>
      </c>
      <c r="UGC7">
        <v>6</v>
      </c>
      <c r="UGD7">
        <v>6</v>
      </c>
      <c r="UGE7">
        <v>6</v>
      </c>
      <c r="UGF7">
        <v>6</v>
      </c>
      <c r="UGG7">
        <v>6</v>
      </c>
      <c r="UGH7">
        <v>6</v>
      </c>
      <c r="UGI7">
        <v>6</v>
      </c>
      <c r="UGJ7">
        <v>6</v>
      </c>
      <c r="UGK7">
        <v>6</v>
      </c>
      <c r="UGL7">
        <v>6</v>
      </c>
      <c r="UGM7">
        <v>6</v>
      </c>
      <c r="UGN7">
        <v>6</v>
      </c>
      <c r="UGO7">
        <v>6</v>
      </c>
      <c r="UGP7">
        <v>6</v>
      </c>
      <c r="UGQ7">
        <v>6</v>
      </c>
      <c r="UGR7">
        <v>6</v>
      </c>
      <c r="UGS7">
        <v>6</v>
      </c>
      <c r="UGT7">
        <v>6</v>
      </c>
      <c r="UGU7">
        <v>6</v>
      </c>
      <c r="UGV7">
        <v>6</v>
      </c>
      <c r="UGW7">
        <v>6</v>
      </c>
      <c r="UGX7">
        <v>6</v>
      </c>
      <c r="UGY7">
        <v>6</v>
      </c>
      <c r="UGZ7">
        <v>6</v>
      </c>
      <c r="UHA7">
        <v>6</v>
      </c>
      <c r="UHB7">
        <v>6</v>
      </c>
      <c r="UHC7">
        <v>6</v>
      </c>
      <c r="UHD7">
        <v>6</v>
      </c>
      <c r="UHE7">
        <v>6</v>
      </c>
      <c r="UHF7">
        <v>6</v>
      </c>
      <c r="UHG7">
        <v>6</v>
      </c>
      <c r="UHH7">
        <v>6</v>
      </c>
      <c r="UHI7">
        <v>6</v>
      </c>
      <c r="UHJ7">
        <v>6</v>
      </c>
      <c r="UHK7">
        <v>6</v>
      </c>
      <c r="UHL7">
        <v>6</v>
      </c>
      <c r="UHM7">
        <v>6</v>
      </c>
      <c r="UHN7">
        <v>6</v>
      </c>
      <c r="UHO7">
        <v>6</v>
      </c>
      <c r="UHP7">
        <v>6</v>
      </c>
      <c r="UHQ7">
        <v>6</v>
      </c>
      <c r="UHR7">
        <v>6</v>
      </c>
      <c r="UHS7">
        <v>6</v>
      </c>
      <c r="UHT7">
        <v>6</v>
      </c>
      <c r="UHU7">
        <v>6</v>
      </c>
      <c r="UHV7">
        <v>6</v>
      </c>
      <c r="UHW7">
        <v>6</v>
      </c>
      <c r="UHX7">
        <v>6</v>
      </c>
      <c r="UHY7">
        <v>6</v>
      </c>
      <c r="UHZ7">
        <v>6</v>
      </c>
      <c r="UIA7">
        <v>6</v>
      </c>
      <c r="UIB7">
        <v>6</v>
      </c>
      <c r="UIC7">
        <v>6</v>
      </c>
      <c r="UID7">
        <v>6</v>
      </c>
      <c r="UIE7">
        <v>6</v>
      </c>
      <c r="UIF7">
        <v>6</v>
      </c>
      <c r="UIG7">
        <v>6</v>
      </c>
      <c r="UIH7">
        <v>6</v>
      </c>
      <c r="UII7">
        <v>6</v>
      </c>
      <c r="UIJ7">
        <v>6</v>
      </c>
      <c r="UIK7">
        <v>6</v>
      </c>
      <c r="UIL7">
        <v>6</v>
      </c>
      <c r="UIM7">
        <v>6</v>
      </c>
      <c r="UIN7">
        <v>6</v>
      </c>
      <c r="UIO7">
        <v>6</v>
      </c>
      <c r="UIP7">
        <v>6</v>
      </c>
      <c r="UIQ7">
        <v>6</v>
      </c>
      <c r="UIR7">
        <v>6</v>
      </c>
      <c r="UIS7">
        <v>6</v>
      </c>
      <c r="UIT7">
        <v>6</v>
      </c>
      <c r="UIU7">
        <v>6</v>
      </c>
      <c r="UIV7">
        <v>6</v>
      </c>
      <c r="UIW7">
        <v>6</v>
      </c>
      <c r="UIX7">
        <v>6</v>
      </c>
      <c r="UIY7">
        <v>6</v>
      </c>
      <c r="UIZ7">
        <v>6</v>
      </c>
      <c r="UJA7">
        <v>6</v>
      </c>
      <c r="UJB7">
        <v>6</v>
      </c>
      <c r="UJC7">
        <v>6</v>
      </c>
      <c r="UJD7">
        <v>6</v>
      </c>
      <c r="UJE7">
        <v>6</v>
      </c>
      <c r="UJF7">
        <v>6</v>
      </c>
      <c r="UJG7">
        <v>6</v>
      </c>
      <c r="UJH7">
        <v>6</v>
      </c>
      <c r="UJI7">
        <v>6</v>
      </c>
      <c r="UJJ7">
        <v>6</v>
      </c>
      <c r="UJK7">
        <v>6</v>
      </c>
      <c r="UJL7">
        <v>6</v>
      </c>
      <c r="UJM7">
        <v>6</v>
      </c>
      <c r="UJN7">
        <v>6</v>
      </c>
      <c r="UJO7">
        <v>6</v>
      </c>
      <c r="UJP7">
        <v>6</v>
      </c>
      <c r="UJQ7">
        <v>6</v>
      </c>
      <c r="UJR7">
        <v>6</v>
      </c>
      <c r="UJS7">
        <v>6</v>
      </c>
      <c r="UJT7">
        <v>6</v>
      </c>
      <c r="UJU7">
        <v>6</v>
      </c>
      <c r="UJV7">
        <v>6</v>
      </c>
      <c r="UJW7">
        <v>6</v>
      </c>
      <c r="UJX7">
        <v>6</v>
      </c>
      <c r="UJY7">
        <v>6</v>
      </c>
      <c r="UJZ7">
        <v>6</v>
      </c>
      <c r="UKA7">
        <v>6</v>
      </c>
      <c r="UKB7">
        <v>6</v>
      </c>
      <c r="UKC7">
        <v>6</v>
      </c>
      <c r="UKD7">
        <v>6</v>
      </c>
      <c r="UKE7">
        <v>6</v>
      </c>
      <c r="UKF7">
        <v>6</v>
      </c>
      <c r="UKG7">
        <v>6</v>
      </c>
      <c r="UKH7">
        <v>6</v>
      </c>
      <c r="UKI7">
        <v>6</v>
      </c>
      <c r="UKJ7">
        <v>6</v>
      </c>
      <c r="UKK7">
        <v>6</v>
      </c>
      <c r="UKL7">
        <v>6</v>
      </c>
      <c r="UKM7">
        <v>6</v>
      </c>
      <c r="UKN7">
        <v>6</v>
      </c>
      <c r="UKO7">
        <v>6</v>
      </c>
      <c r="UKP7">
        <v>6</v>
      </c>
      <c r="UKQ7">
        <v>6</v>
      </c>
      <c r="UKR7">
        <v>6</v>
      </c>
      <c r="UKS7">
        <v>6</v>
      </c>
      <c r="UKT7">
        <v>6</v>
      </c>
      <c r="UKU7">
        <v>6</v>
      </c>
      <c r="UKV7">
        <v>6</v>
      </c>
      <c r="UKW7">
        <v>6</v>
      </c>
      <c r="UKX7">
        <v>6</v>
      </c>
      <c r="UKY7">
        <v>6</v>
      </c>
      <c r="UKZ7">
        <v>6</v>
      </c>
      <c r="ULA7">
        <v>6</v>
      </c>
      <c r="ULB7">
        <v>6</v>
      </c>
      <c r="ULC7">
        <v>6</v>
      </c>
      <c r="ULD7">
        <v>6</v>
      </c>
      <c r="ULE7">
        <v>6</v>
      </c>
      <c r="ULF7">
        <v>6</v>
      </c>
      <c r="ULG7">
        <v>6</v>
      </c>
      <c r="ULH7">
        <v>6</v>
      </c>
      <c r="ULI7">
        <v>6</v>
      </c>
      <c r="ULJ7">
        <v>6</v>
      </c>
      <c r="ULK7">
        <v>6</v>
      </c>
      <c r="ULL7">
        <v>6</v>
      </c>
      <c r="ULM7">
        <v>6</v>
      </c>
      <c r="ULN7">
        <v>6</v>
      </c>
      <c r="ULO7">
        <v>6</v>
      </c>
      <c r="ULP7">
        <v>6</v>
      </c>
      <c r="ULQ7">
        <v>6</v>
      </c>
      <c r="ULR7">
        <v>6</v>
      </c>
      <c r="ULS7">
        <v>6</v>
      </c>
      <c r="ULT7">
        <v>6</v>
      </c>
      <c r="ULU7">
        <v>6</v>
      </c>
      <c r="ULV7">
        <v>6</v>
      </c>
      <c r="ULW7">
        <v>6</v>
      </c>
      <c r="ULX7">
        <v>6</v>
      </c>
      <c r="ULY7">
        <v>6</v>
      </c>
      <c r="ULZ7">
        <v>6</v>
      </c>
      <c r="UMA7">
        <v>6</v>
      </c>
      <c r="UMB7">
        <v>6</v>
      </c>
      <c r="UMC7">
        <v>6</v>
      </c>
      <c r="UMD7">
        <v>6</v>
      </c>
      <c r="UME7">
        <v>6</v>
      </c>
      <c r="UMF7">
        <v>6</v>
      </c>
      <c r="UMG7">
        <v>6</v>
      </c>
      <c r="UMH7">
        <v>6</v>
      </c>
      <c r="UMI7">
        <v>6</v>
      </c>
      <c r="UMJ7">
        <v>6</v>
      </c>
      <c r="UMK7">
        <v>6</v>
      </c>
      <c r="UML7">
        <v>6</v>
      </c>
      <c r="UMM7">
        <v>6</v>
      </c>
      <c r="UMN7">
        <v>6</v>
      </c>
      <c r="UMO7">
        <v>6</v>
      </c>
      <c r="UMP7">
        <v>6</v>
      </c>
      <c r="UMQ7">
        <v>6</v>
      </c>
      <c r="UMR7">
        <v>6</v>
      </c>
      <c r="UMS7">
        <v>6</v>
      </c>
      <c r="UMT7">
        <v>6</v>
      </c>
      <c r="UMU7">
        <v>6</v>
      </c>
      <c r="UMV7">
        <v>6</v>
      </c>
      <c r="UMW7">
        <v>6</v>
      </c>
      <c r="UMX7">
        <v>6</v>
      </c>
      <c r="UMY7">
        <v>6</v>
      </c>
      <c r="UMZ7">
        <v>6</v>
      </c>
      <c r="UNA7">
        <v>6</v>
      </c>
      <c r="UNB7">
        <v>6</v>
      </c>
      <c r="UNC7">
        <v>6</v>
      </c>
      <c r="UND7">
        <v>6</v>
      </c>
      <c r="UNE7">
        <v>6</v>
      </c>
      <c r="UNF7">
        <v>6</v>
      </c>
      <c r="UNG7">
        <v>6</v>
      </c>
      <c r="UNH7">
        <v>6</v>
      </c>
      <c r="UNI7">
        <v>6</v>
      </c>
      <c r="UNJ7">
        <v>6</v>
      </c>
      <c r="UNK7">
        <v>6</v>
      </c>
      <c r="UNL7">
        <v>6</v>
      </c>
      <c r="UNM7">
        <v>6</v>
      </c>
      <c r="UNN7">
        <v>6</v>
      </c>
      <c r="UNO7">
        <v>6</v>
      </c>
      <c r="UNP7">
        <v>6</v>
      </c>
      <c r="UNQ7">
        <v>6</v>
      </c>
      <c r="UNR7">
        <v>6</v>
      </c>
      <c r="UNS7">
        <v>6</v>
      </c>
      <c r="UNT7">
        <v>6</v>
      </c>
      <c r="UNU7">
        <v>6</v>
      </c>
      <c r="UNV7">
        <v>6</v>
      </c>
      <c r="UNW7">
        <v>6</v>
      </c>
      <c r="UNX7">
        <v>6</v>
      </c>
      <c r="UNY7">
        <v>6</v>
      </c>
      <c r="UNZ7">
        <v>6</v>
      </c>
      <c r="UOA7">
        <v>6</v>
      </c>
      <c r="UOB7">
        <v>6</v>
      </c>
      <c r="UOC7">
        <v>6</v>
      </c>
      <c r="UOD7">
        <v>6</v>
      </c>
      <c r="UOE7">
        <v>6</v>
      </c>
      <c r="UOF7">
        <v>6</v>
      </c>
      <c r="UOG7">
        <v>6</v>
      </c>
      <c r="UOH7">
        <v>6</v>
      </c>
      <c r="UOI7">
        <v>6</v>
      </c>
      <c r="UOJ7">
        <v>6</v>
      </c>
      <c r="UOK7">
        <v>6</v>
      </c>
      <c r="UOL7">
        <v>6</v>
      </c>
      <c r="UOM7">
        <v>6</v>
      </c>
      <c r="UON7">
        <v>6</v>
      </c>
      <c r="UOO7">
        <v>6</v>
      </c>
      <c r="UOP7">
        <v>6</v>
      </c>
      <c r="UOQ7">
        <v>6</v>
      </c>
      <c r="UOR7">
        <v>6</v>
      </c>
      <c r="UOS7">
        <v>6</v>
      </c>
      <c r="UOT7">
        <v>6</v>
      </c>
      <c r="UOU7">
        <v>6</v>
      </c>
      <c r="UOV7">
        <v>6</v>
      </c>
      <c r="UOW7">
        <v>6</v>
      </c>
      <c r="UOX7">
        <v>6</v>
      </c>
      <c r="UOY7">
        <v>6</v>
      </c>
      <c r="UOZ7">
        <v>6</v>
      </c>
      <c r="UPA7">
        <v>6</v>
      </c>
      <c r="UPB7">
        <v>6</v>
      </c>
      <c r="UPC7">
        <v>6</v>
      </c>
      <c r="UPD7">
        <v>6</v>
      </c>
      <c r="UPE7">
        <v>6</v>
      </c>
      <c r="UPF7">
        <v>6</v>
      </c>
      <c r="UPG7">
        <v>6</v>
      </c>
      <c r="UPH7">
        <v>6</v>
      </c>
      <c r="UPI7">
        <v>6</v>
      </c>
      <c r="UPJ7">
        <v>6</v>
      </c>
      <c r="UPK7">
        <v>6</v>
      </c>
      <c r="UPL7">
        <v>6</v>
      </c>
      <c r="UPM7">
        <v>6</v>
      </c>
      <c r="UPN7">
        <v>6</v>
      </c>
      <c r="UPO7">
        <v>6</v>
      </c>
      <c r="UPP7">
        <v>6</v>
      </c>
      <c r="UPQ7">
        <v>6</v>
      </c>
      <c r="UPR7">
        <v>6</v>
      </c>
      <c r="UPS7">
        <v>6</v>
      </c>
      <c r="UPT7">
        <v>6</v>
      </c>
      <c r="UPU7">
        <v>6</v>
      </c>
      <c r="UPV7">
        <v>6</v>
      </c>
      <c r="UPW7">
        <v>6</v>
      </c>
      <c r="UPX7">
        <v>6</v>
      </c>
      <c r="UPY7">
        <v>6</v>
      </c>
      <c r="UPZ7">
        <v>6</v>
      </c>
      <c r="UQA7">
        <v>6</v>
      </c>
      <c r="UQB7">
        <v>6</v>
      </c>
      <c r="UQC7">
        <v>6</v>
      </c>
      <c r="UQD7">
        <v>6</v>
      </c>
      <c r="UQE7">
        <v>6</v>
      </c>
      <c r="UQF7">
        <v>6</v>
      </c>
      <c r="UQG7">
        <v>6</v>
      </c>
      <c r="UQH7">
        <v>6</v>
      </c>
      <c r="UQI7">
        <v>6</v>
      </c>
      <c r="UQJ7">
        <v>6</v>
      </c>
      <c r="UQK7">
        <v>6</v>
      </c>
      <c r="UQL7">
        <v>6</v>
      </c>
      <c r="UQM7">
        <v>6</v>
      </c>
      <c r="UQN7">
        <v>6</v>
      </c>
      <c r="UQO7">
        <v>6</v>
      </c>
      <c r="UQP7">
        <v>6</v>
      </c>
      <c r="UQQ7">
        <v>6</v>
      </c>
      <c r="UQR7">
        <v>6</v>
      </c>
      <c r="UQS7">
        <v>6</v>
      </c>
      <c r="UQT7">
        <v>6</v>
      </c>
      <c r="UQU7">
        <v>6</v>
      </c>
      <c r="UQV7">
        <v>6</v>
      </c>
      <c r="UQW7">
        <v>6</v>
      </c>
      <c r="UQX7">
        <v>6</v>
      </c>
      <c r="UQY7">
        <v>6</v>
      </c>
      <c r="UQZ7">
        <v>6</v>
      </c>
      <c r="URA7">
        <v>6</v>
      </c>
      <c r="URB7">
        <v>6</v>
      </c>
      <c r="URC7">
        <v>6</v>
      </c>
      <c r="URD7">
        <v>6</v>
      </c>
      <c r="URE7">
        <v>6</v>
      </c>
      <c r="URF7">
        <v>6</v>
      </c>
      <c r="URG7">
        <v>6</v>
      </c>
      <c r="URH7">
        <v>6</v>
      </c>
      <c r="URI7">
        <v>6</v>
      </c>
      <c r="URJ7">
        <v>6</v>
      </c>
      <c r="URK7">
        <v>6</v>
      </c>
      <c r="URL7">
        <v>6</v>
      </c>
      <c r="URM7">
        <v>6</v>
      </c>
      <c r="URN7">
        <v>6</v>
      </c>
      <c r="URO7">
        <v>6</v>
      </c>
      <c r="URP7">
        <v>6</v>
      </c>
      <c r="URQ7">
        <v>6</v>
      </c>
      <c r="URR7">
        <v>6</v>
      </c>
      <c r="URS7">
        <v>6</v>
      </c>
      <c r="URT7">
        <v>6</v>
      </c>
      <c r="URU7">
        <v>6</v>
      </c>
      <c r="URV7">
        <v>6</v>
      </c>
      <c r="URW7">
        <v>6</v>
      </c>
      <c r="URX7">
        <v>6</v>
      </c>
      <c r="URY7">
        <v>6</v>
      </c>
      <c r="URZ7">
        <v>6</v>
      </c>
      <c r="USA7">
        <v>6</v>
      </c>
      <c r="USB7">
        <v>6</v>
      </c>
      <c r="USC7">
        <v>6</v>
      </c>
      <c r="USD7">
        <v>6</v>
      </c>
      <c r="USE7">
        <v>6</v>
      </c>
      <c r="USF7">
        <v>6</v>
      </c>
      <c r="USG7">
        <v>6</v>
      </c>
      <c r="USH7">
        <v>6</v>
      </c>
      <c r="USI7">
        <v>6</v>
      </c>
      <c r="USJ7">
        <v>6</v>
      </c>
      <c r="USK7">
        <v>6</v>
      </c>
      <c r="USL7">
        <v>6</v>
      </c>
      <c r="USM7">
        <v>6</v>
      </c>
      <c r="USN7">
        <v>6</v>
      </c>
      <c r="USO7">
        <v>6</v>
      </c>
      <c r="USP7">
        <v>6</v>
      </c>
      <c r="USQ7">
        <v>6</v>
      </c>
      <c r="USR7">
        <v>6</v>
      </c>
      <c r="USS7">
        <v>6</v>
      </c>
      <c r="UST7">
        <v>6</v>
      </c>
      <c r="USU7">
        <v>6</v>
      </c>
      <c r="USV7">
        <v>6</v>
      </c>
      <c r="USW7">
        <v>6</v>
      </c>
      <c r="USX7">
        <v>6</v>
      </c>
      <c r="USY7">
        <v>6</v>
      </c>
      <c r="USZ7">
        <v>6</v>
      </c>
      <c r="UTA7">
        <v>6</v>
      </c>
      <c r="UTB7">
        <v>6</v>
      </c>
      <c r="UTC7">
        <v>6</v>
      </c>
      <c r="UTD7">
        <v>6</v>
      </c>
      <c r="UTE7">
        <v>6</v>
      </c>
      <c r="UTF7">
        <v>6</v>
      </c>
      <c r="UTG7">
        <v>6</v>
      </c>
      <c r="UTH7">
        <v>6</v>
      </c>
      <c r="UTI7">
        <v>6</v>
      </c>
      <c r="UTJ7">
        <v>6</v>
      </c>
      <c r="UTK7">
        <v>6</v>
      </c>
      <c r="UTL7">
        <v>6</v>
      </c>
      <c r="UTM7">
        <v>6</v>
      </c>
      <c r="UTN7">
        <v>6</v>
      </c>
      <c r="UTO7">
        <v>6</v>
      </c>
      <c r="UTP7">
        <v>6</v>
      </c>
      <c r="UTQ7">
        <v>6</v>
      </c>
      <c r="UTR7">
        <v>6</v>
      </c>
      <c r="UTS7">
        <v>6</v>
      </c>
      <c r="UTT7">
        <v>6</v>
      </c>
      <c r="UTU7">
        <v>6</v>
      </c>
      <c r="UTV7">
        <v>6</v>
      </c>
      <c r="UTW7">
        <v>6</v>
      </c>
      <c r="UTX7">
        <v>6</v>
      </c>
      <c r="UTY7">
        <v>6</v>
      </c>
      <c r="UTZ7">
        <v>6</v>
      </c>
      <c r="UUA7">
        <v>6</v>
      </c>
      <c r="UUB7">
        <v>6</v>
      </c>
      <c r="UUC7">
        <v>6</v>
      </c>
      <c r="UUD7">
        <v>6</v>
      </c>
      <c r="UUE7">
        <v>6</v>
      </c>
      <c r="UUF7">
        <v>6</v>
      </c>
      <c r="UUG7">
        <v>6</v>
      </c>
      <c r="UUH7">
        <v>6</v>
      </c>
      <c r="UUI7">
        <v>6</v>
      </c>
      <c r="UUJ7">
        <v>6</v>
      </c>
      <c r="UUK7">
        <v>6</v>
      </c>
      <c r="UUL7">
        <v>6</v>
      </c>
      <c r="UUM7">
        <v>6</v>
      </c>
      <c r="UUN7">
        <v>6</v>
      </c>
      <c r="UUO7">
        <v>6</v>
      </c>
      <c r="UUP7">
        <v>6</v>
      </c>
      <c r="UUQ7">
        <v>6</v>
      </c>
      <c r="UUR7">
        <v>6</v>
      </c>
      <c r="UUS7">
        <v>6</v>
      </c>
      <c r="UUT7">
        <v>6</v>
      </c>
      <c r="UUU7">
        <v>6</v>
      </c>
      <c r="UUV7">
        <v>6</v>
      </c>
      <c r="UUW7">
        <v>6</v>
      </c>
      <c r="UUX7">
        <v>6</v>
      </c>
      <c r="UUY7">
        <v>6</v>
      </c>
      <c r="UUZ7">
        <v>6</v>
      </c>
      <c r="UVA7">
        <v>6</v>
      </c>
      <c r="UVB7">
        <v>6</v>
      </c>
      <c r="UVC7">
        <v>6</v>
      </c>
      <c r="UVD7">
        <v>6</v>
      </c>
      <c r="UVE7">
        <v>6</v>
      </c>
      <c r="UVF7">
        <v>6</v>
      </c>
      <c r="UVG7">
        <v>6</v>
      </c>
      <c r="UVH7">
        <v>6</v>
      </c>
      <c r="UVI7">
        <v>6</v>
      </c>
      <c r="UVJ7">
        <v>6</v>
      </c>
      <c r="UVK7">
        <v>6</v>
      </c>
      <c r="UVL7">
        <v>6</v>
      </c>
      <c r="UVM7">
        <v>6</v>
      </c>
      <c r="UVN7">
        <v>6</v>
      </c>
      <c r="UVO7">
        <v>6</v>
      </c>
      <c r="UVP7">
        <v>6</v>
      </c>
      <c r="UVQ7">
        <v>6</v>
      </c>
      <c r="UVR7">
        <v>6</v>
      </c>
      <c r="UVS7">
        <v>6</v>
      </c>
      <c r="UVT7">
        <v>6</v>
      </c>
      <c r="UVU7">
        <v>6</v>
      </c>
      <c r="UVV7">
        <v>6</v>
      </c>
      <c r="UVW7">
        <v>6</v>
      </c>
      <c r="UVX7">
        <v>6</v>
      </c>
      <c r="UVY7">
        <v>6</v>
      </c>
      <c r="UVZ7">
        <v>6</v>
      </c>
      <c r="UWA7">
        <v>6</v>
      </c>
      <c r="UWB7">
        <v>6</v>
      </c>
      <c r="UWC7">
        <v>6</v>
      </c>
      <c r="UWD7">
        <v>6</v>
      </c>
      <c r="UWE7">
        <v>6</v>
      </c>
      <c r="UWF7">
        <v>6</v>
      </c>
      <c r="UWG7">
        <v>6</v>
      </c>
      <c r="UWH7">
        <v>6</v>
      </c>
      <c r="UWI7">
        <v>6</v>
      </c>
      <c r="UWJ7">
        <v>6</v>
      </c>
      <c r="UWK7">
        <v>6</v>
      </c>
      <c r="UWL7">
        <v>6</v>
      </c>
      <c r="UWM7">
        <v>6</v>
      </c>
      <c r="UWN7">
        <v>6</v>
      </c>
      <c r="UWO7">
        <v>6</v>
      </c>
      <c r="UWP7">
        <v>6</v>
      </c>
      <c r="UWQ7">
        <v>6</v>
      </c>
      <c r="UWR7">
        <v>6</v>
      </c>
      <c r="UWS7">
        <v>6</v>
      </c>
      <c r="UWT7">
        <v>6</v>
      </c>
      <c r="UWU7">
        <v>6</v>
      </c>
      <c r="UWV7">
        <v>6</v>
      </c>
      <c r="UWW7">
        <v>6</v>
      </c>
      <c r="UWX7">
        <v>6</v>
      </c>
      <c r="UWY7">
        <v>6</v>
      </c>
      <c r="UWZ7">
        <v>6</v>
      </c>
      <c r="UXA7">
        <v>6</v>
      </c>
      <c r="UXB7">
        <v>6</v>
      </c>
      <c r="UXC7">
        <v>6</v>
      </c>
      <c r="UXD7">
        <v>6</v>
      </c>
      <c r="UXE7">
        <v>6</v>
      </c>
      <c r="UXF7">
        <v>6</v>
      </c>
      <c r="UXG7">
        <v>6</v>
      </c>
      <c r="UXH7">
        <v>6</v>
      </c>
      <c r="UXI7">
        <v>6</v>
      </c>
      <c r="UXJ7">
        <v>6</v>
      </c>
      <c r="UXK7">
        <v>6</v>
      </c>
      <c r="UXL7">
        <v>6</v>
      </c>
      <c r="UXM7">
        <v>6</v>
      </c>
      <c r="UXN7">
        <v>6</v>
      </c>
      <c r="UXO7">
        <v>6</v>
      </c>
      <c r="UXP7">
        <v>6</v>
      </c>
      <c r="UXQ7">
        <v>6</v>
      </c>
      <c r="UXR7">
        <v>6</v>
      </c>
      <c r="UXS7">
        <v>6</v>
      </c>
      <c r="UXT7">
        <v>6</v>
      </c>
      <c r="UXU7">
        <v>6</v>
      </c>
      <c r="UXV7">
        <v>6</v>
      </c>
      <c r="UXW7">
        <v>6</v>
      </c>
      <c r="UXX7">
        <v>6</v>
      </c>
      <c r="UXY7">
        <v>6</v>
      </c>
      <c r="UXZ7">
        <v>6</v>
      </c>
      <c r="UYA7">
        <v>6</v>
      </c>
      <c r="UYB7">
        <v>6</v>
      </c>
      <c r="UYC7">
        <v>6</v>
      </c>
      <c r="UYD7">
        <v>6</v>
      </c>
      <c r="UYE7">
        <v>6</v>
      </c>
      <c r="UYF7">
        <v>6</v>
      </c>
      <c r="UYG7">
        <v>6</v>
      </c>
      <c r="UYH7">
        <v>6</v>
      </c>
      <c r="UYI7">
        <v>6</v>
      </c>
      <c r="UYJ7">
        <v>6</v>
      </c>
      <c r="UYK7">
        <v>6</v>
      </c>
      <c r="UYL7">
        <v>6</v>
      </c>
      <c r="UYM7">
        <v>6</v>
      </c>
      <c r="UYN7">
        <v>6</v>
      </c>
      <c r="UYO7">
        <v>6</v>
      </c>
      <c r="UYP7">
        <v>6</v>
      </c>
      <c r="UYQ7">
        <v>6</v>
      </c>
      <c r="UYR7">
        <v>6</v>
      </c>
      <c r="UYS7">
        <v>6</v>
      </c>
      <c r="UYT7">
        <v>6</v>
      </c>
      <c r="UYU7">
        <v>6</v>
      </c>
      <c r="UYV7">
        <v>6</v>
      </c>
      <c r="UYW7">
        <v>6</v>
      </c>
      <c r="UYX7">
        <v>6</v>
      </c>
      <c r="UYY7">
        <v>6</v>
      </c>
      <c r="UYZ7">
        <v>6</v>
      </c>
      <c r="UZA7">
        <v>6</v>
      </c>
      <c r="UZB7">
        <v>6</v>
      </c>
      <c r="UZC7">
        <v>6</v>
      </c>
      <c r="UZD7">
        <v>6</v>
      </c>
      <c r="UZE7">
        <v>6</v>
      </c>
      <c r="UZF7">
        <v>6</v>
      </c>
      <c r="UZG7">
        <v>6</v>
      </c>
      <c r="UZH7">
        <v>6</v>
      </c>
      <c r="UZI7">
        <v>6</v>
      </c>
      <c r="UZJ7">
        <v>6</v>
      </c>
      <c r="UZK7">
        <v>6</v>
      </c>
      <c r="UZL7">
        <v>6</v>
      </c>
      <c r="UZM7">
        <v>6</v>
      </c>
      <c r="UZN7">
        <v>6</v>
      </c>
      <c r="UZO7">
        <v>6</v>
      </c>
      <c r="UZP7">
        <v>6</v>
      </c>
      <c r="UZQ7">
        <v>6</v>
      </c>
      <c r="UZR7">
        <v>6</v>
      </c>
      <c r="UZS7">
        <v>6</v>
      </c>
      <c r="UZT7">
        <v>6</v>
      </c>
      <c r="UZU7">
        <v>6</v>
      </c>
      <c r="UZV7">
        <v>6</v>
      </c>
      <c r="UZW7">
        <v>6</v>
      </c>
      <c r="UZX7">
        <v>6</v>
      </c>
      <c r="UZY7">
        <v>6</v>
      </c>
      <c r="UZZ7">
        <v>6</v>
      </c>
      <c r="VAA7">
        <v>6</v>
      </c>
      <c r="VAB7">
        <v>6</v>
      </c>
      <c r="VAC7">
        <v>6</v>
      </c>
      <c r="VAD7">
        <v>6</v>
      </c>
      <c r="VAE7">
        <v>6</v>
      </c>
      <c r="VAF7">
        <v>6</v>
      </c>
      <c r="VAG7">
        <v>6</v>
      </c>
      <c r="VAH7">
        <v>6</v>
      </c>
      <c r="VAI7">
        <v>6</v>
      </c>
      <c r="VAJ7">
        <v>6</v>
      </c>
      <c r="VAK7">
        <v>6</v>
      </c>
      <c r="VAL7">
        <v>6</v>
      </c>
      <c r="VAM7">
        <v>6</v>
      </c>
      <c r="VAN7">
        <v>6</v>
      </c>
      <c r="VAO7">
        <v>6</v>
      </c>
      <c r="VAP7">
        <v>6</v>
      </c>
      <c r="VAQ7">
        <v>6</v>
      </c>
      <c r="VAR7">
        <v>6</v>
      </c>
      <c r="VAS7">
        <v>6</v>
      </c>
      <c r="VAT7">
        <v>6</v>
      </c>
      <c r="VAU7">
        <v>6</v>
      </c>
      <c r="VAV7">
        <v>6</v>
      </c>
      <c r="VAW7">
        <v>6</v>
      </c>
      <c r="VAX7">
        <v>6</v>
      </c>
      <c r="VAY7">
        <v>6</v>
      </c>
      <c r="VAZ7">
        <v>6</v>
      </c>
      <c r="VBA7">
        <v>6</v>
      </c>
      <c r="VBB7">
        <v>6</v>
      </c>
      <c r="VBC7">
        <v>6</v>
      </c>
      <c r="VBD7">
        <v>6</v>
      </c>
      <c r="VBE7">
        <v>6</v>
      </c>
      <c r="VBF7">
        <v>6</v>
      </c>
      <c r="VBG7">
        <v>6</v>
      </c>
      <c r="VBH7">
        <v>6</v>
      </c>
      <c r="VBI7">
        <v>6</v>
      </c>
      <c r="VBJ7">
        <v>6</v>
      </c>
      <c r="VBK7">
        <v>6</v>
      </c>
      <c r="VBL7">
        <v>6</v>
      </c>
      <c r="VBM7">
        <v>6</v>
      </c>
      <c r="VBN7">
        <v>6</v>
      </c>
      <c r="VBO7">
        <v>6</v>
      </c>
      <c r="VBP7">
        <v>6</v>
      </c>
      <c r="VBQ7">
        <v>6</v>
      </c>
      <c r="VBR7">
        <v>6</v>
      </c>
      <c r="VBS7">
        <v>6</v>
      </c>
      <c r="VBT7">
        <v>6</v>
      </c>
      <c r="VBU7">
        <v>6</v>
      </c>
      <c r="VBV7">
        <v>6</v>
      </c>
      <c r="VBW7">
        <v>6</v>
      </c>
      <c r="VBX7">
        <v>6</v>
      </c>
      <c r="VBY7">
        <v>6</v>
      </c>
      <c r="VBZ7">
        <v>6</v>
      </c>
      <c r="VCA7">
        <v>6</v>
      </c>
      <c r="VCB7">
        <v>6</v>
      </c>
      <c r="VCC7">
        <v>6</v>
      </c>
      <c r="VCD7">
        <v>6</v>
      </c>
      <c r="VCE7">
        <v>6</v>
      </c>
      <c r="VCF7">
        <v>6</v>
      </c>
      <c r="VCG7">
        <v>6</v>
      </c>
      <c r="VCH7">
        <v>6</v>
      </c>
      <c r="VCI7">
        <v>6</v>
      </c>
      <c r="VCJ7">
        <v>6</v>
      </c>
      <c r="VCK7">
        <v>6</v>
      </c>
      <c r="VCL7">
        <v>6</v>
      </c>
      <c r="VCM7">
        <v>6</v>
      </c>
      <c r="VCN7">
        <v>6</v>
      </c>
      <c r="VCO7">
        <v>6</v>
      </c>
      <c r="VCP7">
        <v>6</v>
      </c>
      <c r="VCQ7">
        <v>6</v>
      </c>
      <c r="VCR7">
        <v>6</v>
      </c>
      <c r="VCS7">
        <v>6</v>
      </c>
      <c r="VCT7">
        <v>6</v>
      </c>
      <c r="VCU7">
        <v>6</v>
      </c>
      <c r="VCV7">
        <v>6</v>
      </c>
      <c r="VCW7">
        <v>6</v>
      </c>
      <c r="VCX7">
        <v>6</v>
      </c>
      <c r="VCY7">
        <v>6</v>
      </c>
      <c r="VCZ7">
        <v>6</v>
      </c>
      <c r="VDA7">
        <v>6</v>
      </c>
      <c r="VDB7">
        <v>6</v>
      </c>
      <c r="VDC7">
        <v>6</v>
      </c>
      <c r="VDD7">
        <v>6</v>
      </c>
      <c r="VDE7">
        <v>6</v>
      </c>
      <c r="VDF7">
        <v>6</v>
      </c>
      <c r="VDG7">
        <v>6</v>
      </c>
      <c r="VDH7">
        <v>6</v>
      </c>
      <c r="VDI7">
        <v>6</v>
      </c>
      <c r="VDJ7">
        <v>6</v>
      </c>
      <c r="VDK7">
        <v>6</v>
      </c>
      <c r="VDL7">
        <v>6</v>
      </c>
      <c r="VDM7">
        <v>6</v>
      </c>
      <c r="VDN7">
        <v>6</v>
      </c>
      <c r="VDO7">
        <v>6</v>
      </c>
      <c r="VDP7">
        <v>6</v>
      </c>
      <c r="VDQ7">
        <v>6</v>
      </c>
      <c r="VDR7">
        <v>6</v>
      </c>
      <c r="VDS7">
        <v>6</v>
      </c>
      <c r="VDT7">
        <v>6</v>
      </c>
      <c r="VDU7">
        <v>6</v>
      </c>
      <c r="VDV7">
        <v>6</v>
      </c>
      <c r="VDW7">
        <v>6</v>
      </c>
      <c r="VDX7">
        <v>6</v>
      </c>
      <c r="VDY7">
        <v>6</v>
      </c>
      <c r="VDZ7">
        <v>6</v>
      </c>
      <c r="VEA7">
        <v>6</v>
      </c>
      <c r="VEB7">
        <v>6</v>
      </c>
      <c r="VEC7">
        <v>6</v>
      </c>
      <c r="VED7">
        <v>6</v>
      </c>
      <c r="VEE7">
        <v>6</v>
      </c>
      <c r="VEF7">
        <v>6</v>
      </c>
      <c r="VEG7">
        <v>6</v>
      </c>
      <c r="VEH7">
        <v>6</v>
      </c>
      <c r="VEI7">
        <v>6</v>
      </c>
      <c r="VEJ7">
        <v>6</v>
      </c>
      <c r="VEK7">
        <v>6</v>
      </c>
      <c r="VEL7">
        <v>6</v>
      </c>
      <c r="VEM7">
        <v>6</v>
      </c>
      <c r="VEN7">
        <v>6</v>
      </c>
      <c r="VEO7">
        <v>6</v>
      </c>
      <c r="VEP7">
        <v>6</v>
      </c>
      <c r="VEQ7">
        <v>6</v>
      </c>
      <c r="VER7">
        <v>6</v>
      </c>
      <c r="VES7">
        <v>6</v>
      </c>
      <c r="VET7">
        <v>6</v>
      </c>
      <c r="VEU7">
        <v>6</v>
      </c>
      <c r="VEV7">
        <v>6</v>
      </c>
      <c r="VEW7">
        <v>6</v>
      </c>
      <c r="VEX7">
        <v>6</v>
      </c>
      <c r="VEY7">
        <v>6</v>
      </c>
      <c r="VEZ7">
        <v>6</v>
      </c>
      <c r="VFA7">
        <v>6</v>
      </c>
      <c r="VFB7">
        <v>6</v>
      </c>
      <c r="VFC7">
        <v>6</v>
      </c>
      <c r="VFD7">
        <v>6</v>
      </c>
      <c r="VFE7">
        <v>6</v>
      </c>
      <c r="VFF7">
        <v>6</v>
      </c>
      <c r="VFG7">
        <v>6</v>
      </c>
      <c r="VFH7">
        <v>6</v>
      </c>
      <c r="VFI7">
        <v>6</v>
      </c>
      <c r="VFJ7">
        <v>6</v>
      </c>
      <c r="VFK7">
        <v>6</v>
      </c>
      <c r="VFL7">
        <v>6</v>
      </c>
      <c r="VFM7">
        <v>6</v>
      </c>
      <c r="VFN7">
        <v>6</v>
      </c>
      <c r="VFO7">
        <v>6</v>
      </c>
      <c r="VFP7">
        <v>6</v>
      </c>
      <c r="VFQ7">
        <v>6</v>
      </c>
      <c r="VFR7">
        <v>6</v>
      </c>
      <c r="VFS7">
        <v>6</v>
      </c>
      <c r="VFT7">
        <v>6</v>
      </c>
      <c r="VFU7">
        <v>6</v>
      </c>
      <c r="VFV7">
        <v>6</v>
      </c>
      <c r="VFW7">
        <v>6</v>
      </c>
      <c r="VFX7">
        <v>6</v>
      </c>
      <c r="VFY7">
        <v>6</v>
      </c>
      <c r="VFZ7">
        <v>6</v>
      </c>
      <c r="VGA7">
        <v>6</v>
      </c>
      <c r="VGB7">
        <v>6</v>
      </c>
      <c r="VGC7">
        <v>6</v>
      </c>
      <c r="VGD7">
        <v>6</v>
      </c>
      <c r="VGE7">
        <v>6</v>
      </c>
      <c r="VGF7">
        <v>6</v>
      </c>
      <c r="VGG7">
        <v>6</v>
      </c>
      <c r="VGH7">
        <v>6</v>
      </c>
      <c r="VGI7">
        <v>6</v>
      </c>
      <c r="VGJ7">
        <v>6</v>
      </c>
      <c r="VGK7">
        <v>6</v>
      </c>
      <c r="VGL7">
        <v>6</v>
      </c>
      <c r="VGM7">
        <v>6</v>
      </c>
      <c r="VGN7">
        <v>6</v>
      </c>
      <c r="VGO7">
        <v>6</v>
      </c>
      <c r="VGP7">
        <v>6</v>
      </c>
      <c r="VGQ7">
        <v>6</v>
      </c>
      <c r="VGR7">
        <v>6</v>
      </c>
      <c r="VGS7">
        <v>6</v>
      </c>
      <c r="VGT7">
        <v>6</v>
      </c>
      <c r="VGU7">
        <v>6</v>
      </c>
      <c r="VGV7">
        <v>6</v>
      </c>
      <c r="VGW7">
        <v>6</v>
      </c>
      <c r="VGX7">
        <v>6</v>
      </c>
      <c r="VGY7">
        <v>6</v>
      </c>
      <c r="VGZ7">
        <v>6</v>
      </c>
      <c r="VHA7">
        <v>6</v>
      </c>
      <c r="VHB7">
        <v>6</v>
      </c>
      <c r="VHC7">
        <v>6</v>
      </c>
      <c r="VHD7">
        <v>6</v>
      </c>
      <c r="VHE7">
        <v>6</v>
      </c>
      <c r="VHF7">
        <v>6</v>
      </c>
      <c r="VHG7">
        <v>6</v>
      </c>
      <c r="VHH7">
        <v>6</v>
      </c>
      <c r="VHI7">
        <v>6</v>
      </c>
      <c r="VHJ7">
        <v>6</v>
      </c>
      <c r="VHK7">
        <v>6</v>
      </c>
      <c r="VHL7">
        <v>6</v>
      </c>
      <c r="VHM7">
        <v>6</v>
      </c>
      <c r="VHN7">
        <v>6</v>
      </c>
      <c r="VHO7">
        <v>6</v>
      </c>
      <c r="VHP7">
        <v>6</v>
      </c>
      <c r="VHQ7">
        <v>6</v>
      </c>
      <c r="VHR7">
        <v>6</v>
      </c>
      <c r="VHS7">
        <v>6</v>
      </c>
      <c r="VHT7">
        <v>6</v>
      </c>
      <c r="VHU7">
        <v>6</v>
      </c>
      <c r="VHV7">
        <v>6</v>
      </c>
      <c r="VHW7">
        <v>6</v>
      </c>
      <c r="VHX7">
        <v>6</v>
      </c>
      <c r="VHY7">
        <v>6</v>
      </c>
      <c r="VHZ7">
        <v>6</v>
      </c>
      <c r="VIA7">
        <v>6</v>
      </c>
      <c r="VIB7">
        <v>6</v>
      </c>
      <c r="VIC7">
        <v>6</v>
      </c>
      <c r="VID7">
        <v>6</v>
      </c>
      <c r="VIE7">
        <v>6</v>
      </c>
      <c r="VIF7">
        <v>6</v>
      </c>
      <c r="VIG7">
        <v>6</v>
      </c>
      <c r="VIH7">
        <v>6</v>
      </c>
      <c r="VII7">
        <v>6</v>
      </c>
      <c r="VIJ7">
        <v>6</v>
      </c>
      <c r="VIK7">
        <v>6</v>
      </c>
      <c r="VIL7">
        <v>6</v>
      </c>
      <c r="VIM7">
        <v>6</v>
      </c>
      <c r="VIN7">
        <v>6</v>
      </c>
      <c r="VIO7">
        <v>6</v>
      </c>
      <c r="VIP7">
        <v>6</v>
      </c>
      <c r="VIQ7">
        <v>6</v>
      </c>
      <c r="VIR7">
        <v>6</v>
      </c>
      <c r="VIS7">
        <v>6</v>
      </c>
      <c r="VIT7">
        <v>6</v>
      </c>
      <c r="VIU7">
        <v>6</v>
      </c>
      <c r="VIV7">
        <v>6</v>
      </c>
      <c r="VIW7">
        <v>6</v>
      </c>
      <c r="VIX7">
        <v>6</v>
      </c>
      <c r="VIY7">
        <v>6</v>
      </c>
      <c r="VIZ7">
        <v>6</v>
      </c>
      <c r="VJA7">
        <v>6</v>
      </c>
      <c r="VJB7">
        <v>6</v>
      </c>
      <c r="VJC7">
        <v>6</v>
      </c>
      <c r="VJD7">
        <v>6</v>
      </c>
      <c r="VJE7">
        <v>6</v>
      </c>
      <c r="VJF7">
        <v>6</v>
      </c>
      <c r="VJG7">
        <v>6</v>
      </c>
      <c r="VJH7">
        <v>6</v>
      </c>
      <c r="VJI7">
        <v>6</v>
      </c>
      <c r="VJJ7">
        <v>6</v>
      </c>
      <c r="VJK7">
        <v>6</v>
      </c>
      <c r="VJL7">
        <v>6</v>
      </c>
      <c r="VJM7">
        <v>6</v>
      </c>
      <c r="VJN7">
        <v>6</v>
      </c>
      <c r="VJO7">
        <v>6</v>
      </c>
      <c r="VJP7">
        <v>6</v>
      </c>
      <c r="VJQ7">
        <v>6</v>
      </c>
      <c r="VJR7">
        <v>6</v>
      </c>
      <c r="VJS7">
        <v>6</v>
      </c>
      <c r="VJT7">
        <v>6</v>
      </c>
      <c r="VJU7">
        <v>6</v>
      </c>
      <c r="VJV7">
        <v>6</v>
      </c>
      <c r="VJW7">
        <v>6</v>
      </c>
      <c r="VJX7">
        <v>6</v>
      </c>
      <c r="VJY7">
        <v>6</v>
      </c>
      <c r="VJZ7">
        <v>6</v>
      </c>
      <c r="VKA7">
        <v>6</v>
      </c>
      <c r="VKB7">
        <v>6</v>
      </c>
      <c r="VKC7">
        <v>6</v>
      </c>
      <c r="VKD7">
        <v>6</v>
      </c>
      <c r="VKE7">
        <v>6</v>
      </c>
      <c r="VKF7">
        <v>6</v>
      </c>
      <c r="VKG7">
        <v>6</v>
      </c>
      <c r="VKH7">
        <v>6</v>
      </c>
      <c r="VKI7">
        <v>6</v>
      </c>
      <c r="VKJ7">
        <v>6</v>
      </c>
      <c r="VKK7">
        <v>6</v>
      </c>
      <c r="VKL7">
        <v>6</v>
      </c>
      <c r="VKM7">
        <v>6</v>
      </c>
      <c r="VKN7">
        <v>6</v>
      </c>
      <c r="VKO7">
        <v>6</v>
      </c>
      <c r="VKP7">
        <v>6</v>
      </c>
      <c r="VKQ7">
        <v>6</v>
      </c>
      <c r="VKR7">
        <v>6</v>
      </c>
      <c r="VKS7">
        <v>6</v>
      </c>
      <c r="VKT7">
        <v>6</v>
      </c>
      <c r="VKU7">
        <v>6</v>
      </c>
      <c r="VKV7">
        <v>6</v>
      </c>
      <c r="VKW7">
        <v>6</v>
      </c>
      <c r="VKX7">
        <v>6</v>
      </c>
      <c r="VKY7">
        <v>6</v>
      </c>
      <c r="VKZ7">
        <v>6</v>
      </c>
      <c r="VLA7">
        <v>6</v>
      </c>
      <c r="VLB7">
        <v>6</v>
      </c>
      <c r="VLC7">
        <v>6</v>
      </c>
      <c r="VLD7">
        <v>6</v>
      </c>
      <c r="VLE7">
        <v>6</v>
      </c>
      <c r="VLF7">
        <v>6</v>
      </c>
      <c r="VLG7">
        <v>6</v>
      </c>
      <c r="VLH7">
        <v>6</v>
      </c>
      <c r="VLI7">
        <v>6</v>
      </c>
      <c r="VLJ7">
        <v>6</v>
      </c>
      <c r="VLK7">
        <v>6</v>
      </c>
      <c r="VLL7">
        <v>6</v>
      </c>
      <c r="VLM7">
        <v>6</v>
      </c>
      <c r="VLN7">
        <v>6</v>
      </c>
      <c r="VLO7">
        <v>6</v>
      </c>
      <c r="VLP7">
        <v>6</v>
      </c>
      <c r="VLQ7">
        <v>6</v>
      </c>
      <c r="VLR7">
        <v>6</v>
      </c>
      <c r="VLS7">
        <v>6</v>
      </c>
      <c r="VLT7">
        <v>6</v>
      </c>
      <c r="VLU7">
        <v>6</v>
      </c>
      <c r="VLV7">
        <v>6</v>
      </c>
      <c r="VLW7">
        <v>6</v>
      </c>
      <c r="VLX7">
        <v>6</v>
      </c>
      <c r="VLY7">
        <v>6</v>
      </c>
      <c r="VLZ7">
        <v>6</v>
      </c>
      <c r="VMA7">
        <v>6</v>
      </c>
      <c r="VMB7">
        <v>6</v>
      </c>
      <c r="VMC7">
        <v>6</v>
      </c>
      <c r="VMD7">
        <v>6</v>
      </c>
      <c r="VME7">
        <v>6</v>
      </c>
      <c r="VMF7">
        <v>6</v>
      </c>
      <c r="VMG7">
        <v>6</v>
      </c>
      <c r="VMH7">
        <v>6</v>
      </c>
      <c r="VMI7">
        <v>6</v>
      </c>
      <c r="VMJ7">
        <v>6</v>
      </c>
      <c r="VMK7">
        <v>6</v>
      </c>
      <c r="VML7">
        <v>6</v>
      </c>
      <c r="VMM7">
        <v>6</v>
      </c>
      <c r="VMN7">
        <v>6</v>
      </c>
      <c r="VMO7">
        <v>6</v>
      </c>
      <c r="VMP7">
        <v>6</v>
      </c>
      <c r="VMQ7">
        <v>6</v>
      </c>
      <c r="VMR7">
        <v>6</v>
      </c>
      <c r="VMS7">
        <v>6</v>
      </c>
      <c r="VMT7">
        <v>6</v>
      </c>
      <c r="VMU7">
        <v>6</v>
      </c>
      <c r="VMV7">
        <v>6</v>
      </c>
      <c r="VMW7">
        <v>6</v>
      </c>
      <c r="VMX7">
        <v>6</v>
      </c>
      <c r="VMY7">
        <v>6</v>
      </c>
      <c r="VMZ7">
        <v>6</v>
      </c>
      <c r="VNA7">
        <v>6</v>
      </c>
      <c r="VNB7">
        <v>6</v>
      </c>
      <c r="VNC7">
        <v>6</v>
      </c>
      <c r="VND7">
        <v>6</v>
      </c>
      <c r="VNE7">
        <v>6</v>
      </c>
      <c r="VNF7">
        <v>6</v>
      </c>
      <c r="VNG7">
        <v>6</v>
      </c>
      <c r="VNH7">
        <v>6</v>
      </c>
      <c r="VNI7">
        <v>6</v>
      </c>
      <c r="VNJ7">
        <v>6</v>
      </c>
      <c r="VNK7">
        <v>6</v>
      </c>
      <c r="VNL7">
        <v>6</v>
      </c>
      <c r="VNM7">
        <v>6</v>
      </c>
      <c r="VNN7">
        <v>6</v>
      </c>
      <c r="VNO7">
        <v>6</v>
      </c>
      <c r="VNP7">
        <v>6</v>
      </c>
      <c r="VNQ7">
        <v>6</v>
      </c>
      <c r="VNR7">
        <v>6</v>
      </c>
      <c r="VNS7">
        <v>6</v>
      </c>
      <c r="VNT7">
        <v>6</v>
      </c>
      <c r="VNU7">
        <v>6</v>
      </c>
      <c r="VNV7">
        <v>6</v>
      </c>
      <c r="VNW7">
        <v>6</v>
      </c>
      <c r="VNX7">
        <v>6</v>
      </c>
      <c r="VNY7">
        <v>6</v>
      </c>
      <c r="VNZ7">
        <v>6</v>
      </c>
      <c r="VOA7">
        <v>6</v>
      </c>
      <c r="VOB7">
        <v>6</v>
      </c>
      <c r="VOC7">
        <v>6</v>
      </c>
      <c r="VOD7">
        <v>6</v>
      </c>
      <c r="VOE7">
        <v>6</v>
      </c>
      <c r="VOF7">
        <v>6</v>
      </c>
      <c r="VOG7">
        <v>6</v>
      </c>
      <c r="VOH7">
        <v>6</v>
      </c>
      <c r="VOI7">
        <v>6</v>
      </c>
      <c r="VOJ7">
        <v>6</v>
      </c>
      <c r="VOK7">
        <v>6</v>
      </c>
      <c r="VOL7">
        <v>6</v>
      </c>
      <c r="VOM7">
        <v>6</v>
      </c>
      <c r="VON7">
        <v>6</v>
      </c>
      <c r="VOO7">
        <v>6</v>
      </c>
      <c r="VOP7">
        <v>6</v>
      </c>
      <c r="VOQ7">
        <v>6</v>
      </c>
      <c r="VOR7">
        <v>6</v>
      </c>
      <c r="VOS7">
        <v>6</v>
      </c>
      <c r="VOT7">
        <v>6</v>
      </c>
      <c r="VOU7">
        <v>6</v>
      </c>
      <c r="VOV7">
        <v>6</v>
      </c>
      <c r="VOW7">
        <v>6</v>
      </c>
      <c r="VOX7">
        <v>6</v>
      </c>
      <c r="VOY7">
        <v>6</v>
      </c>
      <c r="VOZ7">
        <v>6</v>
      </c>
      <c r="VPA7">
        <v>6</v>
      </c>
      <c r="VPB7">
        <v>6</v>
      </c>
      <c r="VPC7">
        <v>6</v>
      </c>
      <c r="VPD7">
        <v>6</v>
      </c>
      <c r="VPE7">
        <v>6</v>
      </c>
      <c r="VPF7">
        <v>6</v>
      </c>
      <c r="VPG7">
        <v>6</v>
      </c>
      <c r="VPH7">
        <v>6</v>
      </c>
      <c r="VPI7">
        <v>6</v>
      </c>
      <c r="VPJ7">
        <v>6</v>
      </c>
      <c r="VPK7">
        <v>6</v>
      </c>
      <c r="VPL7">
        <v>6</v>
      </c>
      <c r="VPM7">
        <v>6</v>
      </c>
      <c r="VPN7">
        <v>6</v>
      </c>
      <c r="VPO7">
        <v>6</v>
      </c>
      <c r="VPP7">
        <v>6</v>
      </c>
      <c r="VPQ7">
        <v>6</v>
      </c>
      <c r="VPR7">
        <v>6</v>
      </c>
      <c r="VPS7">
        <v>6</v>
      </c>
      <c r="VPT7">
        <v>6</v>
      </c>
      <c r="VPU7">
        <v>6</v>
      </c>
      <c r="VPV7">
        <v>6</v>
      </c>
      <c r="VPW7">
        <v>6</v>
      </c>
      <c r="VPX7">
        <v>6</v>
      </c>
      <c r="VPY7">
        <v>6</v>
      </c>
      <c r="VPZ7">
        <v>6</v>
      </c>
      <c r="VQA7">
        <v>6</v>
      </c>
      <c r="VQB7">
        <v>6</v>
      </c>
      <c r="VQC7">
        <v>6</v>
      </c>
      <c r="VQD7">
        <v>6</v>
      </c>
      <c r="VQE7">
        <v>6</v>
      </c>
      <c r="VQF7">
        <v>6</v>
      </c>
      <c r="VQG7">
        <v>6</v>
      </c>
      <c r="VQH7">
        <v>6</v>
      </c>
      <c r="VQI7">
        <v>6</v>
      </c>
      <c r="VQJ7">
        <v>6</v>
      </c>
      <c r="VQK7">
        <v>6</v>
      </c>
      <c r="VQL7">
        <v>6</v>
      </c>
      <c r="VQM7">
        <v>6</v>
      </c>
      <c r="VQN7">
        <v>6</v>
      </c>
      <c r="VQO7">
        <v>6</v>
      </c>
      <c r="VQP7">
        <v>6</v>
      </c>
      <c r="VQQ7">
        <v>6</v>
      </c>
      <c r="VQR7">
        <v>6</v>
      </c>
      <c r="VQS7">
        <v>6</v>
      </c>
      <c r="VQT7">
        <v>6</v>
      </c>
      <c r="VQU7">
        <v>6</v>
      </c>
      <c r="VQV7">
        <v>6</v>
      </c>
      <c r="VQW7">
        <v>6</v>
      </c>
      <c r="VQX7">
        <v>6</v>
      </c>
      <c r="VQY7">
        <v>6</v>
      </c>
      <c r="VQZ7">
        <v>6</v>
      </c>
      <c r="VRA7">
        <v>6</v>
      </c>
      <c r="VRB7">
        <v>6</v>
      </c>
      <c r="VRC7">
        <v>6</v>
      </c>
      <c r="VRD7">
        <v>6</v>
      </c>
      <c r="VRE7">
        <v>6</v>
      </c>
      <c r="VRF7">
        <v>6</v>
      </c>
      <c r="VRG7">
        <v>6</v>
      </c>
      <c r="VRH7">
        <v>6</v>
      </c>
      <c r="VRI7">
        <v>6</v>
      </c>
      <c r="VRJ7">
        <v>6</v>
      </c>
      <c r="VRK7">
        <v>6</v>
      </c>
      <c r="VRL7">
        <v>6</v>
      </c>
      <c r="VRM7">
        <v>6</v>
      </c>
      <c r="VRN7">
        <v>6</v>
      </c>
      <c r="VRO7">
        <v>6</v>
      </c>
      <c r="VRP7">
        <v>6</v>
      </c>
      <c r="VRQ7">
        <v>6</v>
      </c>
      <c r="VRR7">
        <v>6</v>
      </c>
      <c r="VRS7">
        <v>6</v>
      </c>
      <c r="VRT7">
        <v>6</v>
      </c>
      <c r="VRU7">
        <v>6</v>
      </c>
      <c r="VRV7">
        <v>6</v>
      </c>
      <c r="VRW7">
        <v>6</v>
      </c>
      <c r="VRX7">
        <v>6</v>
      </c>
      <c r="VRY7">
        <v>6</v>
      </c>
      <c r="VRZ7">
        <v>6</v>
      </c>
      <c r="VSA7">
        <v>6</v>
      </c>
      <c r="VSB7">
        <v>6</v>
      </c>
      <c r="VSC7">
        <v>6</v>
      </c>
      <c r="VSD7">
        <v>6</v>
      </c>
      <c r="VSE7">
        <v>6</v>
      </c>
      <c r="VSF7">
        <v>6</v>
      </c>
      <c r="VSG7">
        <v>6</v>
      </c>
      <c r="VSH7">
        <v>6</v>
      </c>
      <c r="VSI7">
        <v>6</v>
      </c>
      <c r="VSJ7">
        <v>6</v>
      </c>
      <c r="VSK7">
        <v>6</v>
      </c>
      <c r="VSL7">
        <v>6</v>
      </c>
      <c r="VSM7">
        <v>6</v>
      </c>
      <c r="VSN7">
        <v>6</v>
      </c>
      <c r="VSO7">
        <v>6</v>
      </c>
      <c r="VSP7">
        <v>6</v>
      </c>
      <c r="VSQ7">
        <v>6</v>
      </c>
      <c r="VSR7">
        <v>6</v>
      </c>
      <c r="VSS7">
        <v>6</v>
      </c>
      <c r="VST7">
        <v>6</v>
      </c>
      <c r="VSU7">
        <v>6</v>
      </c>
      <c r="VSV7">
        <v>6</v>
      </c>
      <c r="VSW7">
        <v>6</v>
      </c>
      <c r="VSX7">
        <v>6</v>
      </c>
      <c r="VSY7">
        <v>6</v>
      </c>
      <c r="VSZ7">
        <v>6</v>
      </c>
      <c r="VTA7">
        <v>6</v>
      </c>
      <c r="VTB7">
        <v>6</v>
      </c>
      <c r="VTC7">
        <v>6</v>
      </c>
      <c r="VTD7">
        <v>6</v>
      </c>
      <c r="VTE7">
        <v>6</v>
      </c>
      <c r="VTF7">
        <v>6</v>
      </c>
      <c r="VTG7">
        <v>6</v>
      </c>
      <c r="VTH7">
        <v>6</v>
      </c>
      <c r="VTI7">
        <v>6</v>
      </c>
      <c r="VTJ7">
        <v>6</v>
      </c>
      <c r="VTK7">
        <v>6</v>
      </c>
      <c r="VTL7">
        <v>6</v>
      </c>
      <c r="VTM7">
        <v>6</v>
      </c>
      <c r="VTN7">
        <v>6</v>
      </c>
      <c r="VTO7">
        <v>6</v>
      </c>
      <c r="VTP7">
        <v>6</v>
      </c>
      <c r="VTQ7">
        <v>6</v>
      </c>
      <c r="VTR7">
        <v>6</v>
      </c>
      <c r="VTS7">
        <v>6</v>
      </c>
      <c r="VTT7">
        <v>6</v>
      </c>
      <c r="VTU7">
        <v>6</v>
      </c>
      <c r="VTV7">
        <v>6</v>
      </c>
      <c r="VTW7">
        <v>6</v>
      </c>
      <c r="VTX7">
        <v>6</v>
      </c>
      <c r="VTY7">
        <v>6</v>
      </c>
      <c r="VTZ7">
        <v>6</v>
      </c>
      <c r="VUA7">
        <v>6</v>
      </c>
      <c r="VUB7">
        <v>6</v>
      </c>
      <c r="VUC7">
        <v>6</v>
      </c>
      <c r="VUD7">
        <v>6</v>
      </c>
      <c r="VUE7">
        <v>6</v>
      </c>
      <c r="VUF7">
        <v>6</v>
      </c>
      <c r="VUG7">
        <v>6</v>
      </c>
      <c r="VUH7">
        <v>6</v>
      </c>
      <c r="VUI7">
        <v>6</v>
      </c>
      <c r="VUJ7">
        <v>6</v>
      </c>
      <c r="VUK7">
        <v>6</v>
      </c>
      <c r="VUL7">
        <v>6</v>
      </c>
      <c r="VUM7">
        <v>6</v>
      </c>
      <c r="VUN7">
        <v>6</v>
      </c>
      <c r="VUO7">
        <v>6</v>
      </c>
      <c r="VUP7">
        <v>6</v>
      </c>
      <c r="VUQ7">
        <v>6</v>
      </c>
      <c r="VUR7">
        <v>6</v>
      </c>
      <c r="VUS7">
        <v>6</v>
      </c>
      <c r="VUT7">
        <v>6</v>
      </c>
      <c r="VUU7">
        <v>6</v>
      </c>
      <c r="VUV7">
        <v>6</v>
      </c>
      <c r="VUW7">
        <v>6</v>
      </c>
      <c r="VUX7">
        <v>6</v>
      </c>
      <c r="VUY7">
        <v>6</v>
      </c>
      <c r="VUZ7">
        <v>6</v>
      </c>
      <c r="VVA7">
        <v>6</v>
      </c>
      <c r="VVB7">
        <v>6</v>
      </c>
      <c r="VVC7">
        <v>6</v>
      </c>
      <c r="VVD7">
        <v>6</v>
      </c>
      <c r="VVE7">
        <v>6</v>
      </c>
      <c r="VVF7">
        <v>6</v>
      </c>
      <c r="VVG7">
        <v>6</v>
      </c>
      <c r="VVH7">
        <v>6</v>
      </c>
      <c r="VVI7">
        <v>6</v>
      </c>
      <c r="VVJ7">
        <v>6</v>
      </c>
      <c r="VVK7">
        <v>6</v>
      </c>
      <c r="VVL7">
        <v>6</v>
      </c>
      <c r="VVM7">
        <v>6</v>
      </c>
      <c r="VVN7">
        <v>6</v>
      </c>
      <c r="VVO7">
        <v>6</v>
      </c>
      <c r="VVP7">
        <v>6</v>
      </c>
      <c r="VVQ7">
        <v>6</v>
      </c>
      <c r="VVR7">
        <v>6</v>
      </c>
      <c r="VVS7">
        <v>6</v>
      </c>
      <c r="VVT7">
        <v>6</v>
      </c>
      <c r="VVU7">
        <v>6</v>
      </c>
      <c r="VVV7">
        <v>6</v>
      </c>
      <c r="VVW7">
        <v>6</v>
      </c>
      <c r="VVX7">
        <v>6</v>
      </c>
      <c r="VVY7">
        <v>6</v>
      </c>
      <c r="VVZ7">
        <v>6</v>
      </c>
      <c r="VWA7">
        <v>6</v>
      </c>
      <c r="VWB7">
        <v>6</v>
      </c>
      <c r="VWC7">
        <v>6</v>
      </c>
      <c r="VWD7">
        <v>6</v>
      </c>
      <c r="VWE7">
        <v>6</v>
      </c>
      <c r="VWF7">
        <v>6</v>
      </c>
      <c r="VWG7">
        <v>6</v>
      </c>
      <c r="VWH7">
        <v>6</v>
      </c>
      <c r="VWI7">
        <v>6</v>
      </c>
      <c r="VWJ7">
        <v>6</v>
      </c>
      <c r="VWK7">
        <v>6</v>
      </c>
      <c r="VWL7">
        <v>6</v>
      </c>
      <c r="VWM7">
        <v>6</v>
      </c>
      <c r="VWN7">
        <v>6</v>
      </c>
      <c r="VWO7">
        <v>6</v>
      </c>
      <c r="VWP7">
        <v>6</v>
      </c>
      <c r="VWQ7">
        <v>6</v>
      </c>
      <c r="VWR7">
        <v>6</v>
      </c>
      <c r="VWS7">
        <v>6</v>
      </c>
      <c r="VWT7">
        <v>6</v>
      </c>
      <c r="VWU7">
        <v>6</v>
      </c>
      <c r="VWV7">
        <v>6</v>
      </c>
      <c r="VWW7">
        <v>6</v>
      </c>
      <c r="VWX7">
        <v>6</v>
      </c>
      <c r="VWY7">
        <v>6</v>
      </c>
      <c r="VWZ7">
        <v>6</v>
      </c>
      <c r="VXA7">
        <v>6</v>
      </c>
      <c r="VXB7">
        <v>6</v>
      </c>
      <c r="VXC7">
        <v>6</v>
      </c>
      <c r="VXD7">
        <v>6</v>
      </c>
      <c r="VXE7">
        <v>6</v>
      </c>
      <c r="VXF7">
        <v>6</v>
      </c>
      <c r="VXG7">
        <v>6</v>
      </c>
      <c r="VXH7">
        <v>6</v>
      </c>
      <c r="VXI7">
        <v>6</v>
      </c>
      <c r="VXJ7">
        <v>6</v>
      </c>
      <c r="VXK7">
        <v>6</v>
      </c>
      <c r="VXL7">
        <v>6</v>
      </c>
      <c r="VXM7">
        <v>6</v>
      </c>
      <c r="VXN7">
        <v>6</v>
      </c>
      <c r="VXO7">
        <v>6</v>
      </c>
      <c r="VXP7">
        <v>6</v>
      </c>
      <c r="VXQ7">
        <v>6</v>
      </c>
      <c r="VXR7">
        <v>6</v>
      </c>
      <c r="VXS7">
        <v>6</v>
      </c>
      <c r="VXT7">
        <v>6</v>
      </c>
      <c r="VXU7">
        <v>6</v>
      </c>
      <c r="VXV7">
        <v>6</v>
      </c>
      <c r="VXW7">
        <v>6</v>
      </c>
      <c r="VXX7">
        <v>6</v>
      </c>
      <c r="VXY7">
        <v>6</v>
      </c>
      <c r="VXZ7">
        <v>6</v>
      </c>
      <c r="VYA7">
        <v>6</v>
      </c>
      <c r="VYB7">
        <v>6</v>
      </c>
      <c r="VYC7">
        <v>6</v>
      </c>
      <c r="VYD7">
        <v>6</v>
      </c>
      <c r="VYE7">
        <v>6</v>
      </c>
      <c r="VYF7">
        <v>6</v>
      </c>
      <c r="VYG7">
        <v>6</v>
      </c>
      <c r="VYH7">
        <v>6</v>
      </c>
      <c r="VYI7">
        <v>6</v>
      </c>
      <c r="VYJ7">
        <v>6</v>
      </c>
      <c r="VYK7">
        <v>6</v>
      </c>
      <c r="VYL7">
        <v>6</v>
      </c>
      <c r="VYM7">
        <v>6</v>
      </c>
      <c r="VYN7">
        <v>6</v>
      </c>
      <c r="VYO7">
        <v>6</v>
      </c>
      <c r="VYP7">
        <v>6</v>
      </c>
      <c r="VYQ7">
        <v>6</v>
      </c>
      <c r="VYR7">
        <v>6</v>
      </c>
      <c r="VYS7">
        <v>6</v>
      </c>
      <c r="VYT7">
        <v>6</v>
      </c>
      <c r="VYU7">
        <v>6</v>
      </c>
      <c r="VYV7">
        <v>6</v>
      </c>
      <c r="VYW7">
        <v>6</v>
      </c>
      <c r="VYX7">
        <v>6</v>
      </c>
      <c r="VYY7">
        <v>6</v>
      </c>
      <c r="VYZ7">
        <v>6</v>
      </c>
      <c r="VZA7">
        <v>6</v>
      </c>
      <c r="VZB7">
        <v>6</v>
      </c>
      <c r="VZC7">
        <v>6</v>
      </c>
      <c r="VZD7">
        <v>6</v>
      </c>
      <c r="VZE7">
        <v>6</v>
      </c>
      <c r="VZF7">
        <v>6</v>
      </c>
      <c r="VZG7">
        <v>6</v>
      </c>
      <c r="VZH7">
        <v>6</v>
      </c>
      <c r="VZI7">
        <v>6</v>
      </c>
      <c r="VZJ7">
        <v>6</v>
      </c>
      <c r="VZK7">
        <v>6</v>
      </c>
      <c r="VZL7">
        <v>6</v>
      </c>
      <c r="VZM7">
        <v>6</v>
      </c>
      <c r="VZN7">
        <v>6</v>
      </c>
      <c r="VZO7">
        <v>6</v>
      </c>
      <c r="VZP7">
        <v>6</v>
      </c>
      <c r="VZQ7">
        <v>6</v>
      </c>
      <c r="VZR7">
        <v>6</v>
      </c>
      <c r="VZS7">
        <v>6</v>
      </c>
      <c r="VZT7">
        <v>6</v>
      </c>
      <c r="VZU7">
        <v>6</v>
      </c>
      <c r="VZV7">
        <v>6</v>
      </c>
      <c r="VZW7">
        <v>6</v>
      </c>
      <c r="VZX7">
        <v>6</v>
      </c>
      <c r="VZY7">
        <v>6</v>
      </c>
      <c r="VZZ7">
        <v>6</v>
      </c>
      <c r="WAA7">
        <v>6</v>
      </c>
      <c r="WAB7">
        <v>6</v>
      </c>
      <c r="WAC7">
        <v>6</v>
      </c>
      <c r="WAD7">
        <v>6</v>
      </c>
      <c r="WAE7">
        <v>6</v>
      </c>
      <c r="WAF7">
        <v>6</v>
      </c>
      <c r="WAG7">
        <v>6</v>
      </c>
      <c r="WAH7">
        <v>6</v>
      </c>
      <c r="WAI7">
        <v>6</v>
      </c>
      <c r="WAJ7">
        <v>6</v>
      </c>
      <c r="WAK7">
        <v>6</v>
      </c>
      <c r="WAL7">
        <v>6</v>
      </c>
      <c r="WAM7">
        <v>6</v>
      </c>
      <c r="WAN7">
        <v>6</v>
      </c>
      <c r="WAO7">
        <v>6</v>
      </c>
      <c r="WAP7">
        <v>6</v>
      </c>
      <c r="WAQ7">
        <v>6</v>
      </c>
      <c r="WAR7">
        <v>6</v>
      </c>
      <c r="WAS7">
        <v>6</v>
      </c>
      <c r="WAT7">
        <v>6</v>
      </c>
      <c r="WAU7">
        <v>6</v>
      </c>
      <c r="WAV7">
        <v>6</v>
      </c>
      <c r="WAW7">
        <v>6</v>
      </c>
      <c r="WAX7">
        <v>6</v>
      </c>
      <c r="WAY7">
        <v>6</v>
      </c>
      <c r="WAZ7">
        <v>6</v>
      </c>
      <c r="WBA7">
        <v>6</v>
      </c>
      <c r="WBB7">
        <v>6</v>
      </c>
      <c r="WBC7">
        <v>6</v>
      </c>
      <c r="WBD7">
        <v>6</v>
      </c>
      <c r="WBE7">
        <v>6</v>
      </c>
      <c r="WBF7">
        <v>6</v>
      </c>
      <c r="WBG7">
        <v>6</v>
      </c>
      <c r="WBH7">
        <v>6</v>
      </c>
      <c r="WBI7">
        <v>6</v>
      </c>
      <c r="WBJ7">
        <v>6</v>
      </c>
      <c r="WBK7">
        <v>6</v>
      </c>
      <c r="WBL7">
        <v>6</v>
      </c>
      <c r="WBM7">
        <v>6</v>
      </c>
      <c r="WBN7">
        <v>6</v>
      </c>
      <c r="WBO7">
        <v>6</v>
      </c>
      <c r="WBP7">
        <v>6</v>
      </c>
      <c r="WBQ7">
        <v>6</v>
      </c>
      <c r="WBR7">
        <v>6</v>
      </c>
      <c r="WBS7">
        <v>6</v>
      </c>
      <c r="WBT7">
        <v>6</v>
      </c>
      <c r="WBU7">
        <v>6</v>
      </c>
      <c r="WBV7">
        <v>6</v>
      </c>
      <c r="WBW7">
        <v>6</v>
      </c>
      <c r="WBX7">
        <v>6</v>
      </c>
      <c r="WBY7">
        <v>6</v>
      </c>
      <c r="WBZ7">
        <v>6</v>
      </c>
      <c r="WCA7">
        <v>6</v>
      </c>
      <c r="WCB7">
        <v>6</v>
      </c>
      <c r="WCC7">
        <v>6</v>
      </c>
      <c r="WCD7">
        <v>6</v>
      </c>
      <c r="WCE7">
        <v>6</v>
      </c>
      <c r="WCF7">
        <v>6</v>
      </c>
      <c r="WCG7">
        <v>6</v>
      </c>
      <c r="WCH7">
        <v>6</v>
      </c>
      <c r="WCI7">
        <v>6</v>
      </c>
      <c r="WCJ7">
        <v>6</v>
      </c>
      <c r="WCK7">
        <v>6</v>
      </c>
      <c r="WCL7">
        <v>6</v>
      </c>
      <c r="WCM7">
        <v>6</v>
      </c>
      <c r="WCN7">
        <v>6</v>
      </c>
      <c r="WCO7">
        <v>6</v>
      </c>
      <c r="WCP7">
        <v>6</v>
      </c>
      <c r="WCQ7">
        <v>6</v>
      </c>
      <c r="WCR7">
        <v>6</v>
      </c>
      <c r="WCS7">
        <v>6</v>
      </c>
      <c r="WCT7">
        <v>6</v>
      </c>
      <c r="WCU7">
        <v>6</v>
      </c>
      <c r="WCV7">
        <v>6</v>
      </c>
      <c r="WCW7">
        <v>6</v>
      </c>
      <c r="WCX7">
        <v>6</v>
      </c>
      <c r="WCY7">
        <v>6</v>
      </c>
      <c r="WCZ7">
        <v>6</v>
      </c>
      <c r="WDA7">
        <v>6</v>
      </c>
      <c r="WDB7">
        <v>6</v>
      </c>
      <c r="WDC7">
        <v>6</v>
      </c>
      <c r="WDD7">
        <v>6</v>
      </c>
      <c r="WDE7">
        <v>6</v>
      </c>
      <c r="WDF7">
        <v>6</v>
      </c>
      <c r="WDG7">
        <v>6</v>
      </c>
      <c r="WDH7">
        <v>6</v>
      </c>
      <c r="WDI7">
        <v>6</v>
      </c>
      <c r="WDJ7">
        <v>6</v>
      </c>
      <c r="WDK7">
        <v>6</v>
      </c>
      <c r="WDL7">
        <v>6</v>
      </c>
      <c r="WDM7">
        <v>6</v>
      </c>
      <c r="WDN7">
        <v>6</v>
      </c>
      <c r="WDO7">
        <v>6</v>
      </c>
      <c r="WDP7">
        <v>6</v>
      </c>
      <c r="WDQ7">
        <v>6</v>
      </c>
      <c r="WDR7">
        <v>6</v>
      </c>
      <c r="WDS7">
        <v>6</v>
      </c>
      <c r="WDT7">
        <v>6</v>
      </c>
      <c r="WDU7">
        <v>6</v>
      </c>
      <c r="WDV7">
        <v>6</v>
      </c>
      <c r="WDW7">
        <v>6</v>
      </c>
      <c r="WDX7">
        <v>6</v>
      </c>
      <c r="WDY7">
        <v>6</v>
      </c>
      <c r="WDZ7">
        <v>6</v>
      </c>
      <c r="WEA7">
        <v>6</v>
      </c>
      <c r="WEB7">
        <v>6</v>
      </c>
      <c r="WEC7">
        <v>6</v>
      </c>
      <c r="WED7">
        <v>6</v>
      </c>
      <c r="WEE7">
        <v>6</v>
      </c>
      <c r="WEF7">
        <v>6</v>
      </c>
      <c r="WEG7">
        <v>6</v>
      </c>
      <c r="WEH7">
        <v>6</v>
      </c>
      <c r="WEI7">
        <v>6</v>
      </c>
      <c r="WEJ7">
        <v>6</v>
      </c>
      <c r="WEK7">
        <v>6</v>
      </c>
      <c r="WEL7">
        <v>6</v>
      </c>
      <c r="WEM7">
        <v>6</v>
      </c>
      <c r="WEN7">
        <v>6</v>
      </c>
      <c r="WEO7">
        <v>6</v>
      </c>
      <c r="WEP7">
        <v>6</v>
      </c>
      <c r="WEQ7">
        <v>6</v>
      </c>
      <c r="WER7">
        <v>6</v>
      </c>
      <c r="WES7">
        <v>6</v>
      </c>
      <c r="WET7">
        <v>6</v>
      </c>
      <c r="WEU7">
        <v>6</v>
      </c>
      <c r="WEV7">
        <v>6</v>
      </c>
      <c r="WEW7">
        <v>6</v>
      </c>
      <c r="WEX7">
        <v>6</v>
      </c>
      <c r="WEY7">
        <v>6</v>
      </c>
      <c r="WEZ7">
        <v>6</v>
      </c>
      <c r="WFA7">
        <v>6</v>
      </c>
      <c r="WFB7">
        <v>6</v>
      </c>
      <c r="WFC7">
        <v>6</v>
      </c>
      <c r="WFD7">
        <v>6</v>
      </c>
      <c r="WFE7">
        <v>6</v>
      </c>
      <c r="WFF7">
        <v>6</v>
      </c>
      <c r="WFG7">
        <v>6</v>
      </c>
      <c r="WFH7">
        <v>6</v>
      </c>
      <c r="WFI7">
        <v>6</v>
      </c>
      <c r="WFJ7">
        <v>6</v>
      </c>
      <c r="WFK7">
        <v>6</v>
      </c>
      <c r="WFL7">
        <v>6</v>
      </c>
      <c r="WFM7">
        <v>6</v>
      </c>
      <c r="WFN7">
        <v>6</v>
      </c>
      <c r="WFO7">
        <v>6</v>
      </c>
      <c r="WFP7">
        <v>6</v>
      </c>
      <c r="WFQ7">
        <v>6</v>
      </c>
      <c r="WFR7">
        <v>6</v>
      </c>
      <c r="WFS7">
        <v>6</v>
      </c>
      <c r="WFT7">
        <v>6</v>
      </c>
      <c r="WFU7">
        <v>6</v>
      </c>
      <c r="WFV7">
        <v>6</v>
      </c>
      <c r="WFW7">
        <v>6</v>
      </c>
      <c r="WFX7">
        <v>6</v>
      </c>
      <c r="WFY7">
        <v>6</v>
      </c>
      <c r="WFZ7">
        <v>6</v>
      </c>
      <c r="WGA7">
        <v>6</v>
      </c>
      <c r="WGB7">
        <v>6</v>
      </c>
      <c r="WGC7">
        <v>6</v>
      </c>
      <c r="WGD7">
        <v>6</v>
      </c>
      <c r="WGE7">
        <v>6</v>
      </c>
      <c r="WGF7">
        <v>6</v>
      </c>
      <c r="WGG7">
        <v>6</v>
      </c>
      <c r="WGH7">
        <v>6</v>
      </c>
      <c r="WGI7">
        <v>6</v>
      </c>
      <c r="WGJ7">
        <v>6</v>
      </c>
      <c r="WGK7">
        <v>6</v>
      </c>
      <c r="WGL7">
        <v>6</v>
      </c>
      <c r="WGM7">
        <v>6</v>
      </c>
      <c r="WGN7">
        <v>6</v>
      </c>
      <c r="WGO7">
        <v>6</v>
      </c>
      <c r="WGP7">
        <v>6</v>
      </c>
      <c r="WGQ7">
        <v>6</v>
      </c>
      <c r="WGR7">
        <v>6</v>
      </c>
      <c r="WGS7">
        <v>6</v>
      </c>
      <c r="WGT7">
        <v>6</v>
      </c>
      <c r="WGU7">
        <v>6</v>
      </c>
      <c r="WGV7">
        <v>6</v>
      </c>
      <c r="WGW7">
        <v>6</v>
      </c>
      <c r="WGX7">
        <v>6</v>
      </c>
      <c r="WGY7">
        <v>6</v>
      </c>
      <c r="WGZ7">
        <v>6</v>
      </c>
      <c r="WHA7">
        <v>6</v>
      </c>
      <c r="WHB7">
        <v>6</v>
      </c>
      <c r="WHC7">
        <v>6</v>
      </c>
      <c r="WHD7">
        <v>6</v>
      </c>
      <c r="WHE7">
        <v>6</v>
      </c>
      <c r="WHF7">
        <v>6</v>
      </c>
      <c r="WHG7">
        <v>6</v>
      </c>
      <c r="WHH7">
        <v>6</v>
      </c>
      <c r="WHI7">
        <v>6</v>
      </c>
      <c r="WHJ7">
        <v>6</v>
      </c>
      <c r="WHK7">
        <v>6</v>
      </c>
      <c r="WHL7">
        <v>6</v>
      </c>
      <c r="WHM7">
        <v>6</v>
      </c>
      <c r="WHN7">
        <v>6</v>
      </c>
      <c r="WHO7">
        <v>6</v>
      </c>
      <c r="WHP7">
        <v>6</v>
      </c>
      <c r="WHQ7">
        <v>6</v>
      </c>
      <c r="WHR7">
        <v>6</v>
      </c>
      <c r="WHS7">
        <v>6</v>
      </c>
      <c r="WHT7">
        <v>6</v>
      </c>
      <c r="WHU7">
        <v>6</v>
      </c>
      <c r="WHV7">
        <v>6</v>
      </c>
      <c r="WHW7">
        <v>6</v>
      </c>
      <c r="WHX7">
        <v>6</v>
      </c>
      <c r="WHY7">
        <v>6</v>
      </c>
      <c r="WHZ7">
        <v>6</v>
      </c>
      <c r="WIA7">
        <v>6</v>
      </c>
      <c r="WIB7">
        <v>6</v>
      </c>
      <c r="WIC7">
        <v>6</v>
      </c>
      <c r="WID7">
        <v>6</v>
      </c>
      <c r="WIE7">
        <v>6</v>
      </c>
      <c r="WIF7">
        <v>6</v>
      </c>
      <c r="WIG7">
        <v>6</v>
      </c>
      <c r="WIH7">
        <v>6</v>
      </c>
      <c r="WII7">
        <v>6</v>
      </c>
      <c r="WIJ7">
        <v>6</v>
      </c>
      <c r="WIK7">
        <v>6</v>
      </c>
      <c r="WIL7">
        <v>6</v>
      </c>
      <c r="WIM7">
        <v>6</v>
      </c>
      <c r="WIN7">
        <v>6</v>
      </c>
      <c r="WIO7">
        <v>6</v>
      </c>
      <c r="WIP7">
        <v>6</v>
      </c>
      <c r="WIQ7">
        <v>6</v>
      </c>
      <c r="WIR7">
        <v>6</v>
      </c>
      <c r="WIS7">
        <v>6</v>
      </c>
      <c r="WIT7">
        <v>6</v>
      </c>
      <c r="WIU7">
        <v>6</v>
      </c>
      <c r="WIV7">
        <v>6</v>
      </c>
      <c r="WIW7">
        <v>6</v>
      </c>
      <c r="WIX7">
        <v>6</v>
      </c>
      <c r="WIY7">
        <v>6</v>
      </c>
      <c r="WIZ7">
        <v>6</v>
      </c>
      <c r="WJA7">
        <v>6</v>
      </c>
      <c r="WJB7">
        <v>6</v>
      </c>
      <c r="WJC7">
        <v>6</v>
      </c>
      <c r="WJD7">
        <v>6</v>
      </c>
      <c r="WJE7">
        <v>6</v>
      </c>
      <c r="WJF7">
        <v>6</v>
      </c>
      <c r="WJG7">
        <v>6</v>
      </c>
      <c r="WJH7">
        <v>6</v>
      </c>
      <c r="WJI7">
        <v>6</v>
      </c>
      <c r="WJJ7">
        <v>6</v>
      </c>
      <c r="WJK7">
        <v>6</v>
      </c>
      <c r="WJL7">
        <v>6</v>
      </c>
      <c r="WJM7">
        <v>6</v>
      </c>
      <c r="WJN7">
        <v>6</v>
      </c>
      <c r="WJO7">
        <v>6</v>
      </c>
      <c r="WJP7">
        <v>6</v>
      </c>
      <c r="WJQ7">
        <v>6</v>
      </c>
      <c r="WJR7">
        <v>6</v>
      </c>
      <c r="WJS7">
        <v>6</v>
      </c>
      <c r="WJT7">
        <v>6</v>
      </c>
      <c r="WJU7">
        <v>6</v>
      </c>
      <c r="WJV7">
        <v>6</v>
      </c>
      <c r="WJW7">
        <v>6</v>
      </c>
      <c r="WJX7">
        <v>6</v>
      </c>
      <c r="WJY7">
        <v>6</v>
      </c>
      <c r="WJZ7">
        <v>6</v>
      </c>
      <c r="WKA7">
        <v>6</v>
      </c>
      <c r="WKB7">
        <v>6</v>
      </c>
      <c r="WKC7">
        <v>6</v>
      </c>
      <c r="WKD7">
        <v>6</v>
      </c>
      <c r="WKE7">
        <v>6</v>
      </c>
      <c r="WKF7">
        <v>6</v>
      </c>
      <c r="WKG7">
        <v>6</v>
      </c>
      <c r="WKH7">
        <v>6</v>
      </c>
      <c r="WKI7">
        <v>6</v>
      </c>
      <c r="WKJ7">
        <v>6</v>
      </c>
      <c r="WKK7">
        <v>6</v>
      </c>
      <c r="WKL7">
        <v>6</v>
      </c>
      <c r="WKM7">
        <v>6</v>
      </c>
      <c r="WKN7">
        <v>6</v>
      </c>
      <c r="WKO7">
        <v>6</v>
      </c>
      <c r="WKP7">
        <v>6</v>
      </c>
      <c r="WKQ7">
        <v>6</v>
      </c>
      <c r="WKR7">
        <v>6</v>
      </c>
      <c r="WKS7">
        <v>6</v>
      </c>
      <c r="WKT7">
        <v>6</v>
      </c>
      <c r="WKU7">
        <v>6</v>
      </c>
      <c r="WKV7">
        <v>6</v>
      </c>
      <c r="WKW7">
        <v>6</v>
      </c>
      <c r="WKX7">
        <v>6</v>
      </c>
      <c r="WKY7">
        <v>6</v>
      </c>
      <c r="WKZ7">
        <v>6</v>
      </c>
      <c r="WLA7">
        <v>6</v>
      </c>
      <c r="WLB7">
        <v>6</v>
      </c>
      <c r="WLC7">
        <v>6</v>
      </c>
      <c r="WLD7">
        <v>6</v>
      </c>
      <c r="WLE7">
        <v>6</v>
      </c>
      <c r="WLF7">
        <v>6</v>
      </c>
      <c r="WLG7">
        <v>6</v>
      </c>
      <c r="WLH7">
        <v>6</v>
      </c>
      <c r="WLI7">
        <v>6</v>
      </c>
      <c r="WLJ7">
        <v>6</v>
      </c>
      <c r="WLK7">
        <v>6</v>
      </c>
      <c r="WLL7">
        <v>6</v>
      </c>
      <c r="WLM7">
        <v>6</v>
      </c>
      <c r="WLN7">
        <v>6</v>
      </c>
      <c r="WLO7">
        <v>6</v>
      </c>
      <c r="WLP7">
        <v>6</v>
      </c>
      <c r="WLQ7">
        <v>6</v>
      </c>
      <c r="WLR7">
        <v>6</v>
      </c>
      <c r="WLS7">
        <v>6</v>
      </c>
      <c r="WLT7">
        <v>6</v>
      </c>
      <c r="WLU7">
        <v>6</v>
      </c>
      <c r="WLV7">
        <v>6</v>
      </c>
      <c r="WLW7">
        <v>6</v>
      </c>
      <c r="WLX7">
        <v>6</v>
      </c>
      <c r="WLY7">
        <v>6</v>
      </c>
      <c r="WLZ7">
        <v>6</v>
      </c>
      <c r="WMA7">
        <v>6</v>
      </c>
      <c r="WMB7">
        <v>6</v>
      </c>
      <c r="WMC7">
        <v>6</v>
      </c>
      <c r="WMD7">
        <v>6</v>
      </c>
      <c r="WME7">
        <v>6</v>
      </c>
      <c r="WMF7">
        <v>6</v>
      </c>
      <c r="WMG7">
        <v>6</v>
      </c>
      <c r="WMH7">
        <v>6</v>
      </c>
      <c r="WMI7">
        <v>6</v>
      </c>
      <c r="WMJ7">
        <v>6</v>
      </c>
      <c r="WMK7">
        <v>6</v>
      </c>
      <c r="WML7">
        <v>6</v>
      </c>
      <c r="WMM7">
        <v>6</v>
      </c>
      <c r="WMN7">
        <v>6</v>
      </c>
      <c r="WMO7">
        <v>6</v>
      </c>
      <c r="WMP7">
        <v>6</v>
      </c>
      <c r="WMQ7">
        <v>6</v>
      </c>
      <c r="WMR7">
        <v>6</v>
      </c>
      <c r="WMS7">
        <v>6</v>
      </c>
      <c r="WMT7">
        <v>6</v>
      </c>
      <c r="WMU7">
        <v>6</v>
      </c>
      <c r="WMV7">
        <v>6</v>
      </c>
      <c r="WMW7">
        <v>6</v>
      </c>
      <c r="WMX7">
        <v>6</v>
      </c>
      <c r="WMY7">
        <v>6</v>
      </c>
      <c r="WMZ7">
        <v>6</v>
      </c>
      <c r="WNA7">
        <v>6</v>
      </c>
      <c r="WNB7">
        <v>6</v>
      </c>
      <c r="WNC7">
        <v>6</v>
      </c>
      <c r="WND7">
        <v>6</v>
      </c>
      <c r="WNE7">
        <v>6</v>
      </c>
      <c r="WNF7">
        <v>6</v>
      </c>
      <c r="WNG7">
        <v>6</v>
      </c>
      <c r="WNH7">
        <v>6</v>
      </c>
      <c r="WNI7">
        <v>6</v>
      </c>
      <c r="WNJ7">
        <v>6</v>
      </c>
      <c r="WNK7">
        <v>6</v>
      </c>
      <c r="WNL7">
        <v>6</v>
      </c>
      <c r="WNM7">
        <v>6</v>
      </c>
      <c r="WNN7">
        <v>6</v>
      </c>
      <c r="WNO7">
        <v>6</v>
      </c>
      <c r="WNP7">
        <v>6</v>
      </c>
      <c r="WNQ7">
        <v>6</v>
      </c>
      <c r="WNR7">
        <v>6</v>
      </c>
      <c r="WNS7">
        <v>6</v>
      </c>
      <c r="WNT7">
        <v>6</v>
      </c>
      <c r="WNU7">
        <v>6</v>
      </c>
      <c r="WNV7">
        <v>6</v>
      </c>
      <c r="WNW7">
        <v>6</v>
      </c>
      <c r="WNX7">
        <v>6</v>
      </c>
      <c r="WNY7">
        <v>6</v>
      </c>
      <c r="WNZ7">
        <v>6</v>
      </c>
      <c r="WOA7">
        <v>6</v>
      </c>
      <c r="WOB7">
        <v>6</v>
      </c>
      <c r="WOC7">
        <v>6</v>
      </c>
      <c r="WOD7">
        <v>6</v>
      </c>
      <c r="WOE7">
        <v>6</v>
      </c>
      <c r="WOF7">
        <v>6</v>
      </c>
      <c r="WOG7">
        <v>6</v>
      </c>
      <c r="WOH7">
        <v>6</v>
      </c>
      <c r="WOI7">
        <v>6</v>
      </c>
      <c r="WOJ7">
        <v>6</v>
      </c>
      <c r="WOK7">
        <v>6</v>
      </c>
      <c r="WOL7">
        <v>6</v>
      </c>
      <c r="WOM7">
        <v>6</v>
      </c>
      <c r="WON7">
        <v>6</v>
      </c>
      <c r="WOO7">
        <v>6</v>
      </c>
      <c r="WOP7">
        <v>6</v>
      </c>
      <c r="WOQ7">
        <v>6</v>
      </c>
      <c r="WOR7">
        <v>6</v>
      </c>
      <c r="WOS7">
        <v>6</v>
      </c>
      <c r="WOT7">
        <v>6</v>
      </c>
      <c r="WOU7">
        <v>6</v>
      </c>
      <c r="WOV7">
        <v>6</v>
      </c>
      <c r="WOW7">
        <v>6</v>
      </c>
      <c r="WOX7">
        <v>6</v>
      </c>
      <c r="WOY7">
        <v>6</v>
      </c>
      <c r="WOZ7">
        <v>6</v>
      </c>
      <c r="WPA7">
        <v>6</v>
      </c>
      <c r="WPB7">
        <v>6</v>
      </c>
      <c r="WPC7">
        <v>6</v>
      </c>
      <c r="WPD7">
        <v>6</v>
      </c>
      <c r="WPE7">
        <v>6</v>
      </c>
      <c r="WPF7">
        <v>6</v>
      </c>
      <c r="WPG7">
        <v>6</v>
      </c>
      <c r="WPH7">
        <v>6</v>
      </c>
      <c r="WPI7">
        <v>6</v>
      </c>
      <c r="WPJ7">
        <v>6</v>
      </c>
      <c r="WPK7">
        <v>6</v>
      </c>
      <c r="WPL7">
        <v>6</v>
      </c>
      <c r="WPM7">
        <v>6</v>
      </c>
      <c r="WPN7">
        <v>6</v>
      </c>
      <c r="WPO7">
        <v>6</v>
      </c>
      <c r="WPP7">
        <v>6</v>
      </c>
      <c r="WPQ7">
        <v>6</v>
      </c>
      <c r="WPR7">
        <v>6</v>
      </c>
      <c r="WPS7">
        <v>6</v>
      </c>
      <c r="WPT7">
        <v>6</v>
      </c>
      <c r="WPU7">
        <v>6</v>
      </c>
      <c r="WPV7">
        <v>6</v>
      </c>
      <c r="WPW7">
        <v>6</v>
      </c>
      <c r="WPX7">
        <v>6</v>
      </c>
      <c r="WPY7">
        <v>6</v>
      </c>
      <c r="WPZ7">
        <v>6</v>
      </c>
      <c r="WQA7">
        <v>6</v>
      </c>
      <c r="WQB7">
        <v>6</v>
      </c>
      <c r="WQC7">
        <v>6</v>
      </c>
      <c r="WQD7">
        <v>6</v>
      </c>
      <c r="WQE7">
        <v>6</v>
      </c>
      <c r="WQF7">
        <v>6</v>
      </c>
      <c r="WQG7">
        <v>6</v>
      </c>
      <c r="WQH7">
        <v>6</v>
      </c>
      <c r="WQI7">
        <v>6</v>
      </c>
      <c r="WQJ7">
        <v>6</v>
      </c>
      <c r="WQK7">
        <v>6</v>
      </c>
      <c r="WQL7">
        <v>6</v>
      </c>
      <c r="WQM7">
        <v>6</v>
      </c>
      <c r="WQN7">
        <v>6</v>
      </c>
      <c r="WQO7">
        <v>6</v>
      </c>
      <c r="WQP7">
        <v>6</v>
      </c>
      <c r="WQQ7">
        <v>6</v>
      </c>
      <c r="WQR7">
        <v>6</v>
      </c>
      <c r="WQS7">
        <v>6</v>
      </c>
      <c r="WQT7">
        <v>6</v>
      </c>
      <c r="WQU7">
        <v>6</v>
      </c>
      <c r="WQV7">
        <v>6</v>
      </c>
      <c r="WQW7">
        <v>6</v>
      </c>
      <c r="WQX7">
        <v>6</v>
      </c>
      <c r="WQY7">
        <v>6</v>
      </c>
      <c r="WQZ7">
        <v>6</v>
      </c>
      <c r="WRA7">
        <v>6</v>
      </c>
      <c r="WRB7">
        <v>6</v>
      </c>
      <c r="WRC7">
        <v>6</v>
      </c>
      <c r="WRD7">
        <v>6</v>
      </c>
      <c r="WRE7">
        <v>6</v>
      </c>
      <c r="WRF7">
        <v>6</v>
      </c>
      <c r="WRG7">
        <v>6</v>
      </c>
      <c r="WRH7">
        <v>6</v>
      </c>
      <c r="WRI7">
        <v>6</v>
      </c>
      <c r="WRJ7">
        <v>6</v>
      </c>
      <c r="WRK7">
        <v>6</v>
      </c>
      <c r="WRL7">
        <v>6</v>
      </c>
      <c r="WRM7">
        <v>6</v>
      </c>
      <c r="WRN7">
        <v>6</v>
      </c>
      <c r="WRO7">
        <v>6</v>
      </c>
      <c r="WRP7">
        <v>6</v>
      </c>
      <c r="WRQ7">
        <v>6</v>
      </c>
      <c r="WRR7">
        <v>6</v>
      </c>
      <c r="WRS7">
        <v>6</v>
      </c>
      <c r="WRT7">
        <v>6</v>
      </c>
      <c r="WRU7">
        <v>6</v>
      </c>
      <c r="WRV7">
        <v>6</v>
      </c>
      <c r="WRW7">
        <v>6</v>
      </c>
      <c r="WRX7">
        <v>6</v>
      </c>
      <c r="WRY7">
        <v>6</v>
      </c>
      <c r="WRZ7">
        <v>6</v>
      </c>
      <c r="WSA7">
        <v>6</v>
      </c>
      <c r="WSB7">
        <v>6</v>
      </c>
      <c r="WSC7">
        <v>6</v>
      </c>
      <c r="WSD7">
        <v>6</v>
      </c>
      <c r="WSE7">
        <v>6</v>
      </c>
      <c r="WSF7">
        <v>6</v>
      </c>
      <c r="WSG7">
        <v>6</v>
      </c>
      <c r="WSH7">
        <v>6</v>
      </c>
      <c r="WSI7">
        <v>6</v>
      </c>
      <c r="WSJ7">
        <v>6</v>
      </c>
      <c r="WSK7">
        <v>6</v>
      </c>
      <c r="WSL7">
        <v>6</v>
      </c>
      <c r="WSM7">
        <v>6</v>
      </c>
      <c r="WSN7">
        <v>6</v>
      </c>
      <c r="WSO7">
        <v>6</v>
      </c>
      <c r="WSP7">
        <v>6</v>
      </c>
      <c r="WSQ7">
        <v>6</v>
      </c>
      <c r="WSR7">
        <v>6</v>
      </c>
      <c r="WSS7">
        <v>6</v>
      </c>
      <c r="WST7">
        <v>6</v>
      </c>
      <c r="WSU7">
        <v>6</v>
      </c>
      <c r="WSV7">
        <v>6</v>
      </c>
      <c r="WSW7">
        <v>6</v>
      </c>
      <c r="WSX7">
        <v>6</v>
      </c>
      <c r="WSY7">
        <v>6</v>
      </c>
      <c r="WSZ7">
        <v>6</v>
      </c>
      <c r="WTA7">
        <v>6</v>
      </c>
      <c r="WTB7">
        <v>6</v>
      </c>
      <c r="WTC7">
        <v>6</v>
      </c>
      <c r="WTD7">
        <v>6</v>
      </c>
      <c r="WTE7">
        <v>6</v>
      </c>
      <c r="WTF7">
        <v>6</v>
      </c>
      <c r="WTG7">
        <v>6</v>
      </c>
      <c r="WTH7">
        <v>6</v>
      </c>
      <c r="WTI7">
        <v>6</v>
      </c>
      <c r="WTJ7">
        <v>6</v>
      </c>
      <c r="WTK7">
        <v>6</v>
      </c>
      <c r="WTL7">
        <v>6</v>
      </c>
      <c r="WTM7">
        <v>6</v>
      </c>
      <c r="WTN7">
        <v>6</v>
      </c>
      <c r="WTO7">
        <v>6</v>
      </c>
      <c r="WTP7">
        <v>6</v>
      </c>
      <c r="WTQ7">
        <v>6</v>
      </c>
      <c r="WTR7">
        <v>6</v>
      </c>
      <c r="WTS7">
        <v>6</v>
      </c>
      <c r="WTT7">
        <v>6</v>
      </c>
      <c r="WTU7">
        <v>6</v>
      </c>
      <c r="WTV7">
        <v>6</v>
      </c>
      <c r="WTW7">
        <v>6</v>
      </c>
      <c r="WTX7">
        <v>6</v>
      </c>
      <c r="WTY7">
        <v>6</v>
      </c>
      <c r="WTZ7">
        <v>6</v>
      </c>
      <c r="WUA7">
        <v>6</v>
      </c>
      <c r="WUB7">
        <v>6</v>
      </c>
      <c r="WUC7">
        <v>6</v>
      </c>
      <c r="WUD7">
        <v>6</v>
      </c>
      <c r="WUE7">
        <v>6</v>
      </c>
      <c r="WUF7">
        <v>6</v>
      </c>
      <c r="WUG7">
        <v>6</v>
      </c>
      <c r="WUH7">
        <v>6</v>
      </c>
      <c r="WUI7">
        <v>6</v>
      </c>
      <c r="WUJ7">
        <v>6</v>
      </c>
      <c r="WUK7">
        <v>6</v>
      </c>
      <c r="WUL7">
        <v>6</v>
      </c>
      <c r="WUM7">
        <v>6</v>
      </c>
      <c r="WUN7">
        <v>6</v>
      </c>
      <c r="WUO7">
        <v>6</v>
      </c>
      <c r="WUP7">
        <v>6</v>
      </c>
      <c r="WUQ7">
        <v>6</v>
      </c>
      <c r="WUR7">
        <v>6</v>
      </c>
      <c r="WUS7">
        <v>6</v>
      </c>
      <c r="WUT7">
        <v>6</v>
      </c>
      <c r="WUU7">
        <v>6</v>
      </c>
      <c r="WUV7">
        <v>6</v>
      </c>
      <c r="WUW7">
        <v>6</v>
      </c>
      <c r="WUX7">
        <v>6</v>
      </c>
      <c r="WUY7">
        <v>6</v>
      </c>
      <c r="WUZ7">
        <v>6</v>
      </c>
      <c r="WVA7">
        <v>6</v>
      </c>
      <c r="WVB7">
        <v>6</v>
      </c>
      <c r="WVC7">
        <v>6</v>
      </c>
      <c r="WVD7">
        <v>6</v>
      </c>
      <c r="WVE7">
        <v>6</v>
      </c>
      <c r="WVF7">
        <v>6</v>
      </c>
      <c r="WVG7">
        <v>6</v>
      </c>
      <c r="WVH7">
        <v>6</v>
      </c>
      <c r="WVI7">
        <v>6</v>
      </c>
      <c r="WVJ7">
        <v>6</v>
      </c>
      <c r="WVK7">
        <v>6</v>
      </c>
      <c r="WVL7">
        <v>6</v>
      </c>
      <c r="WVM7">
        <v>6</v>
      </c>
      <c r="WVN7">
        <v>6</v>
      </c>
      <c r="WVO7">
        <v>6</v>
      </c>
      <c r="WVP7">
        <v>6</v>
      </c>
      <c r="WVQ7">
        <v>6</v>
      </c>
      <c r="WVR7">
        <v>6</v>
      </c>
      <c r="WVS7">
        <v>6</v>
      </c>
      <c r="WVT7">
        <v>6</v>
      </c>
      <c r="WVU7">
        <v>6</v>
      </c>
      <c r="WVV7">
        <v>6</v>
      </c>
      <c r="WVW7">
        <v>6</v>
      </c>
      <c r="WVX7">
        <v>6</v>
      </c>
      <c r="WVY7">
        <v>6</v>
      </c>
      <c r="WVZ7">
        <v>6</v>
      </c>
      <c r="WWA7">
        <v>6</v>
      </c>
      <c r="WWB7">
        <v>6</v>
      </c>
      <c r="WWC7">
        <v>6</v>
      </c>
      <c r="WWD7">
        <v>6</v>
      </c>
      <c r="WWE7">
        <v>6</v>
      </c>
      <c r="WWF7">
        <v>6</v>
      </c>
      <c r="WWG7">
        <v>6</v>
      </c>
      <c r="WWH7">
        <v>6</v>
      </c>
      <c r="WWI7">
        <v>6</v>
      </c>
      <c r="WWJ7">
        <v>6</v>
      </c>
      <c r="WWK7">
        <v>6</v>
      </c>
      <c r="WWL7">
        <v>6</v>
      </c>
      <c r="WWM7">
        <v>6</v>
      </c>
      <c r="WWN7">
        <v>6</v>
      </c>
      <c r="WWO7">
        <v>6</v>
      </c>
      <c r="WWP7">
        <v>6</v>
      </c>
      <c r="WWQ7">
        <v>6</v>
      </c>
      <c r="WWR7">
        <v>6</v>
      </c>
      <c r="WWS7">
        <v>6</v>
      </c>
      <c r="WWT7">
        <v>6</v>
      </c>
      <c r="WWU7">
        <v>6</v>
      </c>
      <c r="WWV7">
        <v>6</v>
      </c>
      <c r="WWW7">
        <v>6</v>
      </c>
      <c r="WWX7">
        <v>6</v>
      </c>
      <c r="WWY7">
        <v>6</v>
      </c>
      <c r="WWZ7">
        <v>6</v>
      </c>
      <c r="WXA7">
        <v>6</v>
      </c>
      <c r="WXB7">
        <v>6</v>
      </c>
      <c r="WXC7">
        <v>6</v>
      </c>
      <c r="WXD7">
        <v>6</v>
      </c>
      <c r="WXE7">
        <v>6</v>
      </c>
      <c r="WXF7">
        <v>6</v>
      </c>
      <c r="WXG7">
        <v>6</v>
      </c>
      <c r="WXH7">
        <v>6</v>
      </c>
      <c r="WXI7">
        <v>6</v>
      </c>
      <c r="WXJ7">
        <v>6</v>
      </c>
      <c r="WXK7">
        <v>6</v>
      </c>
      <c r="WXL7">
        <v>6</v>
      </c>
      <c r="WXM7">
        <v>6</v>
      </c>
      <c r="WXN7">
        <v>6</v>
      </c>
      <c r="WXO7">
        <v>6</v>
      </c>
      <c r="WXP7">
        <v>6</v>
      </c>
      <c r="WXQ7">
        <v>6</v>
      </c>
      <c r="WXR7">
        <v>6</v>
      </c>
      <c r="WXS7">
        <v>6</v>
      </c>
      <c r="WXT7">
        <v>6</v>
      </c>
      <c r="WXU7">
        <v>6</v>
      </c>
      <c r="WXV7">
        <v>6</v>
      </c>
      <c r="WXW7">
        <v>6</v>
      </c>
      <c r="WXX7">
        <v>6</v>
      </c>
      <c r="WXY7">
        <v>6</v>
      </c>
      <c r="WXZ7">
        <v>6</v>
      </c>
      <c r="WYA7">
        <v>6</v>
      </c>
      <c r="WYB7">
        <v>6</v>
      </c>
      <c r="WYC7">
        <v>6</v>
      </c>
      <c r="WYD7">
        <v>6</v>
      </c>
      <c r="WYE7">
        <v>6</v>
      </c>
      <c r="WYF7">
        <v>6</v>
      </c>
      <c r="WYG7">
        <v>6</v>
      </c>
      <c r="WYH7">
        <v>6</v>
      </c>
      <c r="WYI7">
        <v>6</v>
      </c>
      <c r="WYJ7">
        <v>6</v>
      </c>
      <c r="WYK7">
        <v>6</v>
      </c>
      <c r="WYL7">
        <v>6</v>
      </c>
      <c r="WYM7">
        <v>6</v>
      </c>
      <c r="WYN7">
        <v>6</v>
      </c>
      <c r="WYO7">
        <v>6</v>
      </c>
      <c r="WYP7">
        <v>6</v>
      </c>
      <c r="WYQ7">
        <v>6</v>
      </c>
      <c r="WYR7">
        <v>6</v>
      </c>
      <c r="WYS7">
        <v>6</v>
      </c>
      <c r="WYT7">
        <v>6</v>
      </c>
      <c r="WYU7">
        <v>6</v>
      </c>
      <c r="WYV7">
        <v>6</v>
      </c>
      <c r="WYW7">
        <v>6</v>
      </c>
      <c r="WYX7">
        <v>6</v>
      </c>
      <c r="WYY7">
        <v>6</v>
      </c>
      <c r="WYZ7">
        <v>6</v>
      </c>
      <c r="WZA7">
        <v>6</v>
      </c>
      <c r="WZB7">
        <v>6</v>
      </c>
      <c r="WZC7">
        <v>6</v>
      </c>
      <c r="WZD7">
        <v>6</v>
      </c>
      <c r="WZE7">
        <v>6</v>
      </c>
      <c r="WZF7">
        <v>6</v>
      </c>
      <c r="WZG7">
        <v>6</v>
      </c>
      <c r="WZH7">
        <v>6</v>
      </c>
      <c r="WZI7">
        <v>6</v>
      </c>
      <c r="WZJ7">
        <v>6</v>
      </c>
      <c r="WZK7">
        <v>6</v>
      </c>
      <c r="WZL7">
        <v>6</v>
      </c>
      <c r="WZM7">
        <v>6</v>
      </c>
      <c r="WZN7">
        <v>6</v>
      </c>
      <c r="WZO7">
        <v>6</v>
      </c>
      <c r="WZP7">
        <v>6</v>
      </c>
      <c r="WZQ7">
        <v>6</v>
      </c>
      <c r="WZR7">
        <v>6</v>
      </c>
      <c r="WZS7">
        <v>6</v>
      </c>
      <c r="WZT7">
        <v>6</v>
      </c>
      <c r="WZU7">
        <v>6</v>
      </c>
      <c r="WZV7">
        <v>6</v>
      </c>
      <c r="WZW7">
        <v>6</v>
      </c>
      <c r="WZX7">
        <v>6</v>
      </c>
      <c r="WZY7">
        <v>6</v>
      </c>
      <c r="WZZ7">
        <v>6</v>
      </c>
      <c r="XAA7">
        <v>6</v>
      </c>
      <c r="XAB7">
        <v>6</v>
      </c>
      <c r="XAC7">
        <v>6</v>
      </c>
      <c r="XAD7">
        <v>6</v>
      </c>
      <c r="XAE7">
        <v>6</v>
      </c>
      <c r="XAF7">
        <v>6</v>
      </c>
      <c r="XAG7">
        <v>6</v>
      </c>
      <c r="XAH7">
        <v>6</v>
      </c>
      <c r="XAI7">
        <v>6</v>
      </c>
      <c r="XAJ7">
        <v>6</v>
      </c>
      <c r="XAK7">
        <v>6</v>
      </c>
      <c r="XAL7">
        <v>6</v>
      </c>
      <c r="XAM7">
        <v>6</v>
      </c>
      <c r="XAN7">
        <v>6</v>
      </c>
      <c r="XAO7">
        <v>6</v>
      </c>
      <c r="XAP7">
        <v>6</v>
      </c>
      <c r="XAQ7">
        <v>6</v>
      </c>
      <c r="XAR7">
        <v>6</v>
      </c>
      <c r="XAS7">
        <v>6</v>
      </c>
      <c r="XAT7">
        <v>6</v>
      </c>
      <c r="XAU7">
        <v>6</v>
      </c>
      <c r="XAV7">
        <v>6</v>
      </c>
      <c r="XAW7">
        <v>6</v>
      </c>
      <c r="XAX7">
        <v>6</v>
      </c>
      <c r="XAY7">
        <v>6</v>
      </c>
      <c r="XAZ7">
        <v>6</v>
      </c>
      <c r="XBA7">
        <v>6</v>
      </c>
      <c r="XBB7">
        <v>6</v>
      </c>
      <c r="XBC7">
        <v>6</v>
      </c>
      <c r="XBD7">
        <v>6</v>
      </c>
      <c r="XBE7">
        <v>6</v>
      </c>
      <c r="XBF7">
        <v>6</v>
      </c>
      <c r="XBG7">
        <v>6</v>
      </c>
      <c r="XBH7">
        <v>6</v>
      </c>
      <c r="XBI7">
        <v>6</v>
      </c>
      <c r="XBJ7">
        <v>6</v>
      </c>
      <c r="XBK7">
        <v>6</v>
      </c>
      <c r="XBL7">
        <v>6</v>
      </c>
      <c r="XBM7">
        <v>6</v>
      </c>
      <c r="XBN7">
        <v>6</v>
      </c>
      <c r="XBO7">
        <v>6</v>
      </c>
      <c r="XBP7">
        <v>6</v>
      </c>
      <c r="XBQ7">
        <v>6</v>
      </c>
      <c r="XBR7">
        <v>6</v>
      </c>
      <c r="XBS7">
        <v>6</v>
      </c>
      <c r="XBT7">
        <v>6</v>
      </c>
      <c r="XBU7">
        <v>6</v>
      </c>
      <c r="XBV7">
        <v>6</v>
      </c>
      <c r="XBW7">
        <v>6</v>
      </c>
      <c r="XBX7">
        <v>6</v>
      </c>
      <c r="XBY7">
        <v>6</v>
      </c>
      <c r="XBZ7">
        <v>6</v>
      </c>
      <c r="XCA7">
        <v>6</v>
      </c>
      <c r="XCB7">
        <v>6</v>
      </c>
      <c r="XCC7">
        <v>6</v>
      </c>
      <c r="XCD7">
        <v>6</v>
      </c>
      <c r="XCE7">
        <v>6</v>
      </c>
      <c r="XCF7">
        <v>6</v>
      </c>
      <c r="XCG7">
        <v>6</v>
      </c>
      <c r="XCH7">
        <v>6</v>
      </c>
      <c r="XCI7">
        <v>6</v>
      </c>
      <c r="XCJ7">
        <v>6</v>
      </c>
      <c r="XCK7">
        <v>6</v>
      </c>
      <c r="XCL7">
        <v>6</v>
      </c>
      <c r="XCM7">
        <v>6</v>
      </c>
      <c r="XCN7">
        <v>6</v>
      </c>
      <c r="XCO7">
        <v>6</v>
      </c>
      <c r="XCP7">
        <v>6</v>
      </c>
      <c r="XCQ7">
        <v>6</v>
      </c>
      <c r="XCR7">
        <v>6</v>
      </c>
      <c r="XCS7">
        <v>6</v>
      </c>
      <c r="XCT7">
        <v>6</v>
      </c>
      <c r="XCU7">
        <v>6</v>
      </c>
      <c r="XCV7">
        <v>6</v>
      </c>
      <c r="XCW7">
        <v>6</v>
      </c>
      <c r="XCX7">
        <v>6</v>
      </c>
      <c r="XCY7">
        <v>6</v>
      </c>
      <c r="XCZ7">
        <v>6</v>
      </c>
      <c r="XDA7">
        <v>6</v>
      </c>
      <c r="XDB7">
        <v>6</v>
      </c>
      <c r="XDC7">
        <v>6</v>
      </c>
      <c r="XDD7">
        <v>6</v>
      </c>
      <c r="XDE7">
        <v>6</v>
      </c>
      <c r="XDF7">
        <v>6</v>
      </c>
      <c r="XDG7">
        <v>6</v>
      </c>
      <c r="XDH7">
        <v>6</v>
      </c>
      <c r="XDI7">
        <v>6</v>
      </c>
      <c r="XDJ7">
        <v>6</v>
      </c>
      <c r="XDK7">
        <v>6</v>
      </c>
      <c r="XDL7">
        <v>6</v>
      </c>
      <c r="XDM7">
        <v>6</v>
      </c>
      <c r="XDN7">
        <v>6</v>
      </c>
      <c r="XDO7">
        <v>6</v>
      </c>
      <c r="XDP7">
        <v>6</v>
      </c>
      <c r="XDQ7">
        <v>6</v>
      </c>
      <c r="XDR7">
        <v>6</v>
      </c>
      <c r="XDS7">
        <v>6</v>
      </c>
      <c r="XDT7">
        <v>6</v>
      </c>
      <c r="XDU7">
        <v>6</v>
      </c>
      <c r="XDV7">
        <v>6</v>
      </c>
      <c r="XDW7">
        <v>6</v>
      </c>
      <c r="XDX7">
        <v>6</v>
      </c>
      <c r="XDY7">
        <v>6</v>
      </c>
      <c r="XDZ7">
        <v>6</v>
      </c>
      <c r="XEA7">
        <v>6</v>
      </c>
      <c r="XEB7">
        <v>6</v>
      </c>
      <c r="XEC7">
        <v>6</v>
      </c>
      <c r="XED7">
        <v>6</v>
      </c>
      <c r="XEE7">
        <v>6</v>
      </c>
      <c r="XEF7">
        <v>6</v>
      </c>
      <c r="XEG7">
        <v>6</v>
      </c>
      <c r="XEH7">
        <v>6</v>
      </c>
      <c r="XEI7">
        <v>6</v>
      </c>
      <c r="XEJ7">
        <v>6</v>
      </c>
      <c r="XEK7">
        <v>6</v>
      </c>
      <c r="XEL7">
        <v>6</v>
      </c>
      <c r="XEM7">
        <v>6</v>
      </c>
      <c r="XEN7">
        <v>6</v>
      </c>
      <c r="XEO7">
        <v>6</v>
      </c>
      <c r="XEP7">
        <v>6</v>
      </c>
      <c r="XEQ7">
        <v>6</v>
      </c>
      <c r="XER7">
        <v>6</v>
      </c>
      <c r="XES7">
        <v>6</v>
      </c>
      <c r="XET7">
        <v>6</v>
      </c>
      <c r="XEU7">
        <v>6</v>
      </c>
      <c r="XEV7">
        <v>6</v>
      </c>
      <c r="XEW7">
        <v>6</v>
      </c>
      <c r="XEX7">
        <v>6</v>
      </c>
      <c r="XEY7">
        <v>6</v>
      </c>
      <c r="XEZ7">
        <v>6</v>
      </c>
      <c r="XFA7">
        <v>6</v>
      </c>
      <c r="XFB7">
        <v>6</v>
      </c>
      <c r="XFC7">
        <v>6</v>
      </c>
      <c r="XFD7">
        <v>6</v>
      </c>
    </row>
    <row r="8" spans="1:16384" x14ac:dyDescent="0.35">
      <c r="A8">
        <v>5</v>
      </c>
      <c r="B8" t="s">
        <v>34</v>
      </c>
      <c r="C8" t="s">
        <v>12</v>
      </c>
      <c r="D8" t="s">
        <v>34</v>
      </c>
      <c r="E8" t="s">
        <v>25</v>
      </c>
      <c r="F8">
        <v>2018</v>
      </c>
      <c r="G8">
        <v>9</v>
      </c>
    </row>
    <row r="9" spans="1:16384" x14ac:dyDescent="0.35">
      <c r="A9">
        <v>4</v>
      </c>
      <c r="B9" t="s">
        <v>32</v>
      </c>
      <c r="C9" t="s">
        <v>13</v>
      </c>
      <c r="D9" t="s">
        <v>33</v>
      </c>
      <c r="E9" t="s">
        <v>24</v>
      </c>
      <c r="F9">
        <v>2020</v>
      </c>
      <c r="G9">
        <v>8</v>
      </c>
    </row>
    <row r="10" spans="1:16384" x14ac:dyDescent="0.35">
      <c r="A10">
        <v>3</v>
      </c>
      <c r="B10" t="s">
        <v>30</v>
      </c>
      <c r="C10" t="s">
        <v>21</v>
      </c>
      <c r="D10" t="s">
        <v>31</v>
      </c>
      <c r="E10" t="s">
        <v>23</v>
      </c>
      <c r="F10">
        <v>2020</v>
      </c>
      <c r="G10">
        <v>7</v>
      </c>
    </row>
    <row r="11" spans="1:16384" x14ac:dyDescent="0.35">
      <c r="A11">
        <v>2</v>
      </c>
      <c r="B11" t="s">
        <v>28</v>
      </c>
      <c r="C11" t="s">
        <v>18</v>
      </c>
      <c r="D11" t="s">
        <v>29</v>
      </c>
      <c r="E11" t="s">
        <v>23</v>
      </c>
      <c r="F11">
        <v>2019</v>
      </c>
      <c r="G11">
        <v>8</v>
      </c>
    </row>
    <row r="12" spans="1:16384" x14ac:dyDescent="0.35">
      <c r="A12">
        <v>1</v>
      </c>
      <c r="B12" t="s">
        <v>26</v>
      </c>
      <c r="C12" t="s">
        <v>12</v>
      </c>
      <c r="D12" t="s">
        <v>27</v>
      </c>
      <c r="E12" t="s">
        <v>10</v>
      </c>
      <c r="F12">
        <v>2016</v>
      </c>
      <c r="G12">
        <v>9</v>
      </c>
    </row>
    <row r="16" spans="1:16384" ht="15" hidden="1" thickBot="1" x14ac:dyDescent="0.4"/>
    <row r="17" spans="4:4" ht="15" hidden="1" thickBot="1" x14ac:dyDescent="0.4">
      <c r="D17" s="6"/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Formulaire d'inventaire</vt:lpstr>
      <vt:lpstr>Liste</vt:lpstr>
      <vt:lpstr>Inventaire</vt:lpstr>
      <vt:lpstr>Catégories</vt:lpstr>
      <vt:lpstr>Classification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Dufour, Ludwig-Emmanuel</dc:creator>
  <cp:lastModifiedBy>Ludwig-Emmanuel Dufour</cp:lastModifiedBy>
  <dcterms:created xsi:type="dcterms:W3CDTF">2021-11-05T19:55:59Z</dcterms:created>
  <dcterms:modified xsi:type="dcterms:W3CDTF">2021-11-19T17:33:02Z</dcterms:modified>
</cp:coreProperties>
</file>