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minotech-my.sharepoint.com/personal/craig_grocott_lumino-tech_co_uk/Documents/Documents/GitHub/flow-trial/flow-trial/"/>
    </mc:Choice>
  </mc:AlternateContent>
  <xr:revisionPtr revIDLastSave="2" documentId="13_ncr:1_{5BFD86AB-ACEB-4037-BBD3-FB0B32210D36}" xr6:coauthVersionLast="47" xr6:coauthVersionMax="47" xr10:uidLastSave="{B21F7313-CC4C-49D4-89AB-8C655BC3198A}"/>
  <bookViews>
    <workbookView xWindow="40980" yWindow="-6615" windowWidth="25620" windowHeight="15600" xr2:uid="{7AD1DD7D-EE25-40D4-9390-5595088FE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<sst xmlns="http://schemas.openxmlformats.org/spreadsheetml/2006/main" count="5" uniqueCount="5">
  <si>
    <t>test spreadsheet</t>
  </si>
  <si>
    <t>x</t>
  </si>
  <si>
    <t>y</t>
  </si>
  <si>
    <t>z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</si>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</sst>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4D0D-C3CB-4C8B-948C-48401FD8107C}">
  <dimension ref="A1:B7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>
        <v>1</v>
      </c>
    </row>
    <row r="5" spans="1:2" x14ac:dyDescent="0.25">
      <c r="A5" t="s">
        <v>2</v>
      </c>
      <c r="B5">
        <v>9</v>
      </c>
    </row>
    <row r="6" spans="1:2" x14ac:dyDescent="0.25">
      <c r="A6" t="s">
        <v>3</v>
      </c>
      <c r="B6">
        <v>7</v>
      </c>
    </row>
    <row r="7" spans="1:2" x14ac:dyDescent="0.25">
      <c r="A7" t="s">
        <v>4</v>
      </c>
      <c r="B7">
        <f>B4+B5+B6</f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Brennan-Craddock</dc:creator>
  <cp:lastModifiedBy>Craig Grocott</cp:lastModifiedBy>
  <dcterms:created xsi:type="dcterms:W3CDTF">2026-02-26T18:53:17Z</dcterms:created>
  <dcterms:modified xsi:type="dcterms:W3CDTF">2026-02-27T09:56:39Z</dcterms:modified>
</cp:coreProperties>
</file>