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</t>
        </is>
      </c>
      <c r="B1" s="1" t="inlineStr">
        <is>
          <t>{</t>
        </is>
      </c>
      <c r="C1" s="1" t="inlineStr">
        <is>
          <t>}</t>
        </is>
      </c>
      <c r="D1" s="1" t="inlineStr">
        <is>
          <t>;</t>
        </is>
      </c>
      <c r="E1" s="1" t="inlineStr">
        <is>
          <t>id</t>
        </is>
      </c>
      <c r="F1" s="1" t="inlineStr">
        <is>
          <t>num</t>
        </is>
      </c>
      <c r="G1" s="1" t="inlineStr">
        <is>
          <t>real</t>
        </is>
      </c>
      <c r="H1" s="1" t="inlineStr">
        <is>
          <t>true</t>
        </is>
      </c>
      <c r="I1" s="1" t="inlineStr">
        <is>
          <t>false</t>
        </is>
      </c>
      <c r="J1" s="1" t="inlineStr">
        <is>
          <t>(</t>
        </is>
      </c>
      <c r="K1" s="1" t="inlineStr">
        <is>
          <t>)</t>
        </is>
      </c>
      <c r="L1" s="1" t="inlineStr">
        <is>
          <t>||</t>
        </is>
      </c>
      <c r="M1" s="1" t="inlineStr">
        <is>
          <t>&amp;&amp;</t>
        </is>
      </c>
      <c r="N1" s="1">
        <f>=</f>
        <v/>
      </c>
      <c r="O1" s="1" t="inlineStr">
        <is>
          <t>!=</t>
        </is>
      </c>
      <c r="P1" s="1" t="inlineStr">
        <is>
          <t>&lt;</t>
        </is>
      </c>
      <c r="Q1" s="1" t="inlineStr">
        <is>
          <t>&lt;=</t>
        </is>
      </c>
      <c r="R1" s="1" t="inlineStr">
        <is>
          <t>&gt;</t>
        </is>
      </c>
      <c r="S1" s="1" t="inlineStr">
        <is>
          <t>&gt;=</t>
        </is>
      </c>
      <c r="T1" s="1" t="inlineStr">
        <is>
          <t>+</t>
        </is>
      </c>
      <c r="U1" s="1" t="inlineStr">
        <is>
          <t>-</t>
        </is>
      </c>
      <c r="V1" s="1" t="inlineStr">
        <is>
          <t>*</t>
        </is>
      </c>
      <c r="W1" s="1" t="inlineStr">
        <is>
          <t>/</t>
        </is>
      </c>
      <c r="X1" s="1" t="inlineStr">
        <is>
          <t>!</t>
        </is>
      </c>
      <c r="Y1" s="1" t="inlineStr">
        <is>
          <t>=</t>
        </is>
      </c>
      <c r="Z1" s="1" t="inlineStr">
        <is>
          <t>if</t>
        </is>
      </c>
      <c r="AA1" s="1" t="inlineStr">
        <is>
          <t>else</t>
        </is>
      </c>
      <c r="AB1" s="1" t="inlineStr">
        <is>
          <t>while</t>
        </is>
      </c>
      <c r="AC1" s="1" t="inlineStr">
        <is>
          <t>do</t>
        </is>
      </c>
      <c r="AD1" s="1" t="inlineStr">
        <is>
          <t>break</t>
        </is>
      </c>
      <c r="AE1" s="1" t="inlineStr">
        <is>
          <t>loc</t>
        </is>
      </c>
      <c r="AF1" s="1" t="inlineStr">
        <is>
          <t>$</t>
        </is>
      </c>
      <c r="AG1" s="1" t="inlineStr">
        <is>
          <t>int</t>
        </is>
      </c>
      <c r="AH1" s="1" t="inlineStr">
        <is>
          <t>float</t>
        </is>
      </c>
      <c r="AI1" s="1" t="inlineStr">
        <is>
          <t>bool</t>
        </is>
      </c>
      <c r="AJ1" s="1" t="inlineStr">
        <is>
          <t>[</t>
        </is>
      </c>
    </row>
    <row r="2">
      <c r="A2" t="inlineStr">
        <is>
          <t>0</t>
        </is>
      </c>
      <c r="B2" t="inlineStr">
        <is>
          <t>s1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inlineStr"/>
      <c r="AD2" t="inlineStr"/>
      <c r="AE2" t="inlineStr"/>
      <c r="AF2" t="inlineStr"/>
      <c r="AG2" t="inlineStr"/>
      <c r="AH2" t="inlineStr"/>
      <c r="AI2" t="inlineStr"/>
      <c r="AJ2" t="inlineStr"/>
    </row>
    <row r="3">
      <c r="A3" t="inlineStr">
        <is>
          <t>1</t>
        </is>
      </c>
      <c r="B3" t="inlineStr">
        <is>
          <t>r3</t>
        </is>
      </c>
      <c r="C3" t="inlineStr">
        <is>
          <t>r3</t>
        </is>
      </c>
      <c r="D3" t="inlineStr"/>
      <c r="E3" t="inlineStr">
        <is>
          <t>r3</t>
        </is>
      </c>
      <c r="F3" t="inlineStr">
        <is>
          <t>r3</t>
        </is>
      </c>
      <c r="G3" t="inlineStr">
        <is>
          <t>r3</t>
        </is>
      </c>
      <c r="H3" t="inlineStr">
        <is>
          <t>r3</t>
        </is>
      </c>
      <c r="I3" t="inlineStr">
        <is>
          <t>r3</t>
        </is>
      </c>
      <c r="J3" t="inlineStr">
        <is>
          <t>r3</t>
        </is>
      </c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>
        <is>
          <t>r3</t>
        </is>
      </c>
      <c r="V3" t="inlineStr"/>
      <c r="W3" t="inlineStr"/>
      <c r="X3" t="inlineStr">
        <is>
          <t>r3</t>
        </is>
      </c>
      <c r="Y3" t="inlineStr"/>
      <c r="Z3" t="inlineStr">
        <is>
          <t>r3</t>
        </is>
      </c>
      <c r="AA3" t="inlineStr"/>
      <c r="AB3" t="inlineStr">
        <is>
          <t>r3</t>
        </is>
      </c>
      <c r="AC3" t="inlineStr">
        <is>
          <t>r3</t>
        </is>
      </c>
      <c r="AD3" t="inlineStr">
        <is>
          <t>r3</t>
        </is>
      </c>
      <c r="AE3" t="inlineStr">
        <is>
          <t>r3</t>
        </is>
      </c>
      <c r="AF3" t="inlineStr"/>
      <c r="AG3" t="inlineStr">
        <is>
          <t>r3</t>
        </is>
      </c>
      <c r="AH3" t="inlineStr">
        <is>
          <t>r3</t>
        </is>
      </c>
      <c r="AI3" t="inlineStr"/>
      <c r="AJ3" t="inlineStr"/>
    </row>
    <row r="4">
      <c r="A4" t="inlineStr">
        <is>
          <t>2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/>
      <c r="P4" t="inlineStr"/>
      <c r="Q4" t="inlineStr"/>
      <c r="R4" t="inlineStr"/>
      <c r="S4" t="inlineStr"/>
      <c r="T4" t="inlineStr"/>
      <c r="U4" t="inlineStr"/>
      <c r="V4" t="inlineStr"/>
      <c r="W4" t="inlineStr"/>
      <c r="X4" t="inlineStr"/>
      <c r="Y4" t="inlineStr"/>
      <c r="Z4" t="inlineStr"/>
      <c r="AA4" t="inlineStr"/>
      <c r="AB4" t="inlineStr"/>
      <c r="AC4" t="inlineStr"/>
      <c r="AD4" t="inlineStr"/>
      <c r="AE4" t="inlineStr"/>
      <c r="AF4" t="inlineStr">
        <is>
          <t>r0</t>
        </is>
      </c>
      <c r="AG4" t="inlineStr"/>
      <c r="AH4" t="inlineStr"/>
      <c r="AI4" t="inlineStr"/>
      <c r="AJ4" t="inlineStr"/>
    </row>
    <row r="5">
      <c r="A5" t="inlineStr">
        <is>
          <t>3</t>
        </is>
      </c>
      <c r="B5" t="inlineStr">
        <is>
          <t>r8</t>
        </is>
      </c>
      <c r="C5" t="inlineStr">
        <is>
          <t>r8</t>
        </is>
      </c>
      <c r="D5" t="inlineStr"/>
      <c r="E5" t="inlineStr"/>
      <c r="F5" t="inlineStr">
        <is>
          <t>s4</t>
        </is>
      </c>
      <c r="G5" t="inlineStr">
        <is>
          <t>s5</t>
        </is>
      </c>
      <c r="H5" t="inlineStr">
        <is>
          <t>s6</t>
        </is>
      </c>
      <c r="I5" t="inlineStr">
        <is>
          <t>s7</t>
        </is>
      </c>
      <c r="J5" t="inlineStr">
        <is>
          <t>s8</t>
        </is>
      </c>
      <c r="K5" t="inlineStr"/>
      <c r="L5" t="inlineStr"/>
      <c r="M5" t="inlineStr"/>
      <c r="N5" t="inlineStr"/>
      <c r="O5" t="inlineStr"/>
      <c r="P5" t="inlineStr"/>
      <c r="Q5" t="inlineStr"/>
      <c r="R5" t="inlineStr"/>
      <c r="S5" t="inlineStr"/>
      <c r="T5" t="inlineStr"/>
      <c r="U5" t="inlineStr">
        <is>
          <t>s9</t>
        </is>
      </c>
      <c r="V5" t="inlineStr"/>
      <c r="W5" t="inlineStr"/>
      <c r="X5" t="inlineStr">
        <is>
          <t>s10</t>
        </is>
      </c>
      <c r="Y5" t="inlineStr"/>
      <c r="Z5" t="inlineStr">
        <is>
          <t>r8</t>
        </is>
      </c>
      <c r="AA5" t="inlineStr"/>
      <c r="AB5" t="inlineStr">
        <is>
          <t>r8</t>
        </is>
      </c>
      <c r="AC5" t="inlineStr">
        <is>
          <t>r8</t>
        </is>
      </c>
      <c r="AD5" t="inlineStr">
        <is>
          <t>r8</t>
        </is>
      </c>
      <c r="AE5" t="inlineStr">
        <is>
          <t>s11</t>
        </is>
      </c>
      <c r="AF5" t="inlineStr"/>
      <c r="AG5" t="inlineStr">
        <is>
          <t>s12</t>
        </is>
      </c>
      <c r="AH5" t="inlineStr">
        <is>
          <t>s13</t>
        </is>
      </c>
      <c r="AI5" t="inlineStr">
        <is>
          <t>s14</t>
        </is>
      </c>
      <c r="AJ5" t="inlineStr"/>
    </row>
    <row r="6">
      <c r="A6" t="inlineStr">
        <is>
          <t>4</t>
        </is>
      </c>
      <c r="B6" t="inlineStr"/>
      <c r="C6" t="inlineStr"/>
      <c r="D6" t="inlineStr"/>
      <c r="E6" t="inlineStr">
        <is>
          <t>r41</t>
        </is>
      </c>
      <c r="F6" t="inlineStr"/>
      <c r="G6" t="inlineStr"/>
      <c r="H6" t="inlineStr"/>
      <c r="I6" t="inlineStr"/>
      <c r="J6" t="inlineStr"/>
      <c r="K6" t="inlineStr"/>
      <c r="L6" t="inlineStr">
        <is>
          <t>r41</t>
        </is>
      </c>
      <c r="M6" t="inlineStr">
        <is>
          <t>r41</t>
        </is>
      </c>
      <c r="N6" t="inlineStr">
        <is>
          <t>r41</t>
        </is>
      </c>
      <c r="O6" t="inlineStr">
        <is>
          <t>r41</t>
        </is>
      </c>
      <c r="P6" t="inlineStr">
        <is>
          <t>r41</t>
        </is>
      </c>
      <c r="Q6" t="inlineStr">
        <is>
          <t>r41</t>
        </is>
      </c>
      <c r="R6" t="inlineStr">
        <is>
          <t>r41</t>
        </is>
      </c>
      <c r="S6" t="inlineStr">
        <is>
          <t>r41</t>
        </is>
      </c>
      <c r="T6" t="inlineStr">
        <is>
          <t>r41</t>
        </is>
      </c>
      <c r="U6" t="inlineStr">
        <is>
          <t>r41</t>
        </is>
      </c>
      <c r="V6" t="inlineStr">
        <is>
          <t>r41</t>
        </is>
      </c>
      <c r="W6" t="inlineStr">
        <is>
          <t>r41</t>
        </is>
      </c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>
        <is>
          <t>r41</t>
        </is>
      </c>
    </row>
    <row r="7">
      <c r="A7" t="inlineStr">
        <is>
          <t>5</t>
        </is>
      </c>
      <c r="B7" t="inlineStr"/>
      <c r="C7" t="inlineStr"/>
      <c r="D7" t="inlineStr"/>
      <c r="E7" t="inlineStr">
        <is>
          <t>r42</t>
        </is>
      </c>
      <c r="F7" t="inlineStr"/>
      <c r="G7" t="inlineStr"/>
      <c r="H7" t="inlineStr"/>
      <c r="I7" t="inlineStr"/>
      <c r="J7" t="inlineStr"/>
      <c r="K7" t="inlineStr"/>
      <c r="L7" t="inlineStr">
        <is>
          <t>r42</t>
        </is>
      </c>
      <c r="M7" t="inlineStr">
        <is>
          <t>r42</t>
        </is>
      </c>
      <c r="N7" t="inlineStr">
        <is>
          <t>r42</t>
        </is>
      </c>
      <c r="O7" t="inlineStr">
        <is>
          <t>r42</t>
        </is>
      </c>
      <c r="P7" t="inlineStr">
        <is>
          <t>r42</t>
        </is>
      </c>
      <c r="Q7" t="inlineStr">
        <is>
          <t>r42</t>
        </is>
      </c>
      <c r="R7" t="inlineStr">
        <is>
          <t>r42</t>
        </is>
      </c>
      <c r="S7" t="inlineStr">
        <is>
          <t>r42</t>
        </is>
      </c>
      <c r="T7" t="inlineStr">
        <is>
          <t>r42</t>
        </is>
      </c>
      <c r="U7" t="inlineStr">
        <is>
          <t>r42</t>
        </is>
      </c>
      <c r="V7" t="inlineStr">
        <is>
          <t>r42</t>
        </is>
      </c>
      <c r="W7" t="inlineStr">
        <is>
          <t>r42</t>
        </is>
      </c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>
        <is>
          <t>r42</t>
        </is>
      </c>
    </row>
    <row r="8">
      <c r="A8" t="inlineStr">
        <is>
          <t>6</t>
        </is>
      </c>
      <c r="B8" t="inlineStr"/>
      <c r="C8" t="inlineStr"/>
      <c r="D8" t="inlineStr"/>
      <c r="E8" t="inlineStr">
        <is>
          <t>r43</t>
        </is>
      </c>
      <c r="F8" t="inlineStr"/>
      <c r="G8" t="inlineStr"/>
      <c r="H8" t="inlineStr"/>
      <c r="I8" t="inlineStr"/>
      <c r="J8" t="inlineStr"/>
      <c r="K8" t="inlineStr"/>
      <c r="L8" t="inlineStr">
        <is>
          <t>r43</t>
        </is>
      </c>
      <c r="M8" t="inlineStr">
        <is>
          <t>r43</t>
        </is>
      </c>
      <c r="N8" t="inlineStr">
        <is>
          <t>r43</t>
        </is>
      </c>
      <c r="O8" t="inlineStr">
        <is>
          <t>r43</t>
        </is>
      </c>
      <c r="P8" t="inlineStr">
        <is>
          <t>r43</t>
        </is>
      </c>
      <c r="Q8" t="inlineStr">
        <is>
          <t>r43</t>
        </is>
      </c>
      <c r="R8" t="inlineStr">
        <is>
          <t>r43</t>
        </is>
      </c>
      <c r="S8" t="inlineStr">
        <is>
          <t>r43</t>
        </is>
      </c>
      <c r="T8" t="inlineStr">
        <is>
          <t>r43</t>
        </is>
      </c>
      <c r="U8" t="inlineStr">
        <is>
          <t>r43</t>
        </is>
      </c>
      <c r="V8" t="inlineStr">
        <is>
          <t>r43</t>
        </is>
      </c>
      <c r="W8" t="inlineStr">
        <is>
          <t>r43</t>
        </is>
      </c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>
        <is>
          <t>r43</t>
        </is>
      </c>
    </row>
    <row r="9">
      <c r="A9" t="inlineStr">
        <is>
          <t>7</t>
        </is>
      </c>
      <c r="B9" t="inlineStr"/>
      <c r="C9" t="inlineStr"/>
      <c r="D9" t="inlineStr"/>
      <c r="E9" t="inlineStr">
        <is>
          <t>r44</t>
        </is>
      </c>
      <c r="F9" t="inlineStr"/>
      <c r="G9" t="inlineStr"/>
      <c r="H9" t="inlineStr"/>
      <c r="I9" t="inlineStr"/>
      <c r="J9" t="inlineStr"/>
      <c r="K9" t="inlineStr"/>
      <c r="L9" t="inlineStr">
        <is>
          <t>r44</t>
        </is>
      </c>
      <c r="M9" t="inlineStr">
        <is>
          <t>r44</t>
        </is>
      </c>
      <c r="N9" t="inlineStr">
        <is>
          <t>r44</t>
        </is>
      </c>
      <c r="O9" t="inlineStr">
        <is>
          <t>r44</t>
        </is>
      </c>
      <c r="P9" t="inlineStr">
        <is>
          <t>r44</t>
        </is>
      </c>
      <c r="Q9" t="inlineStr">
        <is>
          <t>r44</t>
        </is>
      </c>
      <c r="R9" t="inlineStr">
        <is>
          <t>r44</t>
        </is>
      </c>
      <c r="S9" t="inlineStr">
        <is>
          <t>r44</t>
        </is>
      </c>
      <c r="T9" t="inlineStr">
        <is>
          <t>r44</t>
        </is>
      </c>
      <c r="U9" t="inlineStr">
        <is>
          <t>r44</t>
        </is>
      </c>
      <c r="V9" t="inlineStr">
        <is>
          <t>r44</t>
        </is>
      </c>
      <c r="W9" t="inlineStr">
        <is>
          <t>r44</t>
        </is>
      </c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>
        <is>
          <t>r44</t>
        </is>
      </c>
    </row>
    <row r="10">
      <c r="A10" t="inlineStr">
        <is>
          <t>8</t>
        </is>
      </c>
      <c r="B10" t="inlineStr"/>
      <c r="C10" t="inlineStr"/>
      <c r="D10" t="inlineStr"/>
      <c r="E10" t="inlineStr"/>
      <c r="F10" t="inlineStr">
        <is>
          <t>s26</t>
        </is>
      </c>
      <c r="G10" t="inlineStr">
        <is>
          <t>s27</t>
        </is>
      </c>
      <c r="H10" t="inlineStr">
        <is>
          <t>s28</t>
        </is>
      </c>
      <c r="I10" t="inlineStr">
        <is>
          <t>s29</t>
        </is>
      </c>
      <c r="J10" t="inlineStr">
        <is>
          <t>s30</t>
        </is>
      </c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>
        <is>
          <t>s31</t>
        </is>
      </c>
      <c r="V10" t="inlineStr"/>
      <c r="W10" t="inlineStr"/>
      <c r="X10" t="inlineStr">
        <is>
          <t>s32</t>
        </is>
      </c>
      <c r="Y10" t="inlineStr"/>
      <c r="Z10" t="inlineStr"/>
      <c r="AA10" t="inlineStr"/>
      <c r="AB10" t="inlineStr"/>
      <c r="AC10" t="inlineStr"/>
      <c r="AD10" t="inlineStr"/>
      <c r="AE10" t="inlineStr">
        <is>
          <t>s33</t>
        </is>
      </c>
      <c r="AF10" t="inlineStr"/>
      <c r="AG10" t="inlineStr"/>
      <c r="AH10" t="inlineStr"/>
      <c r="AI10" t="inlineStr">
        <is>
          <t>s34</t>
        </is>
      </c>
      <c r="AJ10" t="inlineStr"/>
    </row>
    <row r="11">
      <c r="A11" t="inlineStr">
        <is>
          <t>9</t>
        </is>
      </c>
      <c r="B11" t="inlineStr"/>
      <c r="C11" t="inlineStr"/>
      <c r="D11" t="inlineStr"/>
      <c r="E11" t="inlineStr"/>
      <c r="F11" t="inlineStr">
        <is>
          <t>s4</t>
        </is>
      </c>
      <c r="G11" t="inlineStr">
        <is>
          <t>s5</t>
        </is>
      </c>
      <c r="H11" t="inlineStr">
        <is>
          <t>s6</t>
        </is>
      </c>
      <c r="I11" t="inlineStr">
        <is>
          <t>s7</t>
        </is>
      </c>
      <c r="J11" t="inlineStr">
        <is>
          <t>s8</t>
        </is>
      </c>
      <c r="K11" t="inlineStr"/>
      <c r="L11" t="inlineStr"/>
      <c r="M11" t="inlineStr"/>
      <c r="N11" t="inlineStr"/>
      <c r="O11" t="inlineStr"/>
      <c r="P11" t="inlineStr"/>
      <c r="Q11" t="inlineStr"/>
      <c r="R11" t="inlineStr"/>
      <c r="S11" t="inlineStr"/>
      <c r="T11" t="inlineStr"/>
      <c r="U11" t="inlineStr">
        <is>
          <t>s9</t>
        </is>
      </c>
      <c r="V11" t="inlineStr"/>
      <c r="W11" t="inlineStr"/>
      <c r="X11" t="inlineStr">
        <is>
          <t>s10</t>
        </is>
      </c>
      <c r="Y11" t="inlineStr"/>
      <c r="Z11" t="inlineStr"/>
      <c r="AA11" t="inlineStr"/>
      <c r="AB11" t="inlineStr"/>
      <c r="AC11" t="inlineStr"/>
      <c r="AD11" t="inlineStr"/>
      <c r="AE11" t="inlineStr">
        <is>
          <t>s11</t>
        </is>
      </c>
      <c r="AF11" t="inlineStr"/>
      <c r="AG11" t="inlineStr"/>
      <c r="AH11" t="inlineStr"/>
      <c r="AI11" t="inlineStr"/>
      <c r="AJ11" t="inlineStr"/>
    </row>
    <row r="12">
      <c r="A12" t="inlineStr">
        <is>
          <t>10</t>
        </is>
      </c>
      <c r="B12" t="inlineStr"/>
      <c r="C12" t="inlineStr"/>
      <c r="D12" t="inlineStr"/>
      <c r="E12" t="inlineStr"/>
      <c r="F12" t="inlineStr">
        <is>
          <t>s4</t>
        </is>
      </c>
      <c r="G12" t="inlineStr">
        <is>
          <t>s5</t>
        </is>
      </c>
      <c r="H12" t="inlineStr">
        <is>
          <t>s6</t>
        </is>
      </c>
      <c r="I12" t="inlineStr">
        <is>
          <t>s7</t>
        </is>
      </c>
      <c r="J12" t="inlineStr">
        <is>
          <t>s8</t>
        </is>
      </c>
      <c r="K12" t="inlineStr"/>
      <c r="L12" t="inlineStr"/>
      <c r="M12" t="inlineStr"/>
      <c r="N12" t="inlineStr"/>
      <c r="O12" t="inlineStr"/>
      <c r="P12" t="inlineStr"/>
      <c r="Q12" t="inlineStr"/>
      <c r="R12" t="inlineStr"/>
      <c r="S12" t="inlineStr"/>
      <c r="T12" t="inlineStr"/>
      <c r="U12" t="inlineStr">
        <is>
          <t>s9</t>
        </is>
      </c>
      <c r="V12" t="inlineStr"/>
      <c r="W12" t="inlineStr"/>
      <c r="X12" t="inlineStr">
        <is>
          <t>s10</t>
        </is>
      </c>
      <c r="Y12" t="inlineStr"/>
      <c r="Z12" t="inlineStr"/>
      <c r="AA12" t="inlineStr"/>
      <c r="AB12" t="inlineStr"/>
      <c r="AC12" t="inlineStr"/>
      <c r="AD12" t="inlineStr"/>
      <c r="AE12" t="inlineStr">
        <is>
          <t>s11</t>
        </is>
      </c>
      <c r="AF12" t="inlineStr"/>
      <c r="AG12" t="inlineStr"/>
      <c r="AH12" t="inlineStr"/>
      <c r="AI12" t="inlineStr"/>
      <c r="AJ12" t="inlineStr"/>
    </row>
    <row r="13">
      <c r="A13" t="inlineStr">
        <is>
          <t>11</t>
        </is>
      </c>
      <c r="B13" t="inlineStr"/>
      <c r="C13" t="inlineStr"/>
      <c r="D13" t="inlineStr"/>
      <c r="E13" t="inlineStr">
        <is>
          <t>r40</t>
        </is>
      </c>
      <c r="F13" t="inlineStr"/>
      <c r="G13" t="inlineStr"/>
      <c r="H13" t="inlineStr"/>
      <c r="I13" t="inlineStr"/>
      <c r="J13" t="inlineStr"/>
      <c r="K13" t="inlineStr"/>
      <c r="L13" t="inlineStr">
        <is>
          <t>r40</t>
        </is>
      </c>
      <c r="M13" t="inlineStr">
        <is>
          <t>r40</t>
        </is>
      </c>
      <c r="N13" t="inlineStr">
        <is>
          <t>r40</t>
        </is>
      </c>
      <c r="O13" t="inlineStr">
        <is>
          <t>r40</t>
        </is>
      </c>
      <c r="P13" t="inlineStr">
        <is>
          <t>r40</t>
        </is>
      </c>
      <c r="Q13" t="inlineStr">
        <is>
          <t>r40</t>
        </is>
      </c>
      <c r="R13" t="inlineStr">
        <is>
          <t>r40</t>
        </is>
      </c>
      <c r="S13" t="inlineStr">
        <is>
          <t>r40</t>
        </is>
      </c>
      <c r="T13" t="inlineStr">
        <is>
          <t>r40</t>
        </is>
      </c>
      <c r="U13" t="inlineStr">
        <is>
          <t>r40</t>
        </is>
      </c>
      <c r="V13" t="inlineStr">
        <is>
          <t>r40</t>
        </is>
      </c>
      <c r="W13" t="inlineStr">
        <is>
          <t>r40</t>
        </is>
      </c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>
        <is>
          <t>r40</t>
        </is>
      </c>
    </row>
    <row r="14">
      <c r="A14" t="inlineStr">
        <is>
          <t>12</t>
        </is>
      </c>
      <c r="B14" t="inlineStr"/>
      <c r="C14" t="inlineStr"/>
      <c r="D14" t="inlineStr"/>
      <c r="E14" t="inlineStr">
        <is>
          <t>r45</t>
        </is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>
        <is>
          <t>r45</t>
        </is>
      </c>
    </row>
    <row r="15">
      <c r="A15" t="inlineStr">
        <is>
          <t>13</t>
        </is>
      </c>
      <c r="B15" t="inlineStr"/>
      <c r="C15" t="inlineStr"/>
      <c r="D15" t="inlineStr"/>
      <c r="E15" t="inlineStr">
        <is>
          <t>r46</t>
        </is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>
        <is>
          <t>r46</t>
        </is>
      </c>
    </row>
    <row r="16">
      <c r="A16" t="inlineStr">
        <is>
          <t>14</t>
        </is>
      </c>
      <c r="B16" t="inlineStr"/>
      <c r="C16" t="inlineStr"/>
      <c r="D16" t="inlineStr"/>
      <c r="E16" t="inlineStr">
        <is>
          <t>r47</t>
        </is>
      </c>
      <c r="F16" t="inlineStr"/>
      <c r="G16" t="inlineStr"/>
      <c r="H16" t="inlineStr"/>
      <c r="I16" t="inlineStr"/>
      <c r="J16" t="inlineStr"/>
      <c r="K16" t="inlineStr"/>
      <c r="L16" t="inlineStr">
        <is>
          <t>s44</t>
        </is>
      </c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>
        <is>
          <t>r47</t>
        </is>
      </c>
    </row>
    <row r="17">
      <c r="A17" t="inlineStr">
        <is>
          <t>15</t>
        </is>
      </c>
      <c r="B17" t="inlineStr">
        <is>
          <t>r2</t>
        </is>
      </c>
      <c r="C17" t="inlineStr">
        <is>
          <t>r2</t>
        </is>
      </c>
      <c r="D17" t="inlineStr"/>
      <c r="E17" t="inlineStr">
        <is>
          <t>r2</t>
        </is>
      </c>
      <c r="F17" t="inlineStr">
        <is>
          <t>r2</t>
        </is>
      </c>
      <c r="G17" t="inlineStr">
        <is>
          <t>r2</t>
        </is>
      </c>
      <c r="H17" t="inlineStr">
        <is>
          <t>r2</t>
        </is>
      </c>
      <c r="I17" t="inlineStr">
        <is>
          <t>r2</t>
        </is>
      </c>
      <c r="J17" t="inlineStr">
        <is>
          <t>r2</t>
        </is>
      </c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>
        <is>
          <t>r2</t>
        </is>
      </c>
      <c r="V17" t="inlineStr"/>
      <c r="W17" t="inlineStr"/>
      <c r="X17" t="inlineStr">
        <is>
          <t>r2</t>
        </is>
      </c>
      <c r="Y17" t="inlineStr"/>
      <c r="Z17" t="inlineStr">
        <is>
          <t>r2</t>
        </is>
      </c>
      <c r="AA17" t="inlineStr"/>
      <c r="AB17" t="inlineStr">
        <is>
          <t>r2</t>
        </is>
      </c>
      <c r="AC17" t="inlineStr">
        <is>
          <t>r2</t>
        </is>
      </c>
      <c r="AD17" t="inlineStr">
        <is>
          <t>r2</t>
        </is>
      </c>
      <c r="AE17" t="inlineStr">
        <is>
          <t>r2</t>
        </is>
      </c>
      <c r="AF17" t="inlineStr"/>
      <c r="AG17" t="inlineStr">
        <is>
          <t>r2</t>
        </is>
      </c>
      <c r="AH17" t="inlineStr">
        <is>
          <t>r2</t>
        </is>
      </c>
      <c r="AI17" t="inlineStr"/>
      <c r="AJ17" t="inlineStr"/>
    </row>
    <row r="18">
      <c r="A18" t="inlineStr">
        <is>
          <t>16</t>
        </is>
      </c>
      <c r="B18" t="inlineStr"/>
      <c r="C18" t="inlineStr"/>
      <c r="D18" t="inlineStr"/>
      <c r="E18" t="inlineStr">
        <is>
          <t>s45</t>
        </is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>
        <is>
          <t>s46</t>
        </is>
      </c>
    </row>
    <row r="19">
      <c r="A19" t="inlineStr">
        <is>
          <t>17</t>
        </is>
      </c>
      <c r="B19" t="inlineStr">
        <is>
          <t>s47</t>
        </is>
      </c>
      <c r="C19" t="inlineStr">
        <is>
          <t>s48</t>
        </is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>
        <is>
          <t>s49</t>
        </is>
      </c>
      <c r="AA19" t="inlineStr"/>
      <c r="AB19" t="inlineStr">
        <is>
          <t>s50</t>
        </is>
      </c>
      <c r="AC19" t="inlineStr">
        <is>
          <t>s51</t>
        </is>
      </c>
      <c r="AD19" t="inlineStr">
        <is>
          <t>s52</t>
        </is>
      </c>
      <c r="AE19" t="inlineStr"/>
      <c r="AF19" t="inlineStr"/>
      <c r="AG19" t="inlineStr"/>
      <c r="AH19" t="inlineStr"/>
      <c r="AI19" t="inlineStr"/>
      <c r="AJ19" t="inlineStr"/>
    </row>
    <row r="20">
      <c r="A20" t="inlineStr">
        <is>
          <t>18</t>
        </is>
      </c>
      <c r="B20" t="inlineStr"/>
      <c r="C20" t="inlineStr"/>
      <c r="D20" t="inlineStr"/>
      <c r="E20" t="inlineStr">
        <is>
          <t>r19</t>
        </is>
      </c>
      <c r="F20" t="inlineStr"/>
      <c r="G20" t="inlineStr"/>
      <c r="H20" t="inlineStr"/>
      <c r="I20" t="inlineStr"/>
      <c r="J20" t="inlineStr"/>
      <c r="K20" t="inlineStr"/>
      <c r="L20" t="inlineStr">
        <is>
          <t>r19</t>
        </is>
      </c>
      <c r="M20" t="inlineStr">
        <is>
          <t>s56</t>
        </is>
      </c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>
        <is>
          <t>r19</t>
        </is>
      </c>
    </row>
    <row r="21">
      <c r="A21" t="inlineStr">
        <is>
          <t>19</t>
        </is>
      </c>
      <c r="B21" t="inlineStr"/>
      <c r="C21" t="inlineStr"/>
      <c r="D21" t="inlineStr"/>
      <c r="E21" t="inlineStr">
        <is>
          <t>r21</t>
        </is>
      </c>
      <c r="F21" t="inlineStr"/>
      <c r="G21" t="inlineStr"/>
      <c r="H21" t="inlineStr"/>
      <c r="I21" t="inlineStr"/>
      <c r="J21" t="inlineStr"/>
      <c r="K21" t="inlineStr"/>
      <c r="L21" t="inlineStr">
        <is>
          <t>r21</t>
        </is>
      </c>
      <c r="M21" t="inlineStr">
        <is>
          <t>r21</t>
        </is>
      </c>
      <c r="N21" t="inlineStr">
        <is>
          <t>s57</t>
        </is>
      </c>
      <c r="O21" t="inlineStr">
        <is>
          <t>s58</t>
        </is>
      </c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>
        <is>
          <t>r21</t>
        </is>
      </c>
    </row>
    <row r="22">
      <c r="A22" t="inlineStr">
        <is>
          <t>20</t>
        </is>
      </c>
      <c r="B22" t="inlineStr"/>
      <c r="C22" t="inlineStr"/>
      <c r="D22" t="inlineStr"/>
      <c r="E22" t="inlineStr">
        <is>
          <t>r24</t>
        </is>
      </c>
      <c r="F22" t="inlineStr"/>
      <c r="G22" t="inlineStr"/>
      <c r="H22" t="inlineStr"/>
      <c r="I22" t="inlineStr"/>
      <c r="J22" t="inlineStr"/>
      <c r="K22" t="inlineStr"/>
      <c r="L22" t="inlineStr">
        <is>
          <t>r24</t>
        </is>
      </c>
      <c r="M22" t="inlineStr">
        <is>
          <t>r24</t>
        </is>
      </c>
      <c r="N22" t="inlineStr">
        <is>
          <t>r24</t>
        </is>
      </c>
      <c r="O22" t="inlineStr">
        <is>
          <t>r24</t>
        </is>
      </c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>
        <is>
          <t>r24</t>
        </is>
      </c>
    </row>
    <row r="23">
      <c r="A23" t="inlineStr">
        <is>
          <t>21</t>
        </is>
      </c>
      <c r="B23" t="inlineStr"/>
      <c r="C23" t="inlineStr"/>
      <c r="D23" t="inlineStr"/>
      <c r="E23" t="inlineStr">
        <is>
          <t>r29</t>
        </is>
      </c>
      <c r="F23" t="inlineStr"/>
      <c r="G23" t="inlineStr"/>
      <c r="H23" t="inlineStr"/>
      <c r="I23" t="inlineStr"/>
      <c r="J23" t="inlineStr"/>
      <c r="K23" t="inlineStr"/>
      <c r="L23" t="inlineStr">
        <is>
          <t>r29</t>
        </is>
      </c>
      <c r="M23" t="inlineStr">
        <is>
          <t>r29</t>
        </is>
      </c>
      <c r="N23" t="inlineStr">
        <is>
          <t>r29</t>
        </is>
      </c>
      <c r="O23" t="inlineStr">
        <is>
          <t>r29</t>
        </is>
      </c>
      <c r="P23" t="inlineStr">
        <is>
          <t>s59</t>
        </is>
      </c>
      <c r="Q23" t="inlineStr">
        <is>
          <t>s60</t>
        </is>
      </c>
      <c r="R23" t="inlineStr">
        <is>
          <t>s61</t>
        </is>
      </c>
      <c r="S23" t="inlineStr">
        <is>
          <t>s62</t>
        </is>
      </c>
      <c r="T23" t="inlineStr">
        <is>
          <t>s63</t>
        </is>
      </c>
      <c r="U23" t="inlineStr">
        <is>
          <t>s64</t>
        </is>
      </c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>
        <is>
          <t>r29</t>
        </is>
      </c>
    </row>
    <row r="24">
      <c r="A24" t="inlineStr">
        <is>
          <t>22</t>
        </is>
      </c>
      <c r="B24" t="inlineStr"/>
      <c r="C24" t="inlineStr"/>
      <c r="D24" t="inlineStr"/>
      <c r="E24" t="inlineStr">
        <is>
          <t>r32</t>
        </is>
      </c>
      <c r="F24" t="inlineStr"/>
      <c r="G24" t="inlineStr"/>
      <c r="H24" t="inlineStr"/>
      <c r="I24" t="inlineStr"/>
      <c r="J24" t="inlineStr"/>
      <c r="K24" t="inlineStr"/>
      <c r="L24" t="inlineStr">
        <is>
          <t>r32</t>
        </is>
      </c>
      <c r="M24" t="inlineStr">
        <is>
          <t>r32</t>
        </is>
      </c>
      <c r="N24" t="inlineStr">
        <is>
          <t>r32</t>
        </is>
      </c>
      <c r="O24" t="inlineStr">
        <is>
          <t>r32</t>
        </is>
      </c>
      <c r="P24" t="inlineStr">
        <is>
          <t>r32</t>
        </is>
      </c>
      <c r="Q24" t="inlineStr">
        <is>
          <t>r32</t>
        </is>
      </c>
      <c r="R24" t="inlineStr">
        <is>
          <t>r32</t>
        </is>
      </c>
      <c r="S24" t="inlineStr">
        <is>
          <t>r32</t>
        </is>
      </c>
      <c r="T24" t="inlineStr">
        <is>
          <t>r32</t>
        </is>
      </c>
      <c r="U24" t="inlineStr">
        <is>
          <t>r32</t>
        </is>
      </c>
      <c r="V24" t="inlineStr">
        <is>
          <t>s65</t>
        </is>
      </c>
      <c r="W24" t="inlineStr">
        <is>
          <t>s66</t>
        </is>
      </c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>
        <is>
          <t>r32</t>
        </is>
      </c>
    </row>
    <row r="25">
      <c r="A25" t="inlineStr">
        <is>
          <t>23</t>
        </is>
      </c>
      <c r="B25" t="inlineStr"/>
      <c r="C25" t="inlineStr"/>
      <c r="D25" t="inlineStr"/>
      <c r="E25" t="inlineStr">
        <is>
          <t>r35</t>
        </is>
      </c>
      <c r="F25" t="inlineStr"/>
      <c r="G25" t="inlineStr"/>
      <c r="H25" t="inlineStr"/>
      <c r="I25" t="inlineStr"/>
      <c r="J25" t="inlineStr"/>
      <c r="K25" t="inlineStr"/>
      <c r="L25" t="inlineStr">
        <is>
          <t>r35</t>
        </is>
      </c>
      <c r="M25" t="inlineStr">
        <is>
          <t>r35</t>
        </is>
      </c>
      <c r="N25" t="inlineStr">
        <is>
          <t>r35</t>
        </is>
      </c>
      <c r="O25" t="inlineStr">
        <is>
          <t>r35</t>
        </is>
      </c>
      <c r="P25" t="inlineStr">
        <is>
          <t>r35</t>
        </is>
      </c>
      <c r="Q25" t="inlineStr">
        <is>
          <t>r35</t>
        </is>
      </c>
      <c r="R25" t="inlineStr">
        <is>
          <t>r35</t>
        </is>
      </c>
      <c r="S25" t="inlineStr">
        <is>
          <t>r35</t>
        </is>
      </c>
      <c r="T25" t="inlineStr">
        <is>
          <t>r35</t>
        </is>
      </c>
      <c r="U25" t="inlineStr">
        <is>
          <t>r35</t>
        </is>
      </c>
      <c r="V25" t="inlineStr">
        <is>
          <t>r35</t>
        </is>
      </c>
      <c r="W25" t="inlineStr">
        <is>
          <t>r35</t>
        </is>
      </c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>
        <is>
          <t>r35</t>
        </is>
      </c>
    </row>
    <row r="26">
      <c r="A26" t="inlineStr">
        <is>
          <t>24</t>
        </is>
      </c>
      <c r="B26" t="inlineStr"/>
      <c r="C26" t="inlineStr"/>
      <c r="D26" t="inlineStr"/>
      <c r="E26" t="inlineStr">
        <is>
          <t>r38</t>
        </is>
      </c>
      <c r="F26" t="inlineStr"/>
      <c r="G26" t="inlineStr"/>
      <c r="H26" t="inlineStr"/>
      <c r="I26" t="inlineStr"/>
      <c r="J26" t="inlineStr"/>
      <c r="K26" t="inlineStr"/>
      <c r="L26" t="inlineStr">
        <is>
          <t>r38</t>
        </is>
      </c>
      <c r="M26" t="inlineStr">
        <is>
          <t>r38</t>
        </is>
      </c>
      <c r="N26" t="inlineStr">
        <is>
          <t>r38</t>
        </is>
      </c>
      <c r="O26" t="inlineStr">
        <is>
          <t>r38</t>
        </is>
      </c>
      <c r="P26" t="inlineStr">
        <is>
          <t>r38</t>
        </is>
      </c>
      <c r="Q26" t="inlineStr">
        <is>
          <t>r38</t>
        </is>
      </c>
      <c r="R26" t="inlineStr">
        <is>
          <t>r38</t>
        </is>
      </c>
      <c r="S26" t="inlineStr">
        <is>
          <t>r38</t>
        </is>
      </c>
      <c r="T26" t="inlineStr">
        <is>
          <t>r38</t>
        </is>
      </c>
      <c r="U26" t="inlineStr">
        <is>
          <t>r38</t>
        </is>
      </c>
      <c r="V26" t="inlineStr">
        <is>
          <t>r38</t>
        </is>
      </c>
      <c r="W26" t="inlineStr">
        <is>
          <t>r38</t>
        </is>
      </c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>
        <is>
          <t>r38</t>
        </is>
      </c>
    </row>
    <row r="27">
      <c r="A27" t="inlineStr">
        <is>
          <t>25</t>
        </is>
      </c>
      <c r="B27" t="inlineStr"/>
      <c r="C27" t="inlineStr"/>
      <c r="D27" t="inlineStr"/>
      <c r="E27" t="inlineStr">
        <is>
          <t>r6</t>
        </is>
      </c>
      <c r="F27" t="inlineStr"/>
      <c r="G27" t="inlineStr"/>
      <c r="H27" t="inlineStr"/>
      <c r="I27" t="inlineStr"/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>
        <is>
          <t>r6</t>
        </is>
      </c>
    </row>
    <row r="28">
      <c r="A28" t="inlineStr">
        <is>
          <t>26</t>
        </is>
      </c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>
        <is>
          <t>r41</t>
        </is>
      </c>
      <c r="L28" t="inlineStr">
        <is>
          <t>r41</t>
        </is>
      </c>
      <c r="M28" t="inlineStr">
        <is>
          <t>r41</t>
        </is>
      </c>
      <c r="N28" t="inlineStr">
        <is>
          <t>r41</t>
        </is>
      </c>
      <c r="O28" t="inlineStr">
        <is>
          <t>r41</t>
        </is>
      </c>
      <c r="P28" t="inlineStr">
        <is>
          <t>r41</t>
        </is>
      </c>
      <c r="Q28" t="inlineStr">
        <is>
          <t>r41</t>
        </is>
      </c>
      <c r="R28" t="inlineStr">
        <is>
          <t>r41</t>
        </is>
      </c>
      <c r="S28" t="inlineStr">
        <is>
          <t>r41</t>
        </is>
      </c>
      <c r="T28" t="inlineStr">
        <is>
          <t>r41</t>
        </is>
      </c>
      <c r="U28" t="inlineStr">
        <is>
          <t>r41</t>
        </is>
      </c>
      <c r="V28" t="inlineStr">
        <is>
          <t>r41</t>
        </is>
      </c>
      <c r="W28" t="inlineStr">
        <is>
          <t>r41</t>
        </is>
      </c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</row>
    <row r="29">
      <c r="A29" t="inlineStr">
        <is>
          <t>27</t>
        </is>
      </c>
      <c r="B29" t="inlineStr"/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>
        <is>
          <t>r42</t>
        </is>
      </c>
      <c r="L29" t="inlineStr">
        <is>
          <t>r42</t>
        </is>
      </c>
      <c r="M29" t="inlineStr">
        <is>
          <t>r42</t>
        </is>
      </c>
      <c r="N29" t="inlineStr">
        <is>
          <t>r42</t>
        </is>
      </c>
      <c r="O29" t="inlineStr">
        <is>
          <t>r42</t>
        </is>
      </c>
      <c r="P29" t="inlineStr">
        <is>
          <t>r42</t>
        </is>
      </c>
      <c r="Q29" t="inlineStr">
        <is>
          <t>r42</t>
        </is>
      </c>
      <c r="R29" t="inlineStr">
        <is>
          <t>r42</t>
        </is>
      </c>
      <c r="S29" t="inlineStr">
        <is>
          <t>r42</t>
        </is>
      </c>
      <c r="T29" t="inlineStr">
        <is>
          <t>r42</t>
        </is>
      </c>
      <c r="U29" t="inlineStr">
        <is>
          <t>r42</t>
        </is>
      </c>
      <c r="V29" t="inlineStr">
        <is>
          <t>r42</t>
        </is>
      </c>
      <c r="W29" t="inlineStr">
        <is>
          <t>r42</t>
        </is>
      </c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</row>
    <row r="30">
      <c r="A30" t="inlineStr">
        <is>
          <t>28</t>
        </is>
      </c>
      <c r="B30" t="inlineStr"/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>
        <is>
          <t>r43</t>
        </is>
      </c>
      <c r="L30" t="inlineStr">
        <is>
          <t>r43</t>
        </is>
      </c>
      <c r="M30" t="inlineStr">
        <is>
          <t>r43</t>
        </is>
      </c>
      <c r="N30" t="inlineStr">
        <is>
          <t>r43</t>
        </is>
      </c>
      <c r="O30" t="inlineStr">
        <is>
          <t>r43</t>
        </is>
      </c>
      <c r="P30" t="inlineStr">
        <is>
          <t>r43</t>
        </is>
      </c>
      <c r="Q30" t="inlineStr">
        <is>
          <t>r43</t>
        </is>
      </c>
      <c r="R30" t="inlineStr">
        <is>
          <t>r43</t>
        </is>
      </c>
      <c r="S30" t="inlineStr">
        <is>
          <t>r43</t>
        </is>
      </c>
      <c r="T30" t="inlineStr">
        <is>
          <t>r43</t>
        </is>
      </c>
      <c r="U30" t="inlineStr">
        <is>
          <t>r43</t>
        </is>
      </c>
      <c r="V30" t="inlineStr">
        <is>
          <t>r43</t>
        </is>
      </c>
      <c r="W30" t="inlineStr">
        <is>
          <t>r43</t>
        </is>
      </c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</row>
    <row r="31">
      <c r="A31" t="inlineStr">
        <is>
          <t>29</t>
        </is>
      </c>
      <c r="B31" t="inlineStr"/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>
        <is>
          <t>r44</t>
        </is>
      </c>
      <c r="L31" t="inlineStr">
        <is>
          <t>r44</t>
        </is>
      </c>
      <c r="M31" t="inlineStr">
        <is>
          <t>r44</t>
        </is>
      </c>
      <c r="N31" t="inlineStr">
        <is>
          <t>r44</t>
        </is>
      </c>
      <c r="O31" t="inlineStr">
        <is>
          <t>r44</t>
        </is>
      </c>
      <c r="P31" t="inlineStr">
        <is>
          <t>r44</t>
        </is>
      </c>
      <c r="Q31" t="inlineStr">
        <is>
          <t>r44</t>
        </is>
      </c>
      <c r="R31" t="inlineStr">
        <is>
          <t>r44</t>
        </is>
      </c>
      <c r="S31" t="inlineStr">
        <is>
          <t>r44</t>
        </is>
      </c>
      <c r="T31" t="inlineStr">
        <is>
          <t>r44</t>
        </is>
      </c>
      <c r="U31" t="inlineStr">
        <is>
          <t>r44</t>
        </is>
      </c>
      <c r="V31" t="inlineStr">
        <is>
          <t>r44</t>
        </is>
      </c>
      <c r="W31" t="inlineStr">
        <is>
          <t>r44</t>
        </is>
      </c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</row>
    <row r="32">
      <c r="A32" t="inlineStr">
        <is>
          <t>30</t>
        </is>
      </c>
      <c r="B32" t="inlineStr"/>
      <c r="C32" t="inlineStr"/>
      <c r="D32" t="inlineStr"/>
      <c r="E32" t="inlineStr"/>
      <c r="F32" t="inlineStr">
        <is>
          <t>s26</t>
        </is>
      </c>
      <c r="G32" t="inlineStr">
        <is>
          <t>s27</t>
        </is>
      </c>
      <c r="H32" t="inlineStr">
        <is>
          <t>s28</t>
        </is>
      </c>
      <c r="I32" t="inlineStr">
        <is>
          <t>s29</t>
        </is>
      </c>
      <c r="J32" t="inlineStr">
        <is>
          <t>s30</t>
        </is>
      </c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>
        <is>
          <t>s31</t>
        </is>
      </c>
      <c r="V32" t="inlineStr"/>
      <c r="W32" t="inlineStr"/>
      <c r="X32" t="inlineStr">
        <is>
          <t>s32</t>
        </is>
      </c>
      <c r="Y32" t="inlineStr"/>
      <c r="Z32" t="inlineStr"/>
      <c r="AA32" t="inlineStr"/>
      <c r="AB32" t="inlineStr"/>
      <c r="AC32" t="inlineStr"/>
      <c r="AD32" t="inlineStr"/>
      <c r="AE32" t="inlineStr">
        <is>
          <t>s33</t>
        </is>
      </c>
      <c r="AF32" t="inlineStr"/>
      <c r="AG32" t="inlineStr"/>
      <c r="AH32" t="inlineStr"/>
      <c r="AI32" t="inlineStr">
        <is>
          <t>s67</t>
        </is>
      </c>
      <c r="AJ32" t="inlineStr"/>
    </row>
    <row r="33">
      <c r="A33" t="inlineStr">
        <is>
          <t>31</t>
        </is>
      </c>
      <c r="B33" t="inlineStr"/>
      <c r="C33" t="inlineStr"/>
      <c r="D33" t="inlineStr"/>
      <c r="E33" t="inlineStr"/>
      <c r="F33" t="inlineStr">
        <is>
          <t>s26</t>
        </is>
      </c>
      <c r="G33" t="inlineStr">
        <is>
          <t>s27</t>
        </is>
      </c>
      <c r="H33" t="inlineStr">
        <is>
          <t>s28</t>
        </is>
      </c>
      <c r="I33" t="inlineStr">
        <is>
          <t>s29</t>
        </is>
      </c>
      <c r="J33" t="inlineStr">
        <is>
          <t>s30</t>
        </is>
      </c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>
        <is>
          <t>s31</t>
        </is>
      </c>
      <c r="V33" t="inlineStr"/>
      <c r="W33" t="inlineStr"/>
      <c r="X33" t="inlineStr">
        <is>
          <t>s32</t>
        </is>
      </c>
      <c r="Y33" t="inlineStr"/>
      <c r="Z33" t="inlineStr"/>
      <c r="AA33" t="inlineStr"/>
      <c r="AB33" t="inlineStr"/>
      <c r="AC33" t="inlineStr"/>
      <c r="AD33" t="inlineStr"/>
      <c r="AE33" t="inlineStr">
        <is>
          <t>s33</t>
        </is>
      </c>
      <c r="AF33" t="inlineStr"/>
      <c r="AG33" t="inlineStr"/>
      <c r="AH33" t="inlineStr"/>
      <c r="AI33" t="inlineStr"/>
      <c r="AJ33" t="inlineStr"/>
    </row>
    <row r="34">
      <c r="A34" t="inlineStr">
        <is>
          <t>32</t>
        </is>
      </c>
      <c r="B34" t="inlineStr"/>
      <c r="C34" t="inlineStr"/>
      <c r="D34" t="inlineStr"/>
      <c r="E34" t="inlineStr"/>
      <c r="F34" t="inlineStr">
        <is>
          <t>s26</t>
        </is>
      </c>
      <c r="G34" t="inlineStr">
        <is>
          <t>s27</t>
        </is>
      </c>
      <c r="H34" t="inlineStr">
        <is>
          <t>s28</t>
        </is>
      </c>
      <c r="I34" t="inlineStr">
        <is>
          <t>s29</t>
        </is>
      </c>
      <c r="J34" t="inlineStr">
        <is>
          <t>s30</t>
        </is>
      </c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>
        <is>
          <t>s31</t>
        </is>
      </c>
      <c r="V34" t="inlineStr"/>
      <c r="W34" t="inlineStr"/>
      <c r="X34" t="inlineStr">
        <is>
          <t>s32</t>
        </is>
      </c>
      <c r="Y34" t="inlineStr"/>
      <c r="Z34" t="inlineStr"/>
      <c r="AA34" t="inlineStr"/>
      <c r="AB34" t="inlineStr"/>
      <c r="AC34" t="inlineStr"/>
      <c r="AD34" t="inlineStr"/>
      <c r="AE34" t="inlineStr">
        <is>
          <t>s33</t>
        </is>
      </c>
      <c r="AF34" t="inlineStr"/>
      <c r="AG34" t="inlineStr"/>
      <c r="AH34" t="inlineStr"/>
      <c r="AI34" t="inlineStr"/>
      <c r="AJ34" t="inlineStr"/>
    </row>
    <row r="35">
      <c r="A35" t="inlineStr">
        <is>
          <t>33</t>
        </is>
      </c>
      <c r="B35" t="inlineStr"/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>
        <is>
          <t>r40</t>
        </is>
      </c>
      <c r="L35" t="inlineStr">
        <is>
          <t>r40</t>
        </is>
      </c>
      <c r="M35" t="inlineStr">
        <is>
          <t>r40</t>
        </is>
      </c>
      <c r="N35" t="inlineStr">
        <is>
          <t>r40</t>
        </is>
      </c>
      <c r="O35" t="inlineStr">
        <is>
          <t>r40</t>
        </is>
      </c>
      <c r="P35" t="inlineStr">
        <is>
          <t>r40</t>
        </is>
      </c>
      <c r="Q35" t="inlineStr">
        <is>
          <t>r40</t>
        </is>
      </c>
      <c r="R35" t="inlineStr">
        <is>
          <t>r40</t>
        </is>
      </c>
      <c r="S35" t="inlineStr">
        <is>
          <t>r40</t>
        </is>
      </c>
      <c r="T35" t="inlineStr">
        <is>
          <t>r40</t>
        </is>
      </c>
      <c r="U35" t="inlineStr">
        <is>
          <t>r40</t>
        </is>
      </c>
      <c r="V35" t="inlineStr">
        <is>
          <t>r40</t>
        </is>
      </c>
      <c r="W35" t="inlineStr">
        <is>
          <t>r40</t>
        </is>
      </c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</row>
    <row r="36">
      <c r="A36" t="inlineStr">
        <is>
          <t>34</t>
        </is>
      </c>
      <c r="B36" t="inlineStr"/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>
        <is>
          <t>s70</t>
        </is>
      </c>
      <c r="L36" t="inlineStr">
        <is>
          <t>s71</t>
        </is>
      </c>
      <c r="M36" t="inlineStr"/>
      <c r="N36" t="inlineStr"/>
      <c r="O36" t="inlineStr"/>
      <c r="P36" t="inlineStr"/>
      <c r="Q3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</row>
    <row r="37">
      <c r="A37" t="inlineStr">
        <is>
          <t>35</t>
        </is>
      </c>
      <c r="B37" t="inlineStr"/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>
        <is>
          <t>r19</t>
        </is>
      </c>
      <c r="L37" t="inlineStr">
        <is>
          <t>r19</t>
        </is>
      </c>
      <c r="M37" t="inlineStr">
        <is>
          <t>s72</t>
        </is>
      </c>
      <c r="N37" t="inlineStr"/>
      <c r="O37" t="inlineStr"/>
      <c r="P37" t="inlineStr"/>
      <c r="Q37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</row>
    <row r="38">
      <c r="A38" t="inlineStr">
        <is>
          <t>36</t>
        </is>
      </c>
      <c r="B38" t="inlineStr"/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>
        <is>
          <t>r21</t>
        </is>
      </c>
      <c r="L38" t="inlineStr">
        <is>
          <t>r21</t>
        </is>
      </c>
      <c r="M38" t="inlineStr">
        <is>
          <t>r21</t>
        </is>
      </c>
      <c r="N38" t="inlineStr">
        <is>
          <t>s73</t>
        </is>
      </c>
      <c r="O38" t="inlineStr">
        <is>
          <t>s74</t>
        </is>
      </c>
      <c r="P38" t="inlineStr"/>
      <c r="Q38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</row>
    <row r="39">
      <c r="A39" t="inlineStr">
        <is>
          <t>37</t>
        </is>
      </c>
      <c r="B39" t="inlineStr"/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>
        <is>
          <t>r24</t>
        </is>
      </c>
      <c r="L39" t="inlineStr">
        <is>
          <t>r24</t>
        </is>
      </c>
      <c r="M39" t="inlineStr">
        <is>
          <t>r24</t>
        </is>
      </c>
      <c r="N39" t="inlineStr">
        <is>
          <t>r24</t>
        </is>
      </c>
      <c r="O39" t="inlineStr">
        <is>
          <t>r24</t>
        </is>
      </c>
      <c r="P39" t="inlineStr"/>
      <c r="Q39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</row>
    <row r="40">
      <c r="A40" t="inlineStr">
        <is>
          <t>38</t>
        </is>
      </c>
      <c r="B40" t="inlineStr"/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>
        <is>
          <t>r29</t>
        </is>
      </c>
      <c r="L40" t="inlineStr">
        <is>
          <t>r29</t>
        </is>
      </c>
      <c r="M40" t="inlineStr">
        <is>
          <t>r29</t>
        </is>
      </c>
      <c r="N40" t="inlineStr">
        <is>
          <t>r29</t>
        </is>
      </c>
      <c r="O40" t="inlineStr">
        <is>
          <t>r29</t>
        </is>
      </c>
      <c r="P40" t="inlineStr">
        <is>
          <t>s75</t>
        </is>
      </c>
      <c r="Q40" t="inlineStr">
        <is>
          <t>s76</t>
        </is>
      </c>
      <c r="R40" t="inlineStr">
        <is>
          <t>s77</t>
        </is>
      </c>
      <c r="S40" t="inlineStr">
        <is>
          <t>s78</t>
        </is>
      </c>
      <c r="T40" t="inlineStr">
        <is>
          <t>s79</t>
        </is>
      </c>
      <c r="U40" t="inlineStr">
        <is>
          <t>s80</t>
        </is>
      </c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</row>
    <row r="41">
      <c r="A41" t="inlineStr">
        <is>
          <t>39</t>
        </is>
      </c>
      <c r="B41" t="inlineStr"/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>
        <is>
          <t>r32</t>
        </is>
      </c>
      <c r="L41" t="inlineStr">
        <is>
          <t>r32</t>
        </is>
      </c>
      <c r="M41" t="inlineStr">
        <is>
          <t>r32</t>
        </is>
      </c>
      <c r="N41" t="inlineStr">
        <is>
          <t>r32</t>
        </is>
      </c>
      <c r="O41" t="inlineStr">
        <is>
          <t>r32</t>
        </is>
      </c>
      <c r="P41" t="inlineStr">
        <is>
          <t>r32</t>
        </is>
      </c>
      <c r="Q41" t="inlineStr">
        <is>
          <t>r32</t>
        </is>
      </c>
      <c r="R41" t="inlineStr">
        <is>
          <t>r32</t>
        </is>
      </c>
      <c r="S41" t="inlineStr">
        <is>
          <t>r32</t>
        </is>
      </c>
      <c r="T41" t="inlineStr">
        <is>
          <t>r32</t>
        </is>
      </c>
      <c r="U41" t="inlineStr">
        <is>
          <t>r32</t>
        </is>
      </c>
      <c r="V41" t="inlineStr">
        <is>
          <t>s81</t>
        </is>
      </c>
      <c r="W41" t="inlineStr">
        <is>
          <t>s82</t>
        </is>
      </c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</row>
    <row r="42">
      <c r="A42" t="inlineStr">
        <is>
          <t>40</t>
        </is>
      </c>
      <c r="B42" t="inlineStr"/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>
        <is>
          <t>r35</t>
        </is>
      </c>
      <c r="L42" t="inlineStr">
        <is>
          <t>r35</t>
        </is>
      </c>
      <c r="M42" t="inlineStr">
        <is>
          <t>r35</t>
        </is>
      </c>
      <c r="N42" t="inlineStr">
        <is>
          <t>r35</t>
        </is>
      </c>
      <c r="O42" t="inlineStr">
        <is>
          <t>r35</t>
        </is>
      </c>
      <c r="P42" t="inlineStr">
        <is>
          <t>r35</t>
        </is>
      </c>
      <c r="Q42" t="inlineStr">
        <is>
          <t>r35</t>
        </is>
      </c>
      <c r="R42" t="inlineStr">
        <is>
          <t>r35</t>
        </is>
      </c>
      <c r="S42" t="inlineStr">
        <is>
          <t>r35</t>
        </is>
      </c>
      <c r="T42" t="inlineStr">
        <is>
          <t>r35</t>
        </is>
      </c>
      <c r="U42" t="inlineStr">
        <is>
          <t>r35</t>
        </is>
      </c>
      <c r="V42" t="inlineStr">
        <is>
          <t>r35</t>
        </is>
      </c>
      <c r="W42" t="inlineStr">
        <is>
          <t>r35</t>
        </is>
      </c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</row>
    <row r="43">
      <c r="A43" t="inlineStr">
        <is>
          <t>41</t>
        </is>
      </c>
      <c r="B43" t="inlineStr"/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>
        <is>
          <t>r38</t>
        </is>
      </c>
      <c r="L43" t="inlineStr">
        <is>
          <t>r38</t>
        </is>
      </c>
      <c r="M43" t="inlineStr">
        <is>
          <t>r38</t>
        </is>
      </c>
      <c r="N43" t="inlineStr">
        <is>
          <t>r38</t>
        </is>
      </c>
      <c r="O43" t="inlineStr">
        <is>
          <t>r38</t>
        </is>
      </c>
      <c r="P43" t="inlineStr">
        <is>
          <t>r38</t>
        </is>
      </c>
      <c r="Q43" t="inlineStr">
        <is>
          <t>r38</t>
        </is>
      </c>
      <c r="R43" t="inlineStr">
        <is>
          <t>r38</t>
        </is>
      </c>
      <c r="S43" t="inlineStr">
        <is>
          <t>r38</t>
        </is>
      </c>
      <c r="T43" t="inlineStr">
        <is>
          <t>r38</t>
        </is>
      </c>
      <c r="U43" t="inlineStr">
        <is>
          <t>r38</t>
        </is>
      </c>
      <c r="V43" t="inlineStr">
        <is>
          <t>r38</t>
        </is>
      </c>
      <c r="W43" t="inlineStr">
        <is>
          <t>r38</t>
        </is>
      </c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</row>
    <row r="44">
      <c r="A44" t="inlineStr">
        <is>
          <t>42</t>
        </is>
      </c>
      <c r="B44" t="inlineStr"/>
      <c r="C44" t="inlineStr"/>
      <c r="D44" t="inlineStr"/>
      <c r="E44" t="inlineStr">
        <is>
          <t>r37</t>
        </is>
      </c>
      <c r="F44" t="inlineStr"/>
      <c r="G44" t="inlineStr"/>
      <c r="H44" t="inlineStr"/>
      <c r="I44" t="inlineStr"/>
      <c r="J44" t="inlineStr"/>
      <c r="K44" t="inlineStr"/>
      <c r="L44" t="inlineStr">
        <is>
          <t>r37</t>
        </is>
      </c>
      <c r="M44" t="inlineStr">
        <is>
          <t>r37</t>
        </is>
      </c>
      <c r="N44" t="inlineStr">
        <is>
          <t>r37</t>
        </is>
      </c>
      <c r="O44" t="inlineStr">
        <is>
          <t>r37</t>
        </is>
      </c>
      <c r="P44" t="inlineStr">
        <is>
          <t>r37</t>
        </is>
      </c>
      <c r="Q44" t="inlineStr">
        <is>
          <t>r37</t>
        </is>
      </c>
      <c r="R44" t="inlineStr">
        <is>
          <t>r37</t>
        </is>
      </c>
      <c r="S44" t="inlineStr">
        <is>
          <t>r37</t>
        </is>
      </c>
      <c r="T44" t="inlineStr">
        <is>
          <t>r37</t>
        </is>
      </c>
      <c r="U44" t="inlineStr">
        <is>
          <t>r37</t>
        </is>
      </c>
      <c r="V44" t="inlineStr">
        <is>
          <t>r37</t>
        </is>
      </c>
      <c r="W44" t="inlineStr">
        <is>
          <t>r37</t>
        </is>
      </c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>
        <is>
          <t>r37</t>
        </is>
      </c>
    </row>
    <row r="45">
      <c r="A45" t="inlineStr">
        <is>
          <t>43</t>
        </is>
      </c>
      <c r="B45" t="inlineStr"/>
      <c r="C45" t="inlineStr"/>
      <c r="D45" t="inlineStr"/>
      <c r="E45" t="inlineStr">
        <is>
          <t>r36</t>
        </is>
      </c>
      <c r="F45" t="inlineStr"/>
      <c r="G45" t="inlineStr"/>
      <c r="H45" t="inlineStr"/>
      <c r="I45" t="inlineStr"/>
      <c r="J45" t="inlineStr"/>
      <c r="K45" t="inlineStr"/>
      <c r="L45" t="inlineStr">
        <is>
          <t>r36</t>
        </is>
      </c>
      <c r="M45" t="inlineStr">
        <is>
          <t>r36</t>
        </is>
      </c>
      <c r="N45" t="inlineStr">
        <is>
          <t>r36</t>
        </is>
      </c>
      <c r="O45" t="inlineStr">
        <is>
          <t>r36</t>
        </is>
      </c>
      <c r="P45" t="inlineStr">
        <is>
          <t>r36</t>
        </is>
      </c>
      <c r="Q45" t="inlineStr">
        <is>
          <t>r36</t>
        </is>
      </c>
      <c r="R45" t="inlineStr">
        <is>
          <t>r36</t>
        </is>
      </c>
      <c r="S45" t="inlineStr">
        <is>
          <t>r36</t>
        </is>
      </c>
      <c r="T45" t="inlineStr">
        <is>
          <t>r36</t>
        </is>
      </c>
      <c r="U45" t="inlineStr">
        <is>
          <t>r36</t>
        </is>
      </c>
      <c r="V45" t="inlineStr">
        <is>
          <t>r36</t>
        </is>
      </c>
      <c r="W45" t="inlineStr">
        <is>
          <t>r36</t>
        </is>
      </c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>
        <is>
          <t>r36</t>
        </is>
      </c>
    </row>
    <row r="46">
      <c r="A46" t="inlineStr">
        <is>
          <t>44</t>
        </is>
      </c>
      <c r="B46" t="inlineStr"/>
      <c r="C46" t="inlineStr"/>
      <c r="D46" t="inlineStr"/>
      <c r="E46" t="inlineStr"/>
      <c r="F46" t="inlineStr">
        <is>
          <t>s4</t>
        </is>
      </c>
      <c r="G46" t="inlineStr">
        <is>
          <t>s5</t>
        </is>
      </c>
      <c r="H46" t="inlineStr">
        <is>
          <t>s6</t>
        </is>
      </c>
      <c r="I46" t="inlineStr">
        <is>
          <t>s7</t>
        </is>
      </c>
      <c r="J46" t="inlineStr">
        <is>
          <t>s8</t>
        </is>
      </c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>
        <is>
          <t>s9</t>
        </is>
      </c>
      <c r="V46" t="inlineStr"/>
      <c r="W46" t="inlineStr"/>
      <c r="X46" t="inlineStr">
        <is>
          <t>s10</t>
        </is>
      </c>
      <c r="Y46" t="inlineStr"/>
      <c r="Z46" t="inlineStr"/>
      <c r="AA46" t="inlineStr"/>
      <c r="AB46" t="inlineStr"/>
      <c r="AC46" t="inlineStr"/>
      <c r="AD46" t="inlineStr"/>
      <c r="AE46" t="inlineStr">
        <is>
          <t>s11</t>
        </is>
      </c>
      <c r="AF46" t="inlineStr"/>
      <c r="AG46" t="inlineStr"/>
      <c r="AH46" t="inlineStr"/>
      <c r="AI46" t="inlineStr"/>
      <c r="AJ46" t="inlineStr"/>
    </row>
    <row r="47">
      <c r="A47" t="inlineStr">
        <is>
          <t>45</t>
        </is>
      </c>
      <c r="B47" t="inlineStr"/>
      <c r="C47" t="inlineStr"/>
      <c r="D47" t="inlineStr">
        <is>
          <t>s84</t>
        </is>
      </c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</row>
    <row r="48">
      <c r="A48" t="inlineStr">
        <is>
          <t>46</t>
        </is>
      </c>
      <c r="B48" t="inlineStr"/>
      <c r="C48" t="inlineStr"/>
      <c r="D48" t="inlineStr"/>
      <c r="E48" t="inlineStr"/>
      <c r="F48" t="inlineStr">
        <is>
          <t>s85</t>
        </is>
      </c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</row>
    <row r="49">
      <c r="A49" t="inlineStr">
        <is>
          <t>47</t>
        </is>
      </c>
      <c r="B49" t="inlineStr">
        <is>
          <t>r3</t>
        </is>
      </c>
      <c r="C49" t="inlineStr">
        <is>
          <t>r3</t>
        </is>
      </c>
      <c r="D49" t="inlineStr"/>
      <c r="E49" t="inlineStr">
        <is>
          <t>r3</t>
        </is>
      </c>
      <c r="F49" t="inlineStr">
        <is>
          <t>r3</t>
        </is>
      </c>
      <c r="G49" t="inlineStr">
        <is>
          <t>r3</t>
        </is>
      </c>
      <c r="H49" t="inlineStr">
        <is>
          <t>r3</t>
        </is>
      </c>
      <c r="I49" t="inlineStr">
        <is>
          <t>r3</t>
        </is>
      </c>
      <c r="J49" t="inlineStr">
        <is>
          <t>r3</t>
        </is>
      </c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>
        <is>
          <t>r3</t>
        </is>
      </c>
      <c r="V49" t="inlineStr"/>
      <c r="W49" t="inlineStr"/>
      <c r="X49" t="inlineStr">
        <is>
          <t>r3</t>
        </is>
      </c>
      <c r="Y49" t="inlineStr"/>
      <c r="Z49" t="inlineStr">
        <is>
          <t>r3</t>
        </is>
      </c>
      <c r="AA49" t="inlineStr"/>
      <c r="AB49" t="inlineStr">
        <is>
          <t>r3</t>
        </is>
      </c>
      <c r="AC49" t="inlineStr">
        <is>
          <t>r3</t>
        </is>
      </c>
      <c r="AD49" t="inlineStr">
        <is>
          <t>r3</t>
        </is>
      </c>
      <c r="AE49" t="inlineStr">
        <is>
          <t>r3</t>
        </is>
      </c>
      <c r="AF49" t="inlineStr"/>
      <c r="AG49" t="inlineStr">
        <is>
          <t>r3</t>
        </is>
      </c>
      <c r="AH49" t="inlineStr">
        <is>
          <t>r3</t>
        </is>
      </c>
      <c r="AI49" t="inlineStr"/>
      <c r="AJ49" t="inlineStr"/>
    </row>
    <row r="50">
      <c r="A50" t="inlineStr">
        <is>
          <t>48</t>
        </is>
      </c>
      <c r="B50" t="inlineStr"/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  <c r="AB50" t="inlineStr"/>
      <c r="AC50" t="inlineStr"/>
      <c r="AD50" t="inlineStr"/>
      <c r="AE50" t="inlineStr"/>
      <c r="AF50" t="inlineStr">
        <is>
          <t>r1</t>
        </is>
      </c>
      <c r="AG50" t="inlineStr"/>
      <c r="AH50" t="inlineStr"/>
      <c r="AI50" t="inlineStr"/>
      <c r="AJ50" t="inlineStr"/>
    </row>
    <row r="51">
      <c r="A51" t="inlineStr">
        <is>
          <t>49</t>
        </is>
      </c>
      <c r="B51" t="inlineStr"/>
      <c r="C51" t="inlineStr"/>
      <c r="D51" t="inlineStr"/>
      <c r="E51" t="inlineStr"/>
      <c r="F51" t="inlineStr"/>
      <c r="G51" t="inlineStr"/>
      <c r="H51" t="inlineStr"/>
      <c r="I51" t="inlineStr"/>
      <c r="J51" t="inlineStr">
        <is>
          <t>s87</t>
        </is>
      </c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  <c r="AB51" t="inlineStr"/>
      <c r="AC51" t="inlineStr"/>
      <c r="AD51" t="inlineStr"/>
      <c r="AE51" t="inlineStr"/>
      <c r="AF51" t="inlineStr"/>
      <c r="AG51" t="inlineStr"/>
      <c r="AH51" t="inlineStr"/>
      <c r="AI51" t="inlineStr"/>
      <c r="AJ51" t="inlineStr"/>
    </row>
    <row r="52">
      <c r="A52" t="inlineStr">
        <is>
          <t>50</t>
        </is>
      </c>
      <c r="B52" t="inlineStr"/>
      <c r="C52" t="inlineStr"/>
      <c r="D52" t="inlineStr"/>
      <c r="E52" t="inlineStr"/>
      <c r="F52" t="inlineStr"/>
      <c r="G52" t="inlineStr"/>
      <c r="H52" t="inlineStr"/>
      <c r="I52" t="inlineStr"/>
      <c r="J52" t="inlineStr">
        <is>
          <t>s88</t>
        </is>
      </c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  <c r="AB52" t="inlineStr"/>
      <c r="AC52" t="inlineStr"/>
      <c r="AD52" t="inlineStr"/>
      <c r="AE52" t="inlineStr"/>
      <c r="AF52" t="inlineStr"/>
      <c r="AG52" t="inlineStr"/>
      <c r="AH52" t="inlineStr"/>
      <c r="AI52" t="inlineStr"/>
      <c r="AJ52" t="inlineStr"/>
    </row>
    <row r="53">
      <c r="A53" t="inlineStr">
        <is>
          <t>51</t>
        </is>
      </c>
      <c r="B53" t="inlineStr">
        <is>
          <t>s89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>
        <is>
          <t>s90</t>
        </is>
      </c>
      <c r="AA53" t="inlineStr"/>
      <c r="AB53" t="inlineStr">
        <is>
          <t>s91</t>
        </is>
      </c>
      <c r="AC53" t="inlineStr">
        <is>
          <t>s92</t>
        </is>
      </c>
      <c r="AD53" t="inlineStr">
        <is>
          <t>s93</t>
        </is>
      </c>
      <c r="AE53" t="inlineStr"/>
      <c r="AF53" t="inlineStr"/>
      <c r="AG53" t="inlineStr"/>
      <c r="AH53" t="inlineStr"/>
      <c r="AI53" t="inlineStr"/>
      <c r="AJ53" t="inlineStr"/>
    </row>
    <row r="54">
      <c r="A54" t="inlineStr">
        <is>
          <t>52</t>
        </is>
      </c>
      <c r="B54" t="inlineStr"/>
      <c r="C54" t="inlineStr"/>
      <c r="D54" t="inlineStr">
        <is>
          <t>s97</t>
        </is>
      </c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  <c r="AB54" t="inlineStr"/>
      <c r="AC54" t="inlineStr"/>
      <c r="AD54" t="inlineStr"/>
      <c r="AE54" t="inlineStr"/>
      <c r="AF54" t="inlineStr"/>
      <c r="AG54" t="inlineStr"/>
      <c r="AH54" t="inlineStr"/>
      <c r="AI54" t="inlineStr"/>
      <c r="AJ54" t="inlineStr"/>
    </row>
    <row r="55">
      <c r="A55" t="inlineStr">
        <is>
          <t>53</t>
        </is>
      </c>
      <c r="B55" t="inlineStr">
        <is>
          <t>r15</t>
        </is>
      </c>
      <c r="C55" t="inlineStr">
        <is>
          <t>r15</t>
        </is>
      </c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>
        <is>
          <t>r15</t>
        </is>
      </c>
      <c r="AA55" t="inlineStr"/>
      <c r="AB55" t="inlineStr">
        <is>
          <t>r15</t>
        </is>
      </c>
      <c r="AC55" t="inlineStr">
        <is>
          <t>r15</t>
        </is>
      </c>
      <c r="AD55" t="inlineStr">
        <is>
          <t>r15</t>
        </is>
      </c>
      <c r="AE55" t="inlineStr"/>
      <c r="AF55" t="inlineStr"/>
      <c r="AG55" t="inlineStr"/>
      <c r="AH55" t="inlineStr"/>
      <c r="AI55" t="inlineStr"/>
      <c r="AJ55" t="inlineStr"/>
    </row>
    <row r="56">
      <c r="A56" t="inlineStr">
        <is>
          <t>54</t>
        </is>
      </c>
      <c r="B56" t="inlineStr">
        <is>
          <t>r7</t>
        </is>
      </c>
      <c r="C56" t="inlineStr">
        <is>
          <t>r7</t>
        </is>
      </c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>
        <is>
          <t>r7</t>
        </is>
      </c>
      <c r="AA56" t="inlineStr"/>
      <c r="AB56" t="inlineStr">
        <is>
          <t>r7</t>
        </is>
      </c>
      <c r="AC56" t="inlineStr">
        <is>
          <t>r7</t>
        </is>
      </c>
      <c r="AD56" t="inlineStr">
        <is>
          <t>r7</t>
        </is>
      </c>
      <c r="AE56" t="inlineStr"/>
      <c r="AF56" t="inlineStr"/>
      <c r="AG56" t="inlineStr"/>
      <c r="AH56" t="inlineStr"/>
      <c r="AI56" t="inlineStr"/>
      <c r="AJ56" t="inlineStr"/>
    </row>
    <row r="57">
      <c r="A57" t="inlineStr">
        <is>
          <t>55</t>
        </is>
      </c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>
        <is>
          <t>s98</t>
        </is>
      </c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</row>
    <row r="58">
      <c r="A58" t="inlineStr">
        <is>
          <t>56</t>
        </is>
      </c>
      <c r="B58" t="inlineStr"/>
      <c r="C58" t="inlineStr"/>
      <c r="D58" t="inlineStr"/>
      <c r="E58" t="inlineStr"/>
      <c r="F58" t="inlineStr">
        <is>
          <t>s4</t>
        </is>
      </c>
      <c r="G58" t="inlineStr">
        <is>
          <t>s5</t>
        </is>
      </c>
      <c r="H58" t="inlineStr">
        <is>
          <t>s6</t>
        </is>
      </c>
      <c r="I58" t="inlineStr">
        <is>
          <t>s7</t>
        </is>
      </c>
      <c r="J58" t="inlineStr">
        <is>
          <t>s8</t>
        </is>
      </c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>
        <is>
          <t>s9</t>
        </is>
      </c>
      <c r="V58" t="inlineStr"/>
      <c r="W58" t="inlineStr"/>
      <c r="X58" t="inlineStr">
        <is>
          <t>s10</t>
        </is>
      </c>
      <c r="Y58" t="inlineStr"/>
      <c r="Z58" t="inlineStr"/>
      <c r="AA58" t="inlineStr"/>
      <c r="AB58" t="inlineStr"/>
      <c r="AC58" t="inlineStr"/>
      <c r="AD58" t="inlineStr"/>
      <c r="AE58" t="inlineStr">
        <is>
          <t>s11</t>
        </is>
      </c>
      <c r="AF58" t="inlineStr"/>
      <c r="AG58" t="inlineStr"/>
      <c r="AH58" t="inlineStr"/>
      <c r="AI58" t="inlineStr"/>
      <c r="AJ58" t="inlineStr"/>
    </row>
    <row r="59">
      <c r="A59" t="inlineStr">
        <is>
          <t>57</t>
        </is>
      </c>
      <c r="B59" t="inlineStr"/>
      <c r="C59" t="inlineStr"/>
      <c r="D59" t="inlineStr"/>
      <c r="E59" t="inlineStr"/>
      <c r="F59" t="inlineStr">
        <is>
          <t>s4</t>
        </is>
      </c>
      <c r="G59" t="inlineStr">
        <is>
          <t>s5</t>
        </is>
      </c>
      <c r="H59" t="inlineStr">
        <is>
          <t>s6</t>
        </is>
      </c>
      <c r="I59" t="inlineStr">
        <is>
          <t>s7</t>
        </is>
      </c>
      <c r="J59" t="inlineStr">
        <is>
          <t>s8</t>
        </is>
      </c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>
        <is>
          <t>s9</t>
        </is>
      </c>
      <c r="V59" t="inlineStr"/>
      <c r="W59" t="inlineStr"/>
      <c r="X59" t="inlineStr">
        <is>
          <t>s10</t>
        </is>
      </c>
      <c r="Y59" t="inlineStr"/>
      <c r="Z59" t="inlineStr"/>
      <c r="AA59" t="inlineStr"/>
      <c r="AB59" t="inlineStr"/>
      <c r="AC59" t="inlineStr"/>
      <c r="AD59" t="inlineStr"/>
      <c r="AE59" t="inlineStr">
        <is>
          <t>s11</t>
        </is>
      </c>
      <c r="AF59" t="inlineStr"/>
      <c r="AG59" t="inlineStr"/>
      <c r="AH59" t="inlineStr"/>
      <c r="AI59" t="inlineStr"/>
      <c r="AJ59" t="inlineStr"/>
    </row>
    <row r="60">
      <c r="A60" t="inlineStr">
        <is>
          <t>58</t>
        </is>
      </c>
      <c r="B60" t="inlineStr"/>
      <c r="C60" t="inlineStr"/>
      <c r="D60" t="inlineStr"/>
      <c r="E60" t="inlineStr"/>
      <c r="F60" t="inlineStr">
        <is>
          <t>s4</t>
        </is>
      </c>
      <c r="G60" t="inlineStr">
        <is>
          <t>s5</t>
        </is>
      </c>
      <c r="H60" t="inlineStr">
        <is>
          <t>s6</t>
        </is>
      </c>
      <c r="I60" t="inlineStr">
        <is>
          <t>s7</t>
        </is>
      </c>
      <c r="J60" t="inlineStr">
        <is>
          <t>s8</t>
        </is>
      </c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>
        <is>
          <t>s9</t>
        </is>
      </c>
      <c r="V60" t="inlineStr"/>
      <c r="W60" t="inlineStr"/>
      <c r="X60" t="inlineStr">
        <is>
          <t>s10</t>
        </is>
      </c>
      <c r="Y60" t="inlineStr"/>
      <c r="Z60" t="inlineStr"/>
      <c r="AA60" t="inlineStr"/>
      <c r="AB60" t="inlineStr"/>
      <c r="AC60" t="inlineStr"/>
      <c r="AD60" t="inlineStr"/>
      <c r="AE60" t="inlineStr">
        <is>
          <t>s11</t>
        </is>
      </c>
      <c r="AF60" t="inlineStr"/>
      <c r="AG60" t="inlineStr"/>
      <c r="AH60" t="inlineStr"/>
      <c r="AI60" t="inlineStr"/>
      <c r="AJ60" t="inlineStr"/>
    </row>
    <row r="61">
      <c r="A61" t="inlineStr">
        <is>
          <t>59</t>
        </is>
      </c>
      <c r="B61" t="inlineStr"/>
      <c r="C61" t="inlineStr"/>
      <c r="D61" t="inlineStr"/>
      <c r="E61" t="inlineStr"/>
      <c r="F61" t="inlineStr">
        <is>
          <t>s102</t>
        </is>
      </c>
      <c r="G61" t="inlineStr">
        <is>
          <t>s103</t>
        </is>
      </c>
      <c r="H61" t="inlineStr">
        <is>
          <t>s104</t>
        </is>
      </c>
      <c r="I61" t="inlineStr">
        <is>
          <t>s105</t>
        </is>
      </c>
      <c r="J61" t="inlineStr">
        <is>
          <t>s106</t>
        </is>
      </c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>
        <is>
          <t>s107</t>
        </is>
      </c>
      <c r="V61" t="inlineStr"/>
      <c r="W61" t="inlineStr"/>
      <c r="X61" t="inlineStr">
        <is>
          <t>s108</t>
        </is>
      </c>
      <c r="Y61" t="inlineStr"/>
      <c r="Z61" t="inlineStr"/>
      <c r="AA61" t="inlineStr"/>
      <c r="AB61" t="inlineStr"/>
      <c r="AC61" t="inlineStr"/>
      <c r="AD61" t="inlineStr"/>
      <c r="AE61" t="inlineStr">
        <is>
          <t>s109</t>
        </is>
      </c>
      <c r="AF61" t="inlineStr"/>
      <c r="AG61" t="inlineStr"/>
      <c r="AH61" t="inlineStr"/>
      <c r="AI61" t="inlineStr"/>
      <c r="AJ61" t="inlineStr"/>
    </row>
    <row r="62">
      <c r="A62" t="inlineStr">
        <is>
          <t>60</t>
        </is>
      </c>
      <c r="B62" t="inlineStr"/>
      <c r="C62" t="inlineStr"/>
      <c r="D62" t="inlineStr"/>
      <c r="E62" t="inlineStr"/>
      <c r="F62" t="inlineStr">
        <is>
          <t>s102</t>
        </is>
      </c>
      <c r="G62" t="inlineStr">
        <is>
          <t>s103</t>
        </is>
      </c>
      <c r="H62" t="inlineStr">
        <is>
          <t>s104</t>
        </is>
      </c>
      <c r="I62" t="inlineStr">
        <is>
          <t>s105</t>
        </is>
      </c>
      <c r="J62" t="inlineStr">
        <is>
          <t>s106</t>
        </is>
      </c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>
        <is>
          <t>s107</t>
        </is>
      </c>
      <c r="V62" t="inlineStr"/>
      <c r="W62" t="inlineStr"/>
      <c r="X62" t="inlineStr">
        <is>
          <t>s108</t>
        </is>
      </c>
      <c r="Y62" t="inlineStr"/>
      <c r="Z62" t="inlineStr"/>
      <c r="AA62" t="inlineStr"/>
      <c r="AB62" t="inlineStr"/>
      <c r="AC62" t="inlineStr"/>
      <c r="AD62" t="inlineStr"/>
      <c r="AE62" t="inlineStr">
        <is>
          <t>s109</t>
        </is>
      </c>
      <c r="AF62" t="inlineStr"/>
      <c r="AG62" t="inlineStr"/>
      <c r="AH62" t="inlineStr"/>
      <c r="AI62" t="inlineStr"/>
      <c r="AJ62" t="inlineStr"/>
    </row>
    <row r="63">
      <c r="A63" t="inlineStr">
        <is>
          <t>61</t>
        </is>
      </c>
      <c r="B63" t="inlineStr"/>
      <c r="C63" t="inlineStr"/>
      <c r="D63" t="inlineStr"/>
      <c r="E63" t="inlineStr"/>
      <c r="F63" t="inlineStr">
        <is>
          <t>s102</t>
        </is>
      </c>
      <c r="G63" t="inlineStr">
        <is>
          <t>s103</t>
        </is>
      </c>
      <c r="H63" t="inlineStr">
        <is>
          <t>s104</t>
        </is>
      </c>
      <c r="I63" t="inlineStr">
        <is>
          <t>s105</t>
        </is>
      </c>
      <c r="J63" t="inlineStr">
        <is>
          <t>s106</t>
        </is>
      </c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>
        <is>
          <t>s107</t>
        </is>
      </c>
      <c r="V63" t="inlineStr"/>
      <c r="W63" t="inlineStr"/>
      <c r="X63" t="inlineStr">
        <is>
          <t>s108</t>
        </is>
      </c>
      <c r="Y63" t="inlineStr"/>
      <c r="Z63" t="inlineStr"/>
      <c r="AA63" t="inlineStr"/>
      <c r="AB63" t="inlineStr"/>
      <c r="AC63" t="inlineStr"/>
      <c r="AD63" t="inlineStr"/>
      <c r="AE63" t="inlineStr">
        <is>
          <t>s109</t>
        </is>
      </c>
      <c r="AF63" t="inlineStr"/>
      <c r="AG63" t="inlineStr"/>
      <c r="AH63" t="inlineStr"/>
      <c r="AI63" t="inlineStr"/>
      <c r="AJ63" t="inlineStr"/>
    </row>
    <row r="64">
      <c r="A64" t="inlineStr">
        <is>
          <t>62</t>
        </is>
      </c>
      <c r="B64" t="inlineStr"/>
      <c r="C64" t="inlineStr"/>
      <c r="D64" t="inlineStr"/>
      <c r="E64" t="inlineStr"/>
      <c r="F64" t="inlineStr">
        <is>
          <t>s102</t>
        </is>
      </c>
      <c r="G64" t="inlineStr">
        <is>
          <t>s103</t>
        </is>
      </c>
      <c r="H64" t="inlineStr">
        <is>
          <t>s104</t>
        </is>
      </c>
      <c r="I64" t="inlineStr">
        <is>
          <t>s105</t>
        </is>
      </c>
      <c r="J64" t="inlineStr">
        <is>
          <t>s106</t>
        </is>
      </c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>
        <is>
          <t>s107</t>
        </is>
      </c>
      <c r="V64" t="inlineStr"/>
      <c r="W64" t="inlineStr"/>
      <c r="X64" t="inlineStr">
        <is>
          <t>s108</t>
        </is>
      </c>
      <c r="Y64" t="inlineStr"/>
      <c r="Z64" t="inlineStr"/>
      <c r="AA64" t="inlineStr"/>
      <c r="AB64" t="inlineStr"/>
      <c r="AC64" t="inlineStr"/>
      <c r="AD64" t="inlineStr"/>
      <c r="AE64" t="inlineStr">
        <is>
          <t>s109</t>
        </is>
      </c>
      <c r="AF64" t="inlineStr"/>
      <c r="AG64" t="inlineStr"/>
      <c r="AH64" t="inlineStr"/>
      <c r="AI64" t="inlineStr"/>
      <c r="AJ64" t="inlineStr"/>
    </row>
    <row r="65">
      <c r="A65" t="inlineStr">
        <is>
          <t>63</t>
        </is>
      </c>
      <c r="B65" t="inlineStr"/>
      <c r="C65" t="inlineStr"/>
      <c r="D65" t="inlineStr"/>
      <c r="E65" t="inlineStr"/>
      <c r="F65" t="inlineStr">
        <is>
          <t>s4</t>
        </is>
      </c>
      <c r="G65" t="inlineStr">
        <is>
          <t>s5</t>
        </is>
      </c>
      <c r="H65" t="inlineStr">
        <is>
          <t>s6</t>
        </is>
      </c>
      <c r="I65" t="inlineStr">
        <is>
          <t>s7</t>
        </is>
      </c>
      <c r="J65" t="inlineStr">
        <is>
          <t>s8</t>
        </is>
      </c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>
        <is>
          <t>s9</t>
        </is>
      </c>
      <c r="V65" t="inlineStr"/>
      <c r="W65" t="inlineStr"/>
      <c r="X65" t="inlineStr">
        <is>
          <t>s10</t>
        </is>
      </c>
      <c r="Y65" t="inlineStr"/>
      <c r="Z65" t="inlineStr"/>
      <c r="AA65" t="inlineStr"/>
      <c r="AB65" t="inlineStr"/>
      <c r="AC65" t="inlineStr"/>
      <c r="AD65" t="inlineStr"/>
      <c r="AE65" t="inlineStr">
        <is>
          <t>s11</t>
        </is>
      </c>
      <c r="AF65" t="inlineStr"/>
      <c r="AG65" t="inlineStr"/>
      <c r="AH65" t="inlineStr"/>
      <c r="AI65" t="inlineStr"/>
      <c r="AJ65" t="inlineStr"/>
    </row>
    <row r="66">
      <c r="A66" t="inlineStr">
        <is>
          <t>64</t>
        </is>
      </c>
      <c r="B66" t="inlineStr"/>
      <c r="C66" t="inlineStr"/>
      <c r="D66" t="inlineStr"/>
      <c r="E66" t="inlineStr"/>
      <c r="F66" t="inlineStr">
        <is>
          <t>s4</t>
        </is>
      </c>
      <c r="G66" t="inlineStr">
        <is>
          <t>s5</t>
        </is>
      </c>
      <c r="H66" t="inlineStr">
        <is>
          <t>s6</t>
        </is>
      </c>
      <c r="I66" t="inlineStr">
        <is>
          <t>s7</t>
        </is>
      </c>
      <c r="J66" t="inlineStr">
        <is>
          <t>s8</t>
        </is>
      </c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>
        <is>
          <t>s9</t>
        </is>
      </c>
      <c r="V66" t="inlineStr"/>
      <c r="W66" t="inlineStr"/>
      <c r="X66" t="inlineStr">
        <is>
          <t>s10</t>
        </is>
      </c>
      <c r="Y66" t="inlineStr"/>
      <c r="Z66" t="inlineStr"/>
      <c r="AA66" t="inlineStr"/>
      <c r="AB66" t="inlineStr"/>
      <c r="AC66" t="inlineStr"/>
      <c r="AD66" t="inlineStr"/>
      <c r="AE66" t="inlineStr">
        <is>
          <t>s11</t>
        </is>
      </c>
      <c r="AF66" t="inlineStr"/>
      <c r="AG66" t="inlineStr"/>
      <c r="AH66" t="inlineStr"/>
      <c r="AI66" t="inlineStr"/>
      <c r="AJ66" t="inlineStr"/>
    </row>
    <row r="67">
      <c r="A67" t="inlineStr">
        <is>
          <t>65</t>
        </is>
      </c>
      <c r="B67" t="inlineStr"/>
      <c r="C67" t="inlineStr"/>
      <c r="D67" t="inlineStr"/>
      <c r="E67" t="inlineStr"/>
      <c r="F67" t="inlineStr">
        <is>
          <t>s4</t>
        </is>
      </c>
      <c r="G67" t="inlineStr">
        <is>
          <t>s5</t>
        </is>
      </c>
      <c r="H67" t="inlineStr">
        <is>
          <t>s6</t>
        </is>
      </c>
      <c r="I67" t="inlineStr">
        <is>
          <t>s7</t>
        </is>
      </c>
      <c r="J67" t="inlineStr">
        <is>
          <t>s8</t>
        </is>
      </c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>
        <is>
          <t>s9</t>
        </is>
      </c>
      <c r="V67" t="inlineStr"/>
      <c r="W67" t="inlineStr"/>
      <c r="X67" t="inlineStr">
        <is>
          <t>s10</t>
        </is>
      </c>
      <c r="Y67" t="inlineStr"/>
      <c r="Z67" t="inlineStr"/>
      <c r="AA67" t="inlineStr"/>
      <c r="AB67" t="inlineStr"/>
      <c r="AC67" t="inlineStr"/>
      <c r="AD67" t="inlineStr"/>
      <c r="AE67" t="inlineStr">
        <is>
          <t>s11</t>
        </is>
      </c>
      <c r="AF67" t="inlineStr"/>
      <c r="AG67" t="inlineStr"/>
      <c r="AH67" t="inlineStr"/>
      <c r="AI67" t="inlineStr"/>
      <c r="AJ67" t="inlineStr"/>
    </row>
    <row r="68">
      <c r="A68" t="inlineStr">
        <is>
          <t>66</t>
        </is>
      </c>
      <c r="B68" t="inlineStr"/>
      <c r="C68" t="inlineStr"/>
      <c r="D68" t="inlineStr"/>
      <c r="E68" t="inlineStr"/>
      <c r="F68" t="inlineStr">
        <is>
          <t>s4</t>
        </is>
      </c>
      <c r="G68" t="inlineStr">
        <is>
          <t>s5</t>
        </is>
      </c>
      <c r="H68" t="inlineStr">
        <is>
          <t>s6</t>
        </is>
      </c>
      <c r="I68" t="inlineStr">
        <is>
          <t>s7</t>
        </is>
      </c>
      <c r="J68" t="inlineStr">
        <is>
          <t>s8</t>
        </is>
      </c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>
        <is>
          <t>s9</t>
        </is>
      </c>
      <c r="V68" t="inlineStr"/>
      <c r="W68" t="inlineStr"/>
      <c r="X68" t="inlineStr">
        <is>
          <t>s10</t>
        </is>
      </c>
      <c r="Y68" t="inlineStr"/>
      <c r="Z68" t="inlineStr"/>
      <c r="AA68" t="inlineStr"/>
      <c r="AB68" t="inlineStr"/>
      <c r="AC68" t="inlineStr"/>
      <c r="AD68" t="inlineStr"/>
      <c r="AE68" t="inlineStr">
        <is>
          <t>s11</t>
        </is>
      </c>
      <c r="AF68" t="inlineStr"/>
      <c r="AG68" t="inlineStr"/>
      <c r="AH68" t="inlineStr"/>
      <c r="AI68" t="inlineStr"/>
      <c r="AJ68" t="inlineStr"/>
    </row>
    <row r="69">
      <c r="A69" t="inlineStr">
        <is>
          <t>67</t>
        </is>
      </c>
      <c r="B69" t="inlineStr"/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>
        <is>
          <t>s121</t>
        </is>
      </c>
      <c r="L69" t="inlineStr">
        <is>
          <t>s71</t>
        </is>
      </c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  <c r="AB69" t="inlineStr"/>
      <c r="AC69" t="inlineStr"/>
      <c r="AD69" t="inlineStr"/>
      <c r="AE69" t="inlineStr"/>
      <c r="AF69" t="inlineStr"/>
      <c r="AG69" t="inlineStr"/>
      <c r="AH69" t="inlineStr"/>
      <c r="AI69" t="inlineStr"/>
      <c r="AJ69" t="inlineStr"/>
    </row>
    <row r="70">
      <c r="A70" t="inlineStr">
        <is>
          <t>68</t>
        </is>
      </c>
      <c r="B70" t="inlineStr"/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>
        <is>
          <t>r37</t>
        </is>
      </c>
      <c r="L70" t="inlineStr">
        <is>
          <t>r37</t>
        </is>
      </c>
      <c r="M70" t="inlineStr">
        <is>
          <t>r37</t>
        </is>
      </c>
      <c r="N70" t="inlineStr">
        <is>
          <t>r37</t>
        </is>
      </c>
      <c r="O70" t="inlineStr">
        <is>
          <t>r37</t>
        </is>
      </c>
      <c r="P70" t="inlineStr">
        <is>
          <t>r37</t>
        </is>
      </c>
      <c r="Q70" t="inlineStr">
        <is>
          <t>r37</t>
        </is>
      </c>
      <c r="R70" t="inlineStr">
        <is>
          <t>r37</t>
        </is>
      </c>
      <c r="S70" t="inlineStr">
        <is>
          <t>r37</t>
        </is>
      </c>
      <c r="T70" t="inlineStr">
        <is>
          <t>r37</t>
        </is>
      </c>
      <c r="U70" t="inlineStr">
        <is>
          <t>r37</t>
        </is>
      </c>
      <c r="V70" t="inlineStr">
        <is>
          <t>r37</t>
        </is>
      </c>
      <c r="W70" t="inlineStr">
        <is>
          <t>r37</t>
        </is>
      </c>
      <c r="X70" t="inlineStr"/>
      <c r="Y70" t="inlineStr"/>
      <c r="Z70" t="inlineStr"/>
      <c r="AA70" t="inlineStr"/>
      <c r="AB70" t="inlineStr"/>
      <c r="AC70" t="inlineStr"/>
      <c r="AD70" t="inlineStr"/>
      <c r="AE70" t="inlineStr"/>
      <c r="AF70" t="inlineStr"/>
      <c r="AG70" t="inlineStr"/>
      <c r="AH70" t="inlineStr"/>
      <c r="AI70" t="inlineStr"/>
      <c r="AJ70" t="inlineStr"/>
    </row>
    <row r="71">
      <c r="A71" t="inlineStr">
        <is>
          <t>69</t>
        </is>
      </c>
      <c r="B71" t="inlineStr"/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>
        <is>
          <t>r36</t>
        </is>
      </c>
      <c r="L71" t="inlineStr">
        <is>
          <t>r36</t>
        </is>
      </c>
      <c r="M71" t="inlineStr">
        <is>
          <t>r36</t>
        </is>
      </c>
      <c r="N71" t="inlineStr">
        <is>
          <t>r36</t>
        </is>
      </c>
      <c r="O71" t="inlineStr">
        <is>
          <t>r36</t>
        </is>
      </c>
      <c r="P71" t="inlineStr">
        <is>
          <t>r36</t>
        </is>
      </c>
      <c r="Q71" t="inlineStr">
        <is>
          <t>r36</t>
        </is>
      </c>
      <c r="R71" t="inlineStr">
        <is>
          <t>r36</t>
        </is>
      </c>
      <c r="S71" t="inlineStr">
        <is>
          <t>r36</t>
        </is>
      </c>
      <c r="T71" t="inlineStr">
        <is>
          <t>r36</t>
        </is>
      </c>
      <c r="U71" t="inlineStr">
        <is>
          <t>r36</t>
        </is>
      </c>
      <c r="V71" t="inlineStr">
        <is>
          <t>r36</t>
        </is>
      </c>
      <c r="W71" t="inlineStr">
        <is>
          <t>r36</t>
        </is>
      </c>
      <c r="X71" t="inlineStr"/>
      <c r="Y71" t="inlineStr"/>
      <c r="Z71" t="inlineStr"/>
      <c r="AA71" t="inlineStr"/>
      <c r="AB71" t="inlineStr"/>
      <c r="AC71" t="inlineStr"/>
      <c r="AD71" t="inlineStr"/>
      <c r="AE71" t="inlineStr"/>
      <c r="AF71" t="inlineStr"/>
      <c r="AG71" t="inlineStr"/>
      <c r="AH71" t="inlineStr"/>
      <c r="AI71" t="inlineStr"/>
      <c r="AJ71" t="inlineStr"/>
    </row>
    <row r="72">
      <c r="A72" t="inlineStr">
        <is>
          <t>70</t>
        </is>
      </c>
      <c r="B72" t="inlineStr"/>
      <c r="C72" t="inlineStr"/>
      <c r="D72" t="inlineStr"/>
      <c r="E72" t="inlineStr">
        <is>
          <t>r39</t>
        </is>
      </c>
      <c r="F72" t="inlineStr"/>
      <c r="G72" t="inlineStr"/>
      <c r="H72" t="inlineStr"/>
      <c r="I72" t="inlineStr"/>
      <c r="J72" t="inlineStr"/>
      <c r="K72" t="inlineStr"/>
      <c r="L72" t="inlineStr">
        <is>
          <t>r39</t>
        </is>
      </c>
      <c r="M72" t="inlineStr">
        <is>
          <t>r39</t>
        </is>
      </c>
      <c r="N72" t="inlineStr">
        <is>
          <t>r39</t>
        </is>
      </c>
      <c r="O72" t="inlineStr">
        <is>
          <t>r39</t>
        </is>
      </c>
      <c r="P72" t="inlineStr">
        <is>
          <t>r39</t>
        </is>
      </c>
      <c r="Q72" t="inlineStr">
        <is>
          <t>r39</t>
        </is>
      </c>
      <c r="R72" t="inlineStr">
        <is>
          <t>r39</t>
        </is>
      </c>
      <c r="S72" t="inlineStr">
        <is>
          <t>r39</t>
        </is>
      </c>
      <c r="T72" t="inlineStr">
        <is>
          <t>r39</t>
        </is>
      </c>
      <c r="U72" t="inlineStr">
        <is>
          <t>r39</t>
        </is>
      </c>
      <c r="V72" t="inlineStr">
        <is>
          <t>r39</t>
        </is>
      </c>
      <c r="W72" t="inlineStr">
        <is>
          <t>r39</t>
        </is>
      </c>
      <c r="X72" t="inlineStr"/>
      <c r="Y72" t="inlineStr"/>
      <c r="Z72" t="inlineStr"/>
      <c r="AA72" t="inlineStr"/>
      <c r="AB72" t="inlineStr"/>
      <c r="AC72" t="inlineStr"/>
      <c r="AD72" t="inlineStr"/>
      <c r="AE72" t="inlineStr"/>
      <c r="AF72" t="inlineStr"/>
      <c r="AG72" t="inlineStr"/>
      <c r="AH72" t="inlineStr"/>
      <c r="AI72" t="inlineStr"/>
      <c r="AJ72" t="inlineStr">
        <is>
          <t>r39</t>
        </is>
      </c>
    </row>
    <row r="73">
      <c r="A73" t="inlineStr">
        <is>
          <t>71</t>
        </is>
      </c>
      <c r="B73" t="inlineStr"/>
      <c r="C73" t="inlineStr"/>
      <c r="D73" t="inlineStr"/>
      <c r="E73" t="inlineStr"/>
      <c r="F73" t="inlineStr">
        <is>
          <t>s26</t>
        </is>
      </c>
      <c r="G73" t="inlineStr">
        <is>
          <t>s27</t>
        </is>
      </c>
      <c r="H73" t="inlineStr">
        <is>
          <t>s28</t>
        </is>
      </c>
      <c r="I73" t="inlineStr">
        <is>
          <t>s29</t>
        </is>
      </c>
      <c r="J73" t="inlineStr">
        <is>
          <t>s30</t>
        </is>
      </c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>
        <is>
          <t>s31</t>
        </is>
      </c>
      <c r="V73" t="inlineStr"/>
      <c r="W73" t="inlineStr"/>
      <c r="X73" t="inlineStr">
        <is>
          <t>s32</t>
        </is>
      </c>
      <c r="Y73" t="inlineStr"/>
      <c r="Z73" t="inlineStr"/>
      <c r="AA73" t="inlineStr"/>
      <c r="AB73" t="inlineStr"/>
      <c r="AC73" t="inlineStr"/>
      <c r="AD73" t="inlineStr"/>
      <c r="AE73" t="inlineStr">
        <is>
          <t>s33</t>
        </is>
      </c>
      <c r="AF73" t="inlineStr"/>
      <c r="AG73" t="inlineStr"/>
      <c r="AH73" t="inlineStr"/>
      <c r="AI73" t="inlineStr"/>
      <c r="AJ73" t="inlineStr"/>
    </row>
    <row r="74">
      <c r="A74" t="inlineStr">
        <is>
          <t>72</t>
        </is>
      </c>
      <c r="B74" t="inlineStr"/>
      <c r="C74" t="inlineStr"/>
      <c r="D74" t="inlineStr"/>
      <c r="E74" t="inlineStr"/>
      <c r="F74" t="inlineStr">
        <is>
          <t>s26</t>
        </is>
      </c>
      <c r="G74" t="inlineStr">
        <is>
          <t>s27</t>
        </is>
      </c>
      <c r="H74" t="inlineStr">
        <is>
          <t>s28</t>
        </is>
      </c>
      <c r="I74" t="inlineStr">
        <is>
          <t>s29</t>
        </is>
      </c>
      <c r="J74" t="inlineStr">
        <is>
          <t>s30</t>
        </is>
      </c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>
        <is>
          <t>s31</t>
        </is>
      </c>
      <c r="V74" t="inlineStr"/>
      <c r="W74" t="inlineStr"/>
      <c r="X74" t="inlineStr">
        <is>
          <t>s32</t>
        </is>
      </c>
      <c r="Y74" t="inlineStr"/>
      <c r="Z74" t="inlineStr"/>
      <c r="AA74" t="inlineStr"/>
      <c r="AB74" t="inlineStr"/>
      <c r="AC74" t="inlineStr"/>
      <c r="AD74" t="inlineStr"/>
      <c r="AE74" t="inlineStr">
        <is>
          <t>s33</t>
        </is>
      </c>
      <c r="AF74" t="inlineStr"/>
      <c r="AG74" t="inlineStr"/>
      <c r="AH74" t="inlineStr"/>
      <c r="AI74" t="inlineStr"/>
      <c r="AJ74" t="inlineStr"/>
    </row>
    <row r="75">
      <c r="A75" t="inlineStr">
        <is>
          <t>73</t>
        </is>
      </c>
      <c r="B75" t="inlineStr"/>
      <c r="C75" t="inlineStr"/>
      <c r="D75" t="inlineStr"/>
      <c r="E75" t="inlineStr"/>
      <c r="F75" t="inlineStr">
        <is>
          <t>s26</t>
        </is>
      </c>
      <c r="G75" t="inlineStr">
        <is>
          <t>s27</t>
        </is>
      </c>
      <c r="H75" t="inlineStr">
        <is>
          <t>s28</t>
        </is>
      </c>
      <c r="I75" t="inlineStr">
        <is>
          <t>s29</t>
        </is>
      </c>
      <c r="J75" t="inlineStr">
        <is>
          <t>s30</t>
        </is>
      </c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>
        <is>
          <t>s31</t>
        </is>
      </c>
      <c r="V75" t="inlineStr"/>
      <c r="W75" t="inlineStr"/>
      <c r="X75" t="inlineStr">
        <is>
          <t>s32</t>
        </is>
      </c>
      <c r="Y75" t="inlineStr"/>
      <c r="Z75" t="inlineStr"/>
      <c r="AA75" t="inlineStr"/>
      <c r="AB75" t="inlineStr"/>
      <c r="AC75" t="inlineStr"/>
      <c r="AD75" t="inlineStr"/>
      <c r="AE75" t="inlineStr">
        <is>
          <t>s33</t>
        </is>
      </c>
      <c r="AF75" t="inlineStr"/>
      <c r="AG75" t="inlineStr"/>
      <c r="AH75" t="inlineStr"/>
      <c r="AI75" t="inlineStr"/>
      <c r="AJ75" t="inlineStr"/>
    </row>
    <row r="76">
      <c r="A76" t="inlineStr">
        <is>
          <t>74</t>
        </is>
      </c>
      <c r="B76" t="inlineStr"/>
      <c r="C76" t="inlineStr"/>
      <c r="D76" t="inlineStr"/>
      <c r="E76" t="inlineStr"/>
      <c r="F76" t="inlineStr">
        <is>
          <t>s26</t>
        </is>
      </c>
      <c r="G76" t="inlineStr">
        <is>
          <t>s27</t>
        </is>
      </c>
      <c r="H76" t="inlineStr">
        <is>
          <t>s28</t>
        </is>
      </c>
      <c r="I76" t="inlineStr">
        <is>
          <t>s29</t>
        </is>
      </c>
      <c r="J76" t="inlineStr">
        <is>
          <t>s30</t>
        </is>
      </c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>
        <is>
          <t>s31</t>
        </is>
      </c>
      <c r="V76" t="inlineStr"/>
      <c r="W76" t="inlineStr"/>
      <c r="X76" t="inlineStr">
        <is>
          <t>s32</t>
        </is>
      </c>
      <c r="Y76" t="inlineStr"/>
      <c r="Z76" t="inlineStr"/>
      <c r="AA76" t="inlineStr"/>
      <c r="AB76" t="inlineStr"/>
      <c r="AC76" t="inlineStr"/>
      <c r="AD76" t="inlineStr"/>
      <c r="AE76" t="inlineStr">
        <is>
          <t>s33</t>
        </is>
      </c>
      <c r="AF76" t="inlineStr"/>
      <c r="AG76" t="inlineStr"/>
      <c r="AH76" t="inlineStr"/>
      <c r="AI76" t="inlineStr"/>
      <c r="AJ76" t="inlineStr"/>
    </row>
    <row r="77">
      <c r="A77" t="inlineStr">
        <is>
          <t>75</t>
        </is>
      </c>
      <c r="B77" t="inlineStr"/>
      <c r="C77" t="inlineStr"/>
      <c r="D77" t="inlineStr"/>
      <c r="E77" t="inlineStr"/>
      <c r="F77" t="inlineStr">
        <is>
          <t>s126</t>
        </is>
      </c>
      <c r="G77" t="inlineStr">
        <is>
          <t>s127</t>
        </is>
      </c>
      <c r="H77" t="inlineStr">
        <is>
          <t>s128</t>
        </is>
      </c>
      <c r="I77" t="inlineStr">
        <is>
          <t>s129</t>
        </is>
      </c>
      <c r="J77" t="inlineStr">
        <is>
          <t>s130</t>
        </is>
      </c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>
        <is>
          <t>s131</t>
        </is>
      </c>
      <c r="V77" t="inlineStr"/>
      <c r="W77" t="inlineStr"/>
      <c r="X77" t="inlineStr">
        <is>
          <t>s132</t>
        </is>
      </c>
      <c r="Y77" t="inlineStr"/>
      <c r="Z77" t="inlineStr"/>
      <c r="AA77" t="inlineStr"/>
      <c r="AB77" t="inlineStr"/>
      <c r="AC77" t="inlineStr"/>
      <c r="AD77" t="inlineStr"/>
      <c r="AE77" t="inlineStr">
        <is>
          <t>s133</t>
        </is>
      </c>
      <c r="AF77" t="inlineStr"/>
      <c r="AG77" t="inlineStr"/>
      <c r="AH77" t="inlineStr"/>
      <c r="AI77" t="inlineStr"/>
      <c r="AJ77" t="inlineStr"/>
    </row>
    <row r="78">
      <c r="A78" t="inlineStr">
        <is>
          <t>76</t>
        </is>
      </c>
      <c r="B78" t="inlineStr"/>
      <c r="C78" t="inlineStr"/>
      <c r="D78" t="inlineStr"/>
      <c r="E78" t="inlineStr"/>
      <c r="F78" t="inlineStr">
        <is>
          <t>s126</t>
        </is>
      </c>
      <c r="G78" t="inlineStr">
        <is>
          <t>s127</t>
        </is>
      </c>
      <c r="H78" t="inlineStr">
        <is>
          <t>s128</t>
        </is>
      </c>
      <c r="I78" t="inlineStr">
        <is>
          <t>s129</t>
        </is>
      </c>
      <c r="J78" t="inlineStr">
        <is>
          <t>s130</t>
        </is>
      </c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>
        <is>
          <t>s131</t>
        </is>
      </c>
      <c r="V78" t="inlineStr"/>
      <c r="W78" t="inlineStr"/>
      <c r="X78" t="inlineStr">
        <is>
          <t>s132</t>
        </is>
      </c>
      <c r="Y78" t="inlineStr"/>
      <c r="Z78" t="inlineStr"/>
      <c r="AA78" t="inlineStr"/>
      <c r="AB78" t="inlineStr"/>
      <c r="AC78" t="inlineStr"/>
      <c r="AD78" t="inlineStr"/>
      <c r="AE78" t="inlineStr">
        <is>
          <t>s133</t>
        </is>
      </c>
      <c r="AF78" t="inlineStr"/>
      <c r="AG78" t="inlineStr"/>
      <c r="AH78" t="inlineStr"/>
      <c r="AI78" t="inlineStr"/>
      <c r="AJ78" t="inlineStr"/>
    </row>
    <row r="79">
      <c r="A79" t="inlineStr">
        <is>
          <t>77</t>
        </is>
      </c>
      <c r="B79" t="inlineStr"/>
      <c r="C79" t="inlineStr"/>
      <c r="D79" t="inlineStr"/>
      <c r="E79" t="inlineStr"/>
      <c r="F79" t="inlineStr">
        <is>
          <t>s126</t>
        </is>
      </c>
      <c r="G79" t="inlineStr">
        <is>
          <t>s127</t>
        </is>
      </c>
      <c r="H79" t="inlineStr">
        <is>
          <t>s128</t>
        </is>
      </c>
      <c r="I79" t="inlineStr">
        <is>
          <t>s129</t>
        </is>
      </c>
      <c r="J79" t="inlineStr">
        <is>
          <t>s130</t>
        </is>
      </c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>
        <is>
          <t>s131</t>
        </is>
      </c>
      <c r="V79" t="inlineStr"/>
      <c r="W79" t="inlineStr"/>
      <c r="X79" t="inlineStr">
        <is>
          <t>s132</t>
        </is>
      </c>
      <c r="Y79" t="inlineStr"/>
      <c r="Z79" t="inlineStr"/>
      <c r="AA79" t="inlineStr"/>
      <c r="AB79" t="inlineStr"/>
      <c r="AC79" t="inlineStr"/>
      <c r="AD79" t="inlineStr"/>
      <c r="AE79" t="inlineStr">
        <is>
          <t>s133</t>
        </is>
      </c>
      <c r="AF79" t="inlineStr"/>
      <c r="AG79" t="inlineStr"/>
      <c r="AH79" t="inlineStr"/>
      <c r="AI79" t="inlineStr"/>
      <c r="AJ79" t="inlineStr"/>
    </row>
    <row r="80">
      <c r="A80" t="inlineStr">
        <is>
          <t>78</t>
        </is>
      </c>
      <c r="B80" t="inlineStr"/>
      <c r="C80" t="inlineStr"/>
      <c r="D80" t="inlineStr"/>
      <c r="E80" t="inlineStr"/>
      <c r="F80" t="inlineStr">
        <is>
          <t>s126</t>
        </is>
      </c>
      <c r="G80" t="inlineStr">
        <is>
          <t>s127</t>
        </is>
      </c>
      <c r="H80" t="inlineStr">
        <is>
          <t>s128</t>
        </is>
      </c>
      <c r="I80" t="inlineStr">
        <is>
          <t>s129</t>
        </is>
      </c>
      <c r="J80" t="inlineStr">
        <is>
          <t>s130</t>
        </is>
      </c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>
        <is>
          <t>s131</t>
        </is>
      </c>
      <c r="V80" t="inlineStr"/>
      <c r="W80" t="inlineStr"/>
      <c r="X80" t="inlineStr">
        <is>
          <t>s132</t>
        </is>
      </c>
      <c r="Y80" t="inlineStr"/>
      <c r="Z80" t="inlineStr"/>
      <c r="AA80" t="inlineStr"/>
      <c r="AB80" t="inlineStr"/>
      <c r="AC80" t="inlineStr"/>
      <c r="AD80" t="inlineStr"/>
      <c r="AE80" t="inlineStr">
        <is>
          <t>s133</t>
        </is>
      </c>
      <c r="AF80" t="inlineStr"/>
      <c r="AG80" t="inlineStr"/>
      <c r="AH80" t="inlineStr"/>
      <c r="AI80" t="inlineStr"/>
      <c r="AJ80" t="inlineStr"/>
    </row>
    <row r="81">
      <c r="A81" t="inlineStr">
        <is>
          <t>79</t>
        </is>
      </c>
      <c r="B81" t="inlineStr"/>
      <c r="C81" t="inlineStr"/>
      <c r="D81" t="inlineStr"/>
      <c r="E81" t="inlineStr"/>
      <c r="F81" t="inlineStr">
        <is>
          <t>s26</t>
        </is>
      </c>
      <c r="G81" t="inlineStr">
        <is>
          <t>s27</t>
        </is>
      </c>
      <c r="H81" t="inlineStr">
        <is>
          <t>s28</t>
        </is>
      </c>
      <c r="I81" t="inlineStr">
        <is>
          <t>s29</t>
        </is>
      </c>
      <c r="J81" t="inlineStr">
        <is>
          <t>s30</t>
        </is>
      </c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>
        <is>
          <t>s31</t>
        </is>
      </c>
      <c r="V81" t="inlineStr"/>
      <c r="W81" t="inlineStr"/>
      <c r="X81" t="inlineStr">
        <is>
          <t>s32</t>
        </is>
      </c>
      <c r="Y81" t="inlineStr"/>
      <c r="Z81" t="inlineStr"/>
      <c r="AA81" t="inlineStr"/>
      <c r="AB81" t="inlineStr"/>
      <c r="AC81" t="inlineStr"/>
      <c r="AD81" t="inlineStr"/>
      <c r="AE81" t="inlineStr">
        <is>
          <t>s33</t>
        </is>
      </c>
      <c r="AF81" t="inlineStr"/>
      <c r="AG81" t="inlineStr"/>
      <c r="AH81" t="inlineStr"/>
      <c r="AI81" t="inlineStr"/>
      <c r="AJ81" t="inlineStr"/>
    </row>
    <row r="82">
      <c r="A82" t="inlineStr">
        <is>
          <t>80</t>
        </is>
      </c>
      <c r="B82" t="inlineStr"/>
      <c r="C82" t="inlineStr"/>
      <c r="D82" t="inlineStr"/>
      <c r="E82" t="inlineStr"/>
      <c r="F82" t="inlineStr">
        <is>
          <t>s26</t>
        </is>
      </c>
      <c r="G82" t="inlineStr">
        <is>
          <t>s27</t>
        </is>
      </c>
      <c r="H82" t="inlineStr">
        <is>
          <t>s28</t>
        </is>
      </c>
      <c r="I82" t="inlineStr">
        <is>
          <t>s29</t>
        </is>
      </c>
      <c r="J82" t="inlineStr">
        <is>
          <t>s30</t>
        </is>
      </c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>
        <is>
          <t>s31</t>
        </is>
      </c>
      <c r="V82" t="inlineStr"/>
      <c r="W82" t="inlineStr"/>
      <c r="X82" t="inlineStr">
        <is>
          <t>s32</t>
        </is>
      </c>
      <c r="Y82" t="inlineStr"/>
      <c r="Z82" t="inlineStr"/>
      <c r="AA82" t="inlineStr"/>
      <c r="AB82" t="inlineStr"/>
      <c r="AC82" t="inlineStr"/>
      <c r="AD82" t="inlineStr"/>
      <c r="AE82" t="inlineStr">
        <is>
          <t>s33</t>
        </is>
      </c>
      <c r="AF82" t="inlineStr"/>
      <c r="AG82" t="inlineStr"/>
      <c r="AH82" t="inlineStr"/>
      <c r="AI82" t="inlineStr"/>
      <c r="AJ82" t="inlineStr"/>
    </row>
    <row r="83">
      <c r="A83" t="inlineStr">
        <is>
          <t>81</t>
        </is>
      </c>
      <c r="B83" t="inlineStr"/>
      <c r="C83" t="inlineStr"/>
      <c r="D83" t="inlineStr"/>
      <c r="E83" t="inlineStr"/>
      <c r="F83" t="inlineStr">
        <is>
          <t>s26</t>
        </is>
      </c>
      <c r="G83" t="inlineStr">
        <is>
          <t>s27</t>
        </is>
      </c>
      <c r="H83" t="inlineStr">
        <is>
          <t>s28</t>
        </is>
      </c>
      <c r="I83" t="inlineStr">
        <is>
          <t>s29</t>
        </is>
      </c>
      <c r="J83" t="inlineStr">
        <is>
          <t>s30</t>
        </is>
      </c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>
        <is>
          <t>s31</t>
        </is>
      </c>
      <c r="V83" t="inlineStr"/>
      <c r="W83" t="inlineStr"/>
      <c r="X83" t="inlineStr">
        <is>
          <t>s32</t>
        </is>
      </c>
      <c r="Y83" t="inlineStr"/>
      <c r="Z83" t="inlineStr"/>
      <c r="AA83" t="inlineStr"/>
      <c r="AB83" t="inlineStr"/>
      <c r="AC83" t="inlineStr"/>
      <c r="AD83" t="inlineStr"/>
      <c r="AE83" t="inlineStr">
        <is>
          <t>s33</t>
        </is>
      </c>
      <c r="AF83" t="inlineStr"/>
      <c r="AG83" t="inlineStr"/>
      <c r="AH83" t="inlineStr"/>
      <c r="AI83" t="inlineStr"/>
      <c r="AJ83" t="inlineStr"/>
    </row>
    <row r="84">
      <c r="A84" t="inlineStr">
        <is>
          <t>82</t>
        </is>
      </c>
      <c r="B84" t="inlineStr"/>
      <c r="C84" t="inlineStr"/>
      <c r="D84" t="inlineStr"/>
      <c r="E84" t="inlineStr"/>
      <c r="F84" t="inlineStr">
        <is>
          <t>s26</t>
        </is>
      </c>
      <c r="G84" t="inlineStr">
        <is>
          <t>s27</t>
        </is>
      </c>
      <c r="H84" t="inlineStr">
        <is>
          <t>s28</t>
        </is>
      </c>
      <c r="I84" t="inlineStr">
        <is>
          <t>s29</t>
        </is>
      </c>
      <c r="J84" t="inlineStr">
        <is>
          <t>s30</t>
        </is>
      </c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>
        <is>
          <t>s31</t>
        </is>
      </c>
      <c r="V84" t="inlineStr"/>
      <c r="W84" t="inlineStr"/>
      <c r="X84" t="inlineStr">
        <is>
          <t>s32</t>
        </is>
      </c>
      <c r="Y84" t="inlineStr"/>
      <c r="Z84" t="inlineStr"/>
      <c r="AA84" t="inlineStr"/>
      <c r="AB84" t="inlineStr"/>
      <c r="AC84" t="inlineStr"/>
      <c r="AD84" t="inlineStr"/>
      <c r="AE84" t="inlineStr">
        <is>
          <t>s33</t>
        </is>
      </c>
      <c r="AF84" t="inlineStr"/>
      <c r="AG84" t="inlineStr"/>
      <c r="AH84" t="inlineStr"/>
      <c r="AI84" t="inlineStr"/>
      <c r="AJ84" t="inlineStr"/>
    </row>
    <row r="85">
      <c r="A85" t="inlineStr">
        <is>
          <t>83</t>
        </is>
      </c>
      <c r="B85" t="inlineStr"/>
      <c r="C85" t="inlineStr"/>
      <c r="D85" t="inlineStr"/>
      <c r="E85" t="inlineStr">
        <is>
          <t>r18</t>
        </is>
      </c>
      <c r="F85" t="inlineStr"/>
      <c r="G85" t="inlineStr"/>
      <c r="H85" t="inlineStr"/>
      <c r="I85" t="inlineStr"/>
      <c r="J85" t="inlineStr"/>
      <c r="K85" t="inlineStr"/>
      <c r="L85" t="inlineStr">
        <is>
          <t>r18</t>
        </is>
      </c>
      <c r="M85" t="inlineStr">
        <is>
          <t>s56</t>
        </is>
      </c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  <c r="AB85" t="inlineStr"/>
      <c r="AC85" t="inlineStr"/>
      <c r="AD85" t="inlineStr"/>
      <c r="AE85" t="inlineStr"/>
      <c r="AF85" t="inlineStr"/>
      <c r="AG85" t="inlineStr"/>
      <c r="AH85" t="inlineStr"/>
      <c r="AI85" t="inlineStr"/>
      <c r="AJ85" t="inlineStr">
        <is>
          <t>r18</t>
        </is>
      </c>
    </row>
    <row r="86">
      <c r="A86" t="inlineStr">
        <is>
          <t>84</t>
        </is>
      </c>
      <c r="B86" t="inlineStr">
        <is>
          <t>r4</t>
        </is>
      </c>
      <c r="C86" t="inlineStr">
        <is>
          <t>r4</t>
        </is>
      </c>
      <c r="D86" t="inlineStr"/>
      <c r="E86" t="inlineStr">
        <is>
          <t>r4</t>
        </is>
      </c>
      <c r="F86" t="inlineStr">
        <is>
          <t>r4</t>
        </is>
      </c>
      <c r="G86" t="inlineStr">
        <is>
          <t>r4</t>
        </is>
      </c>
      <c r="H86" t="inlineStr">
        <is>
          <t>r4</t>
        </is>
      </c>
      <c r="I86" t="inlineStr">
        <is>
          <t>r4</t>
        </is>
      </c>
      <c r="J86" t="inlineStr">
        <is>
          <t>r4</t>
        </is>
      </c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>
        <is>
          <t>r4</t>
        </is>
      </c>
      <c r="V86" t="inlineStr"/>
      <c r="W86" t="inlineStr"/>
      <c r="X86" t="inlineStr">
        <is>
          <t>r4</t>
        </is>
      </c>
      <c r="Y86" t="inlineStr"/>
      <c r="Z86" t="inlineStr">
        <is>
          <t>r4</t>
        </is>
      </c>
      <c r="AA86" t="inlineStr"/>
      <c r="AB86" t="inlineStr">
        <is>
          <t>r4</t>
        </is>
      </c>
      <c r="AC86" t="inlineStr">
        <is>
          <t>r4</t>
        </is>
      </c>
      <c r="AD86" t="inlineStr">
        <is>
          <t>r4</t>
        </is>
      </c>
      <c r="AE86" t="inlineStr">
        <is>
          <t>r4</t>
        </is>
      </c>
      <c r="AF86" t="inlineStr"/>
      <c r="AG86" t="inlineStr">
        <is>
          <t>r4</t>
        </is>
      </c>
      <c r="AH86" t="inlineStr">
        <is>
          <t>r4</t>
        </is>
      </c>
      <c r="AI86" t="inlineStr"/>
      <c r="AJ86" t="inlineStr"/>
    </row>
    <row r="87">
      <c r="A87" t="inlineStr">
        <is>
          <t>85</t>
        </is>
      </c>
      <c r="B87" t="inlineStr"/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  <c r="AB87" t="inlineStr"/>
      <c r="AC87" t="inlineStr"/>
      <c r="AD87" t="inlineStr"/>
      <c r="AE87" t="inlineStr"/>
      <c r="AF87" t="inlineStr"/>
      <c r="AG87" t="inlineStr"/>
      <c r="AH87" t="inlineStr"/>
      <c r="AI87" t="inlineStr"/>
      <c r="AJ87" t="inlineStr"/>
    </row>
    <row r="88">
      <c r="A88" t="inlineStr">
        <is>
          <t>86</t>
        </is>
      </c>
      <c r="B88" t="inlineStr">
        <is>
          <t>r8</t>
        </is>
      </c>
      <c r="C88" t="inlineStr">
        <is>
          <t>r8</t>
        </is>
      </c>
      <c r="D88" t="inlineStr"/>
      <c r="E88" t="inlineStr"/>
      <c r="F88" t="inlineStr">
        <is>
          <t>s4</t>
        </is>
      </c>
      <c r="G88" t="inlineStr">
        <is>
          <t>s5</t>
        </is>
      </c>
      <c r="H88" t="inlineStr">
        <is>
          <t>s6</t>
        </is>
      </c>
      <c r="I88" t="inlineStr">
        <is>
          <t>s7</t>
        </is>
      </c>
      <c r="J88" t="inlineStr">
        <is>
          <t>s8</t>
        </is>
      </c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>
        <is>
          <t>s9</t>
        </is>
      </c>
      <c r="V88" t="inlineStr"/>
      <c r="W88" t="inlineStr"/>
      <c r="X88" t="inlineStr">
        <is>
          <t>s10</t>
        </is>
      </c>
      <c r="Y88" t="inlineStr"/>
      <c r="Z88" t="inlineStr">
        <is>
          <t>r8</t>
        </is>
      </c>
      <c r="AA88" t="inlineStr"/>
      <c r="AB88" t="inlineStr">
        <is>
          <t>r8</t>
        </is>
      </c>
      <c r="AC88" t="inlineStr">
        <is>
          <t>r8</t>
        </is>
      </c>
      <c r="AD88" t="inlineStr">
        <is>
          <t>r8</t>
        </is>
      </c>
      <c r="AE88" t="inlineStr">
        <is>
          <t>s11</t>
        </is>
      </c>
      <c r="AF88" t="inlineStr"/>
      <c r="AG88" t="inlineStr">
        <is>
          <t>s12</t>
        </is>
      </c>
      <c r="AH88" t="inlineStr">
        <is>
          <t>s13</t>
        </is>
      </c>
      <c r="AI88" t="inlineStr">
        <is>
          <t>s14</t>
        </is>
      </c>
      <c r="AJ88" t="inlineStr"/>
    </row>
    <row r="89">
      <c r="A89" t="inlineStr">
        <is>
          <t>87</t>
        </is>
      </c>
      <c r="B89" t="inlineStr"/>
      <c r="C89" t="inlineStr"/>
      <c r="D89" t="inlineStr"/>
      <c r="E89" t="inlineStr"/>
      <c r="F89" t="inlineStr">
        <is>
          <t>s26</t>
        </is>
      </c>
      <c r="G89" t="inlineStr">
        <is>
          <t>s27</t>
        </is>
      </c>
      <c r="H89" t="inlineStr">
        <is>
          <t>s28</t>
        </is>
      </c>
      <c r="I89" t="inlineStr">
        <is>
          <t>s29</t>
        </is>
      </c>
      <c r="J89" t="inlineStr">
        <is>
          <t>s30</t>
        </is>
      </c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>
        <is>
          <t>s31</t>
        </is>
      </c>
      <c r="V89" t="inlineStr"/>
      <c r="W89" t="inlineStr"/>
      <c r="X89" t="inlineStr">
        <is>
          <t>s32</t>
        </is>
      </c>
      <c r="Y89" t="inlineStr"/>
      <c r="Z89" t="inlineStr"/>
      <c r="AA89" t="inlineStr"/>
      <c r="AB89" t="inlineStr"/>
      <c r="AC89" t="inlineStr"/>
      <c r="AD89" t="inlineStr"/>
      <c r="AE89" t="inlineStr">
        <is>
          <t>s33</t>
        </is>
      </c>
      <c r="AF89" t="inlineStr"/>
      <c r="AG89" t="inlineStr"/>
      <c r="AH89" t="inlineStr"/>
      <c r="AI89" t="inlineStr">
        <is>
          <t>s146</t>
        </is>
      </c>
      <c r="AJ89" t="inlineStr"/>
    </row>
    <row r="90">
      <c r="A90" t="inlineStr">
        <is>
          <t>88</t>
        </is>
      </c>
      <c r="B90" t="inlineStr"/>
      <c r="C90" t="inlineStr"/>
      <c r="D90" t="inlineStr"/>
      <c r="E90" t="inlineStr"/>
      <c r="F90" t="inlineStr">
        <is>
          <t>s26</t>
        </is>
      </c>
      <c r="G90" t="inlineStr">
        <is>
          <t>s27</t>
        </is>
      </c>
      <c r="H90" t="inlineStr">
        <is>
          <t>s28</t>
        </is>
      </c>
      <c r="I90" t="inlineStr">
        <is>
          <t>s29</t>
        </is>
      </c>
      <c r="J90" t="inlineStr">
        <is>
          <t>s30</t>
        </is>
      </c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>
        <is>
          <t>s31</t>
        </is>
      </c>
      <c r="V90" t="inlineStr"/>
      <c r="W90" t="inlineStr"/>
      <c r="X90" t="inlineStr">
        <is>
          <t>s32</t>
        </is>
      </c>
      <c r="Y90" t="inlineStr"/>
      <c r="Z90" t="inlineStr"/>
      <c r="AA90" t="inlineStr"/>
      <c r="AB90" t="inlineStr"/>
      <c r="AC90" t="inlineStr"/>
      <c r="AD90" t="inlineStr"/>
      <c r="AE90" t="inlineStr">
        <is>
          <t>s33</t>
        </is>
      </c>
      <c r="AF90" t="inlineStr"/>
      <c r="AG90" t="inlineStr"/>
      <c r="AH90" t="inlineStr"/>
      <c r="AI90" t="inlineStr">
        <is>
          <t>s147</t>
        </is>
      </c>
      <c r="AJ90" t="inlineStr"/>
    </row>
    <row r="91">
      <c r="A91" t="inlineStr">
        <is>
          <t>89</t>
        </is>
      </c>
      <c r="B91" t="inlineStr">
        <is>
          <t>r3</t>
        </is>
      </c>
      <c r="C91" t="inlineStr">
        <is>
          <t>r3</t>
        </is>
      </c>
      <c r="D91" t="inlineStr"/>
      <c r="E91" t="inlineStr">
        <is>
          <t>r3</t>
        </is>
      </c>
      <c r="F91" t="inlineStr">
        <is>
          <t>r3</t>
        </is>
      </c>
      <c r="G91" t="inlineStr">
        <is>
          <t>r3</t>
        </is>
      </c>
      <c r="H91" t="inlineStr">
        <is>
          <t>r3</t>
        </is>
      </c>
      <c r="I91" t="inlineStr">
        <is>
          <t>r3</t>
        </is>
      </c>
      <c r="J91" t="inlineStr">
        <is>
          <t>r3</t>
        </is>
      </c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>
        <is>
          <t>r3</t>
        </is>
      </c>
      <c r="V91" t="inlineStr"/>
      <c r="W91" t="inlineStr"/>
      <c r="X91" t="inlineStr">
        <is>
          <t>r3</t>
        </is>
      </c>
      <c r="Y91" t="inlineStr"/>
      <c r="Z91" t="inlineStr">
        <is>
          <t>r3</t>
        </is>
      </c>
      <c r="AA91" t="inlineStr"/>
      <c r="AB91" t="inlineStr">
        <is>
          <t>r3</t>
        </is>
      </c>
      <c r="AC91" t="inlineStr">
        <is>
          <t>r3</t>
        </is>
      </c>
      <c r="AD91" t="inlineStr">
        <is>
          <t>r3</t>
        </is>
      </c>
      <c r="AE91" t="inlineStr">
        <is>
          <t>r3</t>
        </is>
      </c>
      <c r="AF91" t="inlineStr"/>
      <c r="AG91" t="inlineStr">
        <is>
          <t>r3</t>
        </is>
      </c>
      <c r="AH91" t="inlineStr">
        <is>
          <t>r3</t>
        </is>
      </c>
      <c r="AI91" t="inlineStr"/>
      <c r="AJ91" t="inlineStr"/>
    </row>
    <row r="92">
      <c r="A92" t="inlineStr">
        <is>
          <t>90</t>
        </is>
      </c>
      <c r="B92" t="inlineStr"/>
      <c r="C92" t="inlineStr"/>
      <c r="D92" t="inlineStr"/>
      <c r="E92" t="inlineStr"/>
      <c r="F92" t="inlineStr"/>
      <c r="G92" t="inlineStr"/>
      <c r="H92" t="inlineStr"/>
      <c r="I92" t="inlineStr"/>
      <c r="J92" t="inlineStr">
        <is>
          <t>s149</t>
        </is>
      </c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  <c r="AB92" t="inlineStr"/>
      <c r="AC92" t="inlineStr"/>
      <c r="AD92" t="inlineStr"/>
      <c r="AE92" t="inlineStr"/>
      <c r="AF92" t="inlineStr"/>
      <c r="AG92" t="inlineStr"/>
      <c r="AH92" t="inlineStr"/>
      <c r="AI92" t="inlineStr"/>
      <c r="AJ92" t="inlineStr"/>
    </row>
    <row r="93">
      <c r="A93" t="inlineStr">
        <is>
          <t>91</t>
        </is>
      </c>
      <c r="B93" t="inlineStr"/>
      <c r="C93" t="inlineStr"/>
      <c r="D93" t="inlineStr"/>
      <c r="E93" t="inlineStr"/>
      <c r="F93" t="inlineStr"/>
      <c r="G93" t="inlineStr"/>
      <c r="H93" t="inlineStr"/>
      <c r="I93" t="inlineStr"/>
      <c r="J93" t="inlineStr">
        <is>
          <t>s150</t>
        </is>
      </c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  <c r="AB93" t="inlineStr"/>
      <c r="AC93" t="inlineStr"/>
      <c r="AD93" t="inlineStr"/>
      <c r="AE93" t="inlineStr"/>
      <c r="AF93" t="inlineStr"/>
      <c r="AG93" t="inlineStr"/>
      <c r="AH93" t="inlineStr"/>
      <c r="AI93" t="inlineStr"/>
      <c r="AJ93" t="inlineStr"/>
    </row>
    <row r="94">
      <c r="A94" t="inlineStr">
        <is>
          <t>92</t>
        </is>
      </c>
      <c r="B94" t="inlineStr">
        <is>
          <t>s89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>
        <is>
          <t>s90</t>
        </is>
      </c>
      <c r="AA94" t="inlineStr"/>
      <c r="AB94" t="inlineStr">
        <is>
          <t>s91</t>
        </is>
      </c>
      <c r="AC94" t="inlineStr">
        <is>
          <t>s92</t>
        </is>
      </c>
      <c r="AD94" t="inlineStr">
        <is>
          <t>s93</t>
        </is>
      </c>
      <c r="AE94" t="inlineStr"/>
      <c r="AF94" t="inlineStr"/>
      <c r="AG94" t="inlineStr"/>
      <c r="AH94" t="inlineStr"/>
      <c r="AI94" t="inlineStr"/>
      <c r="AJ94" t="inlineStr"/>
    </row>
    <row r="95">
      <c r="A95" t="inlineStr">
        <is>
          <t>93</t>
        </is>
      </c>
      <c r="B95" t="inlineStr"/>
      <c r="C95" t="inlineStr"/>
      <c r="D95" t="inlineStr">
        <is>
          <t>s152</t>
        </is>
      </c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  <c r="AB95" t="inlineStr"/>
      <c r="AC95" t="inlineStr"/>
      <c r="AD95" t="inlineStr"/>
      <c r="AE95" t="inlineStr"/>
      <c r="AF95" t="inlineStr"/>
      <c r="AG95" t="inlineStr"/>
      <c r="AH95" t="inlineStr"/>
      <c r="AI95" t="inlineStr"/>
      <c r="AJ95" t="inlineStr"/>
    </row>
    <row r="96">
      <c r="A96" t="inlineStr">
        <is>
          <t>94</t>
        </is>
      </c>
      <c r="B96" t="inlineStr"/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  <c r="AB96" t="inlineStr">
        <is>
          <t>r15</t>
        </is>
      </c>
      <c r="AC96" t="inlineStr"/>
      <c r="AD96" t="inlineStr"/>
      <c r="AE96" t="inlineStr"/>
      <c r="AF96" t="inlineStr"/>
      <c r="AG96" t="inlineStr"/>
      <c r="AH96" t="inlineStr"/>
      <c r="AI96" t="inlineStr"/>
      <c r="AJ96" t="inlineStr"/>
    </row>
    <row r="97">
      <c r="A97" t="inlineStr">
        <is>
          <t>95</t>
        </is>
      </c>
      <c r="B97" t="inlineStr"/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  <c r="AB97" t="inlineStr">
        <is>
          <t>s153</t>
        </is>
      </c>
      <c r="AC97" t="inlineStr"/>
      <c r="AD97" t="inlineStr"/>
      <c r="AE97" t="inlineStr"/>
      <c r="AF97" t="inlineStr"/>
      <c r="AG97" t="inlineStr"/>
      <c r="AH97" t="inlineStr"/>
      <c r="AI97" t="inlineStr"/>
      <c r="AJ97" t="inlineStr"/>
    </row>
    <row r="98">
      <c r="A98" t="inlineStr">
        <is>
          <t>96</t>
        </is>
      </c>
      <c r="B98" t="inlineStr"/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>
        <is>
          <t>s154</t>
        </is>
      </c>
      <c r="Z98" t="inlineStr"/>
      <c r="AA98" t="inlineStr"/>
      <c r="AB98" t="inlineStr"/>
      <c r="AC98" t="inlineStr"/>
      <c r="AD98" t="inlineStr"/>
      <c r="AE98" t="inlineStr"/>
      <c r="AF98" t="inlineStr"/>
      <c r="AG98" t="inlineStr"/>
      <c r="AH98" t="inlineStr"/>
      <c r="AI98" t="inlineStr"/>
      <c r="AJ98" t="inlineStr"/>
    </row>
    <row r="99">
      <c r="A99" t="inlineStr">
        <is>
          <t>97</t>
        </is>
      </c>
      <c r="B99" t="inlineStr">
        <is>
          <t>r14</t>
        </is>
      </c>
      <c r="C99" t="inlineStr">
        <is>
          <t>r14</t>
        </is>
      </c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>
        <is>
          <t>r14</t>
        </is>
      </c>
      <c r="AA99" t="inlineStr"/>
      <c r="AB99" t="inlineStr">
        <is>
          <t>r14</t>
        </is>
      </c>
      <c r="AC99" t="inlineStr">
        <is>
          <t>r14</t>
        </is>
      </c>
      <c r="AD99" t="inlineStr">
        <is>
          <t>r14</t>
        </is>
      </c>
      <c r="AE99" t="inlineStr"/>
      <c r="AF99" t="inlineStr"/>
      <c r="AG99" t="inlineStr"/>
      <c r="AH99" t="inlineStr"/>
      <c r="AI99" t="inlineStr"/>
      <c r="AJ99" t="inlineStr"/>
    </row>
    <row r="100">
      <c r="A100" t="inlineStr">
        <is>
          <t>98</t>
        </is>
      </c>
      <c r="B100" t="inlineStr"/>
      <c r="C100" t="inlineStr"/>
      <c r="D100" t="inlineStr"/>
      <c r="E100" t="inlineStr"/>
      <c r="F100" t="inlineStr">
        <is>
          <t>s155</t>
        </is>
      </c>
      <c r="G100" t="inlineStr">
        <is>
          <t>s156</t>
        </is>
      </c>
      <c r="H100" t="inlineStr">
        <is>
          <t>s157</t>
        </is>
      </c>
      <c r="I100" t="inlineStr">
        <is>
          <t>s158</t>
        </is>
      </c>
      <c r="J100" t="inlineStr">
        <is>
          <t>s159</t>
        </is>
      </c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>
        <is>
          <t>s160</t>
        </is>
      </c>
      <c r="V100" t="inlineStr"/>
      <c r="W100" t="inlineStr"/>
      <c r="X100" t="inlineStr">
        <is>
          <t>s161</t>
        </is>
      </c>
      <c r="Y100" t="inlineStr"/>
      <c r="Z100" t="inlineStr"/>
      <c r="AA100" t="inlineStr"/>
      <c r="AB100" t="inlineStr"/>
      <c r="AC100" t="inlineStr"/>
      <c r="AD100" t="inlineStr"/>
      <c r="AE100" t="inlineStr">
        <is>
          <t>s162</t>
        </is>
      </c>
      <c r="AF100" t="inlineStr"/>
      <c r="AG100" t="inlineStr"/>
      <c r="AH100" t="inlineStr"/>
      <c r="AI100" t="inlineStr">
        <is>
          <t>s163</t>
        </is>
      </c>
      <c r="AJ100" t="inlineStr"/>
    </row>
    <row r="101">
      <c r="A101" t="inlineStr">
        <is>
          <t>99</t>
        </is>
      </c>
      <c r="B101" t="inlineStr"/>
      <c r="C101" t="inlineStr"/>
      <c r="D101" t="inlineStr"/>
      <c r="E101" t="inlineStr">
        <is>
          <t>r20</t>
        </is>
      </c>
      <c r="F101" t="inlineStr"/>
      <c r="G101" t="inlineStr"/>
      <c r="H101" t="inlineStr"/>
      <c r="I101" t="inlineStr"/>
      <c r="J101" t="inlineStr"/>
      <c r="K101" t="inlineStr"/>
      <c r="L101" t="inlineStr">
        <is>
          <t>r20</t>
        </is>
      </c>
      <c r="M101" t="inlineStr">
        <is>
          <t>r20</t>
        </is>
      </c>
      <c r="N101" t="inlineStr">
        <is>
          <t>s57</t>
        </is>
      </c>
      <c r="O101" t="inlineStr">
        <is>
          <t>s58</t>
        </is>
      </c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  <c r="AB101" t="inlineStr"/>
      <c r="AC101" t="inlineStr"/>
      <c r="AD101" t="inlineStr"/>
      <c r="AE101" t="inlineStr"/>
      <c r="AF101" t="inlineStr"/>
      <c r="AG101" t="inlineStr"/>
      <c r="AH101" t="inlineStr"/>
      <c r="AI101" t="inlineStr"/>
      <c r="AJ101" t="inlineStr">
        <is>
          <t>r20</t>
        </is>
      </c>
    </row>
    <row r="102">
      <c r="A102" t="inlineStr">
        <is>
          <t>100</t>
        </is>
      </c>
      <c r="B102" t="inlineStr"/>
      <c r="C102" t="inlineStr"/>
      <c r="D102" t="inlineStr"/>
      <c r="E102" t="inlineStr">
        <is>
          <t>r22</t>
        </is>
      </c>
      <c r="F102" t="inlineStr"/>
      <c r="G102" t="inlineStr"/>
      <c r="H102" t="inlineStr"/>
      <c r="I102" t="inlineStr"/>
      <c r="J102" t="inlineStr"/>
      <c r="K102" t="inlineStr"/>
      <c r="L102" t="inlineStr">
        <is>
          <t>r22</t>
        </is>
      </c>
      <c r="M102" t="inlineStr">
        <is>
          <t>r22</t>
        </is>
      </c>
      <c r="N102" t="inlineStr">
        <is>
          <t>r22</t>
        </is>
      </c>
      <c r="O102" t="inlineStr">
        <is>
          <t>r22</t>
        </is>
      </c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  <c r="AB102" t="inlineStr"/>
      <c r="AC102" t="inlineStr"/>
      <c r="AD102" t="inlineStr"/>
      <c r="AE102" t="inlineStr"/>
      <c r="AF102" t="inlineStr"/>
      <c r="AG102" t="inlineStr"/>
      <c r="AH102" t="inlineStr"/>
      <c r="AI102" t="inlineStr"/>
      <c r="AJ102" t="inlineStr">
        <is>
          <t>r22</t>
        </is>
      </c>
    </row>
    <row r="103">
      <c r="A103" t="inlineStr">
        <is>
          <t>101</t>
        </is>
      </c>
      <c r="B103" t="inlineStr"/>
      <c r="C103" t="inlineStr"/>
      <c r="D103" t="inlineStr"/>
      <c r="E103" t="inlineStr">
        <is>
          <t>r23</t>
        </is>
      </c>
      <c r="F103" t="inlineStr"/>
      <c r="G103" t="inlineStr"/>
      <c r="H103" t="inlineStr"/>
      <c r="I103" t="inlineStr"/>
      <c r="J103" t="inlineStr"/>
      <c r="K103" t="inlineStr"/>
      <c r="L103" t="inlineStr">
        <is>
          <t>r23</t>
        </is>
      </c>
      <c r="M103" t="inlineStr">
        <is>
          <t>r23</t>
        </is>
      </c>
      <c r="N103" t="inlineStr">
        <is>
          <t>r23</t>
        </is>
      </c>
      <c r="O103" t="inlineStr">
        <is>
          <t>r23</t>
        </is>
      </c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  <c r="AB103" t="inlineStr"/>
      <c r="AC103" t="inlineStr"/>
      <c r="AD103" t="inlineStr"/>
      <c r="AE103" t="inlineStr"/>
      <c r="AF103" t="inlineStr"/>
      <c r="AG103" t="inlineStr"/>
      <c r="AH103" t="inlineStr"/>
      <c r="AI103" t="inlineStr"/>
      <c r="AJ103" t="inlineStr">
        <is>
          <t>r23</t>
        </is>
      </c>
    </row>
    <row r="104">
      <c r="A104" t="inlineStr">
        <is>
          <t>102</t>
        </is>
      </c>
      <c r="B104" t="inlineStr"/>
      <c r="C104" t="inlineStr"/>
      <c r="D104" t="inlineStr"/>
      <c r="E104" t="inlineStr">
        <is>
          <t>r41</t>
        </is>
      </c>
      <c r="F104" t="inlineStr"/>
      <c r="G104" t="inlineStr"/>
      <c r="H104" t="inlineStr"/>
      <c r="I104" t="inlineStr"/>
      <c r="J104" t="inlineStr"/>
      <c r="K104" t="inlineStr"/>
      <c r="L104" t="inlineStr">
        <is>
          <t>r41</t>
        </is>
      </c>
      <c r="M104" t="inlineStr">
        <is>
          <t>r41</t>
        </is>
      </c>
      <c r="N104" t="inlineStr">
        <is>
          <t>r41</t>
        </is>
      </c>
      <c r="O104" t="inlineStr">
        <is>
          <t>r41</t>
        </is>
      </c>
      <c r="P104" t="inlineStr"/>
      <c r="Q104" t="inlineStr"/>
      <c r="R104" t="inlineStr"/>
      <c r="S104" t="inlineStr"/>
      <c r="T104" t="inlineStr">
        <is>
          <t>r41</t>
        </is>
      </c>
      <c r="U104" t="inlineStr">
        <is>
          <t>r41</t>
        </is>
      </c>
      <c r="V104" t="inlineStr">
        <is>
          <t>r41</t>
        </is>
      </c>
      <c r="W104" t="inlineStr">
        <is>
          <t>r41</t>
        </is>
      </c>
      <c r="X104" t="inlineStr"/>
      <c r="Y104" t="inlineStr"/>
      <c r="Z104" t="inlineStr"/>
      <c r="AA104" t="inlineStr"/>
      <c r="AB104" t="inlineStr"/>
      <c r="AC104" t="inlineStr"/>
      <c r="AD104" t="inlineStr"/>
      <c r="AE104" t="inlineStr"/>
      <c r="AF104" t="inlineStr"/>
      <c r="AG104" t="inlineStr"/>
      <c r="AH104" t="inlineStr"/>
      <c r="AI104" t="inlineStr"/>
      <c r="AJ104" t="inlineStr">
        <is>
          <t>r41</t>
        </is>
      </c>
    </row>
    <row r="105">
      <c r="A105" t="inlineStr">
        <is>
          <t>103</t>
        </is>
      </c>
      <c r="B105" t="inlineStr"/>
      <c r="C105" t="inlineStr"/>
      <c r="D105" t="inlineStr"/>
      <c r="E105" t="inlineStr">
        <is>
          <t>r42</t>
        </is>
      </c>
      <c r="F105" t="inlineStr"/>
      <c r="G105" t="inlineStr"/>
      <c r="H105" t="inlineStr"/>
      <c r="I105" t="inlineStr"/>
      <c r="J105" t="inlineStr"/>
      <c r="K105" t="inlineStr"/>
      <c r="L105" t="inlineStr">
        <is>
          <t>r42</t>
        </is>
      </c>
      <c r="M105" t="inlineStr">
        <is>
          <t>r42</t>
        </is>
      </c>
      <c r="N105" t="inlineStr">
        <is>
          <t>r42</t>
        </is>
      </c>
      <c r="O105" t="inlineStr">
        <is>
          <t>r42</t>
        </is>
      </c>
      <c r="P105" t="inlineStr"/>
      <c r="Q105" t="inlineStr"/>
      <c r="R105" t="inlineStr"/>
      <c r="S105" t="inlineStr"/>
      <c r="T105" t="inlineStr">
        <is>
          <t>r42</t>
        </is>
      </c>
      <c r="U105" t="inlineStr">
        <is>
          <t>r42</t>
        </is>
      </c>
      <c r="V105" t="inlineStr">
        <is>
          <t>r42</t>
        </is>
      </c>
      <c r="W105" t="inlineStr">
        <is>
          <t>r42</t>
        </is>
      </c>
      <c r="X105" t="inlineStr"/>
      <c r="Y105" t="inlineStr"/>
      <c r="Z105" t="inlineStr"/>
      <c r="AA105" t="inlineStr"/>
      <c r="AB105" t="inlineStr"/>
      <c r="AC105" t="inlineStr"/>
      <c r="AD105" t="inlineStr"/>
      <c r="AE105" t="inlineStr"/>
      <c r="AF105" t="inlineStr"/>
      <c r="AG105" t="inlineStr"/>
      <c r="AH105" t="inlineStr"/>
      <c r="AI105" t="inlineStr"/>
      <c r="AJ105" t="inlineStr">
        <is>
          <t>r42</t>
        </is>
      </c>
    </row>
    <row r="106">
      <c r="A106" t="inlineStr">
        <is>
          <t>104</t>
        </is>
      </c>
      <c r="B106" t="inlineStr"/>
      <c r="C106" t="inlineStr"/>
      <c r="D106" t="inlineStr"/>
      <c r="E106" t="inlineStr">
        <is>
          <t>r43</t>
        </is>
      </c>
      <c r="F106" t="inlineStr"/>
      <c r="G106" t="inlineStr"/>
      <c r="H106" t="inlineStr"/>
      <c r="I106" t="inlineStr"/>
      <c r="J106" t="inlineStr"/>
      <c r="K106" t="inlineStr"/>
      <c r="L106" t="inlineStr">
        <is>
          <t>r43</t>
        </is>
      </c>
      <c r="M106" t="inlineStr">
        <is>
          <t>r43</t>
        </is>
      </c>
      <c r="N106" t="inlineStr">
        <is>
          <t>r43</t>
        </is>
      </c>
      <c r="O106" t="inlineStr">
        <is>
          <t>r43</t>
        </is>
      </c>
      <c r="P106" t="inlineStr"/>
      <c r="Q106" t="inlineStr"/>
      <c r="R106" t="inlineStr"/>
      <c r="S106" t="inlineStr"/>
      <c r="T106" t="inlineStr">
        <is>
          <t>r43</t>
        </is>
      </c>
      <c r="U106" t="inlineStr">
        <is>
          <t>r43</t>
        </is>
      </c>
      <c r="V106" t="inlineStr">
        <is>
          <t>r43</t>
        </is>
      </c>
      <c r="W106" t="inlineStr">
        <is>
          <t>r43</t>
        </is>
      </c>
      <c r="X106" t="inlineStr"/>
      <c r="Y106" t="inlineStr"/>
      <c r="Z106" t="inlineStr"/>
      <c r="AA106" t="inlineStr"/>
      <c r="AB106" t="inlineStr"/>
      <c r="AC106" t="inlineStr"/>
      <c r="AD106" t="inlineStr"/>
      <c r="AE106" t="inlineStr"/>
      <c r="AF106" t="inlineStr"/>
      <c r="AG106" t="inlineStr"/>
      <c r="AH106" t="inlineStr"/>
      <c r="AI106" t="inlineStr"/>
      <c r="AJ106" t="inlineStr">
        <is>
          <t>r43</t>
        </is>
      </c>
    </row>
    <row r="107">
      <c r="A107" t="inlineStr">
        <is>
          <t>105</t>
        </is>
      </c>
      <c r="B107" t="inlineStr"/>
      <c r="C107" t="inlineStr"/>
      <c r="D107" t="inlineStr"/>
      <c r="E107" t="inlineStr">
        <is>
          <t>r44</t>
        </is>
      </c>
      <c r="F107" t="inlineStr"/>
      <c r="G107" t="inlineStr"/>
      <c r="H107" t="inlineStr"/>
      <c r="I107" t="inlineStr"/>
      <c r="J107" t="inlineStr"/>
      <c r="K107" t="inlineStr"/>
      <c r="L107" t="inlineStr">
        <is>
          <t>r44</t>
        </is>
      </c>
      <c r="M107" t="inlineStr">
        <is>
          <t>r44</t>
        </is>
      </c>
      <c r="N107" t="inlineStr">
        <is>
          <t>r44</t>
        </is>
      </c>
      <c r="O107" t="inlineStr">
        <is>
          <t>r44</t>
        </is>
      </c>
      <c r="P107" t="inlineStr"/>
      <c r="Q107" t="inlineStr"/>
      <c r="R107" t="inlineStr"/>
      <c r="S107" t="inlineStr"/>
      <c r="T107" t="inlineStr">
        <is>
          <t>r44</t>
        </is>
      </c>
      <c r="U107" t="inlineStr">
        <is>
          <t>r44</t>
        </is>
      </c>
      <c r="V107" t="inlineStr">
        <is>
          <t>r44</t>
        </is>
      </c>
      <c r="W107" t="inlineStr">
        <is>
          <t>r44</t>
        </is>
      </c>
      <c r="X107" t="inlineStr"/>
      <c r="Y107" t="inlineStr"/>
      <c r="Z107" t="inlineStr"/>
      <c r="AA107" t="inlineStr"/>
      <c r="AB107" t="inlineStr"/>
      <c r="AC107" t="inlineStr"/>
      <c r="AD107" t="inlineStr"/>
      <c r="AE107" t="inlineStr"/>
      <c r="AF107" t="inlineStr"/>
      <c r="AG107" t="inlineStr"/>
      <c r="AH107" t="inlineStr"/>
      <c r="AI107" t="inlineStr"/>
      <c r="AJ107" t="inlineStr">
        <is>
          <t>r44</t>
        </is>
      </c>
    </row>
    <row r="108">
      <c r="A108" t="inlineStr">
        <is>
          <t>106</t>
        </is>
      </c>
      <c r="B108" t="inlineStr"/>
      <c r="C108" t="inlineStr"/>
      <c r="D108" t="inlineStr"/>
      <c r="E108" t="inlineStr"/>
      <c r="F108" t="inlineStr">
        <is>
          <t>s26</t>
        </is>
      </c>
      <c r="G108" t="inlineStr">
        <is>
          <t>s27</t>
        </is>
      </c>
      <c r="H108" t="inlineStr">
        <is>
          <t>s28</t>
        </is>
      </c>
      <c r="I108" t="inlineStr">
        <is>
          <t>s29</t>
        </is>
      </c>
      <c r="J108" t="inlineStr">
        <is>
          <t>s30</t>
        </is>
      </c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>
        <is>
          <t>s31</t>
        </is>
      </c>
      <c r="V108" t="inlineStr"/>
      <c r="W108" t="inlineStr"/>
      <c r="X108" t="inlineStr">
        <is>
          <t>s32</t>
        </is>
      </c>
      <c r="Y108" t="inlineStr"/>
      <c r="Z108" t="inlineStr"/>
      <c r="AA108" t="inlineStr"/>
      <c r="AB108" t="inlineStr"/>
      <c r="AC108" t="inlineStr"/>
      <c r="AD108" t="inlineStr"/>
      <c r="AE108" t="inlineStr">
        <is>
          <t>s33</t>
        </is>
      </c>
      <c r="AF108" t="inlineStr"/>
      <c r="AG108" t="inlineStr"/>
      <c r="AH108" t="inlineStr"/>
      <c r="AI108" t="inlineStr">
        <is>
          <t>s171</t>
        </is>
      </c>
      <c r="AJ108" t="inlineStr"/>
    </row>
    <row r="109">
      <c r="A109" t="inlineStr">
        <is>
          <t>107</t>
        </is>
      </c>
      <c r="B109" t="inlineStr"/>
      <c r="C109" t="inlineStr"/>
      <c r="D109" t="inlineStr"/>
      <c r="E109" t="inlineStr"/>
      <c r="F109" t="inlineStr">
        <is>
          <t>s102</t>
        </is>
      </c>
      <c r="G109" t="inlineStr">
        <is>
          <t>s103</t>
        </is>
      </c>
      <c r="H109" t="inlineStr">
        <is>
          <t>s104</t>
        </is>
      </c>
      <c r="I109" t="inlineStr">
        <is>
          <t>s105</t>
        </is>
      </c>
      <c r="J109" t="inlineStr">
        <is>
          <t>s106</t>
        </is>
      </c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>
        <is>
          <t>s107</t>
        </is>
      </c>
      <c r="V109" t="inlineStr"/>
      <c r="W109" t="inlineStr"/>
      <c r="X109" t="inlineStr">
        <is>
          <t>s108</t>
        </is>
      </c>
      <c r="Y109" t="inlineStr"/>
      <c r="Z109" t="inlineStr"/>
      <c r="AA109" t="inlineStr"/>
      <c r="AB109" t="inlineStr"/>
      <c r="AC109" t="inlineStr"/>
      <c r="AD109" t="inlineStr"/>
      <c r="AE109" t="inlineStr">
        <is>
          <t>s109</t>
        </is>
      </c>
      <c r="AF109" t="inlineStr"/>
      <c r="AG109" t="inlineStr"/>
      <c r="AH109" t="inlineStr"/>
      <c r="AI109" t="inlineStr"/>
      <c r="AJ109" t="inlineStr"/>
    </row>
    <row r="110">
      <c r="A110" t="inlineStr">
        <is>
          <t>108</t>
        </is>
      </c>
      <c r="B110" t="inlineStr"/>
      <c r="C110" t="inlineStr"/>
      <c r="D110" t="inlineStr"/>
      <c r="E110" t="inlineStr"/>
      <c r="F110" t="inlineStr">
        <is>
          <t>s102</t>
        </is>
      </c>
      <c r="G110" t="inlineStr">
        <is>
          <t>s103</t>
        </is>
      </c>
      <c r="H110" t="inlineStr">
        <is>
          <t>s104</t>
        </is>
      </c>
      <c r="I110" t="inlineStr">
        <is>
          <t>s105</t>
        </is>
      </c>
      <c r="J110" t="inlineStr">
        <is>
          <t>s106</t>
        </is>
      </c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>
        <is>
          <t>s107</t>
        </is>
      </c>
      <c r="V110" t="inlineStr"/>
      <c r="W110" t="inlineStr"/>
      <c r="X110" t="inlineStr">
        <is>
          <t>s108</t>
        </is>
      </c>
      <c r="Y110" t="inlineStr"/>
      <c r="Z110" t="inlineStr"/>
      <c r="AA110" t="inlineStr"/>
      <c r="AB110" t="inlineStr"/>
      <c r="AC110" t="inlineStr"/>
      <c r="AD110" t="inlineStr"/>
      <c r="AE110" t="inlineStr">
        <is>
          <t>s109</t>
        </is>
      </c>
      <c r="AF110" t="inlineStr"/>
      <c r="AG110" t="inlineStr"/>
      <c r="AH110" t="inlineStr"/>
      <c r="AI110" t="inlineStr"/>
      <c r="AJ110" t="inlineStr"/>
    </row>
    <row r="111">
      <c r="A111" t="inlineStr">
        <is>
          <t>109</t>
        </is>
      </c>
      <c r="B111" t="inlineStr"/>
      <c r="C111" t="inlineStr"/>
      <c r="D111" t="inlineStr"/>
      <c r="E111" t="inlineStr">
        <is>
          <t>r40</t>
        </is>
      </c>
      <c r="F111" t="inlineStr"/>
      <c r="G111" t="inlineStr"/>
      <c r="H111" t="inlineStr"/>
      <c r="I111" t="inlineStr"/>
      <c r="J111" t="inlineStr"/>
      <c r="K111" t="inlineStr"/>
      <c r="L111" t="inlineStr">
        <is>
          <t>r40</t>
        </is>
      </c>
      <c r="M111" t="inlineStr">
        <is>
          <t>r40</t>
        </is>
      </c>
      <c r="N111" t="inlineStr">
        <is>
          <t>r40</t>
        </is>
      </c>
      <c r="O111" t="inlineStr">
        <is>
          <t>r40</t>
        </is>
      </c>
      <c r="P111" t="inlineStr"/>
      <c r="Q111" t="inlineStr"/>
      <c r="R111" t="inlineStr"/>
      <c r="S111" t="inlineStr"/>
      <c r="T111" t="inlineStr">
        <is>
          <t>r40</t>
        </is>
      </c>
      <c r="U111" t="inlineStr">
        <is>
          <t>r40</t>
        </is>
      </c>
      <c r="V111" t="inlineStr">
        <is>
          <t>r40</t>
        </is>
      </c>
      <c r="W111" t="inlineStr">
        <is>
          <t>r40</t>
        </is>
      </c>
      <c r="X111" t="inlineStr"/>
      <c r="Y111" t="inlineStr"/>
      <c r="Z111" t="inlineStr"/>
      <c r="AA111" t="inlineStr"/>
      <c r="AB111" t="inlineStr"/>
      <c r="AC111" t="inlineStr"/>
      <c r="AD111" t="inlineStr"/>
      <c r="AE111" t="inlineStr"/>
      <c r="AF111" t="inlineStr"/>
      <c r="AG111" t="inlineStr"/>
      <c r="AH111" t="inlineStr"/>
      <c r="AI111" t="inlineStr"/>
      <c r="AJ111" t="inlineStr">
        <is>
          <t>r40</t>
        </is>
      </c>
    </row>
    <row r="112">
      <c r="A112" t="inlineStr">
        <is>
          <t>110</t>
        </is>
      </c>
      <c r="B112" t="inlineStr"/>
      <c r="C112" t="inlineStr"/>
      <c r="D112" t="inlineStr"/>
      <c r="E112" t="inlineStr">
        <is>
          <t>r25</t>
        </is>
      </c>
      <c r="F112" t="inlineStr"/>
      <c r="G112" t="inlineStr"/>
      <c r="H112" t="inlineStr"/>
      <c r="I112" t="inlineStr"/>
      <c r="J112" t="inlineStr"/>
      <c r="K112" t="inlineStr"/>
      <c r="L112" t="inlineStr">
        <is>
          <t>r25</t>
        </is>
      </c>
      <c r="M112" t="inlineStr">
        <is>
          <t>r25</t>
        </is>
      </c>
      <c r="N112" t="inlineStr">
        <is>
          <t>r25</t>
        </is>
      </c>
      <c r="O112" t="inlineStr">
        <is>
          <t>r25</t>
        </is>
      </c>
      <c r="P112" t="inlineStr"/>
      <c r="Q112" t="inlineStr"/>
      <c r="R112" t="inlineStr"/>
      <c r="S112" t="inlineStr"/>
      <c r="T112" t="inlineStr">
        <is>
          <t>s174</t>
        </is>
      </c>
      <c r="U112" t="inlineStr">
        <is>
          <t>s175</t>
        </is>
      </c>
      <c r="V112" t="inlineStr"/>
      <c r="W112" t="inlineStr"/>
      <c r="X112" t="inlineStr"/>
      <c r="Y112" t="inlineStr"/>
      <c r="Z112" t="inlineStr"/>
      <c r="AA112" t="inlineStr"/>
      <c r="AB112" t="inlineStr"/>
      <c r="AC112" t="inlineStr"/>
      <c r="AD112" t="inlineStr"/>
      <c r="AE112" t="inlineStr"/>
      <c r="AF112" t="inlineStr"/>
      <c r="AG112" t="inlineStr"/>
      <c r="AH112" t="inlineStr"/>
      <c r="AI112" t="inlineStr"/>
      <c r="AJ112" t="inlineStr">
        <is>
          <t>r25</t>
        </is>
      </c>
    </row>
    <row r="113">
      <c r="A113" t="inlineStr">
        <is>
          <t>111</t>
        </is>
      </c>
      <c r="B113" t="inlineStr"/>
      <c r="C113" t="inlineStr"/>
      <c r="D113" t="inlineStr"/>
      <c r="E113" t="inlineStr">
        <is>
          <t>r32</t>
        </is>
      </c>
      <c r="F113" t="inlineStr"/>
      <c r="G113" t="inlineStr"/>
      <c r="H113" t="inlineStr"/>
      <c r="I113" t="inlineStr"/>
      <c r="J113" t="inlineStr"/>
      <c r="K113" t="inlineStr"/>
      <c r="L113" t="inlineStr">
        <is>
          <t>r32</t>
        </is>
      </c>
      <c r="M113" t="inlineStr">
        <is>
          <t>r32</t>
        </is>
      </c>
      <c r="N113" t="inlineStr">
        <is>
          <t>r32</t>
        </is>
      </c>
      <c r="O113" t="inlineStr">
        <is>
          <t>r32</t>
        </is>
      </c>
      <c r="P113" t="inlineStr"/>
      <c r="Q113" t="inlineStr"/>
      <c r="R113" t="inlineStr"/>
      <c r="S113" t="inlineStr"/>
      <c r="T113" t="inlineStr">
        <is>
          <t>r32</t>
        </is>
      </c>
      <c r="U113" t="inlineStr">
        <is>
          <t>r32</t>
        </is>
      </c>
      <c r="V113" t="inlineStr">
        <is>
          <t>s176</t>
        </is>
      </c>
      <c r="W113" t="inlineStr">
        <is>
          <t>s177</t>
        </is>
      </c>
      <c r="X113" t="inlineStr"/>
      <c r="Y113" t="inlineStr"/>
      <c r="Z113" t="inlineStr"/>
      <c r="AA113" t="inlineStr"/>
      <c r="AB113" t="inlineStr"/>
      <c r="AC113" t="inlineStr"/>
      <c r="AD113" t="inlineStr"/>
      <c r="AE113" t="inlineStr"/>
      <c r="AF113" t="inlineStr"/>
      <c r="AG113" t="inlineStr"/>
      <c r="AH113" t="inlineStr"/>
      <c r="AI113" t="inlineStr"/>
      <c r="AJ113" t="inlineStr">
        <is>
          <t>r32</t>
        </is>
      </c>
    </row>
    <row r="114">
      <c r="A114" t="inlineStr">
        <is>
          <t>112</t>
        </is>
      </c>
      <c r="B114" t="inlineStr"/>
      <c r="C114" t="inlineStr"/>
      <c r="D114" t="inlineStr"/>
      <c r="E114" t="inlineStr">
        <is>
          <t>r35</t>
        </is>
      </c>
      <c r="F114" t="inlineStr"/>
      <c r="G114" t="inlineStr"/>
      <c r="H114" t="inlineStr"/>
      <c r="I114" t="inlineStr"/>
      <c r="J114" t="inlineStr"/>
      <c r="K114" t="inlineStr"/>
      <c r="L114" t="inlineStr">
        <is>
          <t>r35</t>
        </is>
      </c>
      <c r="M114" t="inlineStr">
        <is>
          <t>r35</t>
        </is>
      </c>
      <c r="N114" t="inlineStr">
        <is>
          <t>r35</t>
        </is>
      </c>
      <c r="O114" t="inlineStr">
        <is>
          <t>r35</t>
        </is>
      </c>
      <c r="P114" t="inlineStr"/>
      <c r="Q114" t="inlineStr"/>
      <c r="R114" t="inlineStr"/>
      <c r="S114" t="inlineStr"/>
      <c r="T114" t="inlineStr">
        <is>
          <t>r35</t>
        </is>
      </c>
      <c r="U114" t="inlineStr">
        <is>
          <t>r35</t>
        </is>
      </c>
      <c r="V114" t="inlineStr">
        <is>
          <t>r35</t>
        </is>
      </c>
      <c r="W114" t="inlineStr">
        <is>
          <t>r35</t>
        </is>
      </c>
      <c r="X114" t="inlineStr"/>
      <c r="Y114" t="inlineStr"/>
      <c r="Z114" t="inlineStr"/>
      <c r="AA114" t="inlineStr"/>
      <c r="AB114" t="inlineStr"/>
      <c r="AC114" t="inlineStr"/>
      <c r="AD114" t="inlineStr"/>
      <c r="AE114" t="inlineStr"/>
      <c r="AF114" t="inlineStr"/>
      <c r="AG114" t="inlineStr"/>
      <c r="AH114" t="inlineStr"/>
      <c r="AI114" t="inlineStr"/>
      <c r="AJ114" t="inlineStr">
        <is>
          <t>r35</t>
        </is>
      </c>
    </row>
    <row r="115">
      <c r="A115" t="inlineStr">
        <is>
          <t>113</t>
        </is>
      </c>
      <c r="B115" t="inlineStr"/>
      <c r="C115" t="inlineStr"/>
      <c r="D115" t="inlineStr"/>
      <c r="E115" t="inlineStr">
        <is>
          <t>r38</t>
        </is>
      </c>
      <c r="F115" t="inlineStr"/>
      <c r="G115" t="inlineStr"/>
      <c r="H115" t="inlineStr"/>
      <c r="I115" t="inlineStr"/>
      <c r="J115" t="inlineStr"/>
      <c r="K115" t="inlineStr"/>
      <c r="L115" t="inlineStr">
        <is>
          <t>r38</t>
        </is>
      </c>
      <c r="M115" t="inlineStr">
        <is>
          <t>r38</t>
        </is>
      </c>
      <c r="N115" t="inlineStr">
        <is>
          <t>r38</t>
        </is>
      </c>
      <c r="O115" t="inlineStr">
        <is>
          <t>r38</t>
        </is>
      </c>
      <c r="P115" t="inlineStr"/>
      <c r="Q115" t="inlineStr"/>
      <c r="R115" t="inlineStr"/>
      <c r="S115" t="inlineStr"/>
      <c r="T115" t="inlineStr">
        <is>
          <t>r38</t>
        </is>
      </c>
      <c r="U115" t="inlineStr">
        <is>
          <t>r38</t>
        </is>
      </c>
      <c r="V115" t="inlineStr">
        <is>
          <t>r38</t>
        </is>
      </c>
      <c r="W115" t="inlineStr">
        <is>
          <t>r38</t>
        </is>
      </c>
      <c r="X115" t="inlineStr"/>
      <c r="Y115" t="inlineStr"/>
      <c r="Z115" t="inlineStr"/>
      <c r="AA115" t="inlineStr"/>
      <c r="AB115" t="inlineStr"/>
      <c r="AC115" t="inlineStr"/>
      <c r="AD115" t="inlineStr"/>
      <c r="AE115" t="inlineStr"/>
      <c r="AF115" t="inlineStr"/>
      <c r="AG115" t="inlineStr"/>
      <c r="AH115" t="inlineStr"/>
      <c r="AI115" t="inlineStr"/>
      <c r="AJ115" t="inlineStr">
        <is>
          <t>r38</t>
        </is>
      </c>
    </row>
    <row r="116">
      <c r="A116" t="inlineStr">
        <is>
          <t>114</t>
        </is>
      </c>
      <c r="B116" t="inlineStr"/>
      <c r="C116" t="inlineStr"/>
      <c r="D116" t="inlineStr"/>
      <c r="E116" t="inlineStr">
        <is>
          <t>r26</t>
        </is>
      </c>
      <c r="F116" t="inlineStr"/>
      <c r="G116" t="inlineStr"/>
      <c r="H116" t="inlineStr"/>
      <c r="I116" t="inlineStr"/>
      <c r="J116" t="inlineStr"/>
      <c r="K116" t="inlineStr"/>
      <c r="L116" t="inlineStr">
        <is>
          <t>r26</t>
        </is>
      </c>
      <c r="M116" t="inlineStr">
        <is>
          <t>r26</t>
        </is>
      </c>
      <c r="N116" t="inlineStr">
        <is>
          <t>r26</t>
        </is>
      </c>
      <c r="O116" t="inlineStr">
        <is>
          <t>r26</t>
        </is>
      </c>
      <c r="P116" t="inlineStr"/>
      <c r="Q116" t="inlineStr"/>
      <c r="R116" t="inlineStr"/>
      <c r="S116" t="inlineStr"/>
      <c r="T116" t="inlineStr">
        <is>
          <t>s174</t>
        </is>
      </c>
      <c r="U116" t="inlineStr">
        <is>
          <t>s175</t>
        </is>
      </c>
      <c r="V116" t="inlineStr"/>
      <c r="W116" t="inlineStr"/>
      <c r="X116" t="inlineStr"/>
      <c r="Y116" t="inlineStr"/>
      <c r="Z116" t="inlineStr"/>
      <c r="AA116" t="inlineStr"/>
      <c r="AB116" t="inlineStr"/>
      <c r="AC116" t="inlineStr"/>
      <c r="AD116" t="inlineStr"/>
      <c r="AE116" t="inlineStr"/>
      <c r="AF116" t="inlineStr"/>
      <c r="AG116" t="inlineStr"/>
      <c r="AH116" t="inlineStr"/>
      <c r="AI116" t="inlineStr"/>
      <c r="AJ116" t="inlineStr">
        <is>
          <t>r26</t>
        </is>
      </c>
    </row>
    <row r="117">
      <c r="A117" t="inlineStr">
        <is>
          <t>115</t>
        </is>
      </c>
      <c r="B117" t="inlineStr"/>
      <c r="C117" t="inlineStr"/>
      <c r="D117" t="inlineStr"/>
      <c r="E117" t="inlineStr">
        <is>
          <t>r28</t>
        </is>
      </c>
      <c r="F117" t="inlineStr"/>
      <c r="G117" t="inlineStr"/>
      <c r="H117" t="inlineStr"/>
      <c r="I117" t="inlineStr"/>
      <c r="J117" t="inlineStr"/>
      <c r="K117" t="inlineStr"/>
      <c r="L117" t="inlineStr">
        <is>
          <t>r28</t>
        </is>
      </c>
      <c r="M117" t="inlineStr">
        <is>
          <t>r28</t>
        </is>
      </c>
      <c r="N117" t="inlineStr">
        <is>
          <t>r28</t>
        </is>
      </c>
      <c r="O117" t="inlineStr">
        <is>
          <t>r28</t>
        </is>
      </c>
      <c r="P117" t="inlineStr"/>
      <c r="Q117" t="inlineStr"/>
      <c r="R117" t="inlineStr"/>
      <c r="S117" t="inlineStr"/>
      <c r="T117" t="inlineStr">
        <is>
          <t>s174</t>
        </is>
      </c>
      <c r="U117" t="inlineStr">
        <is>
          <t>s175</t>
        </is>
      </c>
      <c r="V117" t="inlineStr"/>
      <c r="W117" t="inlineStr"/>
      <c r="X117" t="inlineStr"/>
      <c r="Y117" t="inlineStr"/>
      <c r="Z117" t="inlineStr"/>
      <c r="AA117" t="inlineStr"/>
      <c r="AB117" t="inlineStr"/>
      <c r="AC117" t="inlineStr"/>
      <c r="AD117" t="inlineStr"/>
      <c r="AE117" t="inlineStr"/>
      <c r="AF117" t="inlineStr"/>
      <c r="AG117" t="inlineStr"/>
      <c r="AH117" t="inlineStr"/>
      <c r="AI117" t="inlineStr"/>
      <c r="AJ117" t="inlineStr">
        <is>
          <t>r28</t>
        </is>
      </c>
    </row>
    <row r="118">
      <c r="A118" t="inlineStr">
        <is>
          <t>116</t>
        </is>
      </c>
      <c r="B118" t="inlineStr"/>
      <c r="C118" t="inlineStr"/>
      <c r="D118" t="inlineStr"/>
      <c r="E118" t="inlineStr">
        <is>
          <t>r27</t>
        </is>
      </c>
      <c r="F118" t="inlineStr"/>
      <c r="G118" t="inlineStr"/>
      <c r="H118" t="inlineStr"/>
      <c r="I118" t="inlineStr"/>
      <c r="J118" t="inlineStr"/>
      <c r="K118" t="inlineStr"/>
      <c r="L118" t="inlineStr">
        <is>
          <t>r27</t>
        </is>
      </c>
      <c r="M118" t="inlineStr">
        <is>
          <t>r27</t>
        </is>
      </c>
      <c r="N118" t="inlineStr">
        <is>
          <t>r27</t>
        </is>
      </c>
      <c r="O118" t="inlineStr">
        <is>
          <t>r27</t>
        </is>
      </c>
      <c r="P118" t="inlineStr"/>
      <c r="Q118" t="inlineStr"/>
      <c r="R118" t="inlineStr"/>
      <c r="S118" t="inlineStr"/>
      <c r="T118" t="inlineStr">
        <is>
          <t>s174</t>
        </is>
      </c>
      <c r="U118" t="inlineStr">
        <is>
          <t>s175</t>
        </is>
      </c>
      <c r="V118" t="inlineStr"/>
      <c r="W118" t="inlineStr"/>
      <c r="X118" t="inlineStr"/>
      <c r="Y118" t="inlineStr"/>
      <c r="Z118" t="inlineStr"/>
      <c r="AA118" t="inlineStr"/>
      <c r="AB118" t="inlineStr"/>
      <c r="AC118" t="inlineStr"/>
      <c r="AD118" t="inlineStr"/>
      <c r="AE118" t="inlineStr"/>
      <c r="AF118" t="inlineStr"/>
      <c r="AG118" t="inlineStr"/>
      <c r="AH118" t="inlineStr"/>
      <c r="AI118" t="inlineStr"/>
      <c r="AJ118" t="inlineStr">
        <is>
          <t>r27</t>
        </is>
      </c>
    </row>
    <row r="119">
      <c r="A119" t="inlineStr">
        <is>
          <t>117</t>
        </is>
      </c>
      <c r="B119" t="inlineStr"/>
      <c r="C119" t="inlineStr"/>
      <c r="D119" t="inlineStr"/>
      <c r="E119" t="inlineStr">
        <is>
          <t>r30</t>
        </is>
      </c>
      <c r="F119" t="inlineStr"/>
      <c r="G119" t="inlineStr"/>
      <c r="H119" t="inlineStr"/>
      <c r="I119" t="inlineStr"/>
      <c r="J119" t="inlineStr"/>
      <c r="K119" t="inlineStr"/>
      <c r="L119" t="inlineStr">
        <is>
          <t>r30</t>
        </is>
      </c>
      <c r="M119" t="inlineStr">
        <is>
          <t>r30</t>
        </is>
      </c>
      <c r="N119" t="inlineStr">
        <is>
          <t>r30</t>
        </is>
      </c>
      <c r="O119" t="inlineStr">
        <is>
          <t>r30</t>
        </is>
      </c>
      <c r="P119" t="inlineStr">
        <is>
          <t>r30</t>
        </is>
      </c>
      <c r="Q119" t="inlineStr">
        <is>
          <t>r30</t>
        </is>
      </c>
      <c r="R119" t="inlineStr">
        <is>
          <t>r30</t>
        </is>
      </c>
      <c r="S119" t="inlineStr">
        <is>
          <t>r30</t>
        </is>
      </c>
      <c r="T119" t="inlineStr">
        <is>
          <t>r30</t>
        </is>
      </c>
      <c r="U119" t="inlineStr">
        <is>
          <t>r30</t>
        </is>
      </c>
      <c r="V119" t="inlineStr">
        <is>
          <t>s65</t>
        </is>
      </c>
      <c r="W119" t="inlineStr">
        <is>
          <t>s66</t>
        </is>
      </c>
      <c r="X119" t="inlineStr"/>
      <c r="Y119" t="inlineStr"/>
      <c r="Z119" t="inlineStr"/>
      <c r="AA119" t="inlineStr"/>
      <c r="AB119" t="inlineStr"/>
      <c r="AC119" t="inlineStr"/>
      <c r="AD119" t="inlineStr"/>
      <c r="AE119" t="inlineStr"/>
      <c r="AF119" t="inlineStr"/>
      <c r="AG119" t="inlineStr"/>
      <c r="AH119" t="inlineStr"/>
      <c r="AI119" t="inlineStr"/>
      <c r="AJ119" t="inlineStr">
        <is>
          <t>r30</t>
        </is>
      </c>
    </row>
    <row r="120">
      <c r="A120" t="inlineStr">
        <is>
          <t>118</t>
        </is>
      </c>
      <c r="B120" t="inlineStr"/>
      <c r="C120" t="inlineStr"/>
      <c r="D120" t="inlineStr"/>
      <c r="E120" t="inlineStr">
        <is>
          <t>r31</t>
        </is>
      </c>
      <c r="F120" t="inlineStr"/>
      <c r="G120" t="inlineStr"/>
      <c r="H120" t="inlineStr"/>
      <c r="I120" t="inlineStr"/>
      <c r="J120" t="inlineStr"/>
      <c r="K120" t="inlineStr"/>
      <c r="L120" t="inlineStr">
        <is>
          <t>r31</t>
        </is>
      </c>
      <c r="M120" t="inlineStr">
        <is>
          <t>r31</t>
        </is>
      </c>
      <c r="N120" t="inlineStr">
        <is>
          <t>r31</t>
        </is>
      </c>
      <c r="O120" t="inlineStr">
        <is>
          <t>r31</t>
        </is>
      </c>
      <c r="P120" t="inlineStr">
        <is>
          <t>r31</t>
        </is>
      </c>
      <c r="Q120" t="inlineStr">
        <is>
          <t>r31</t>
        </is>
      </c>
      <c r="R120" t="inlineStr">
        <is>
          <t>r31</t>
        </is>
      </c>
      <c r="S120" t="inlineStr">
        <is>
          <t>r31</t>
        </is>
      </c>
      <c r="T120" t="inlineStr">
        <is>
          <t>r31</t>
        </is>
      </c>
      <c r="U120" t="inlineStr">
        <is>
          <t>r31</t>
        </is>
      </c>
      <c r="V120" t="inlineStr">
        <is>
          <t>s65</t>
        </is>
      </c>
      <c r="W120" t="inlineStr">
        <is>
          <t>s66</t>
        </is>
      </c>
      <c r="X120" t="inlineStr"/>
      <c r="Y120" t="inlineStr"/>
      <c r="Z120" t="inlineStr"/>
      <c r="AA120" t="inlineStr"/>
      <c r="AB120" t="inlineStr"/>
      <c r="AC120" t="inlineStr"/>
      <c r="AD120" t="inlineStr"/>
      <c r="AE120" t="inlineStr"/>
      <c r="AF120" t="inlineStr"/>
      <c r="AG120" t="inlineStr"/>
      <c r="AH120" t="inlineStr"/>
      <c r="AI120" t="inlineStr"/>
      <c r="AJ120" t="inlineStr">
        <is>
          <t>r31</t>
        </is>
      </c>
    </row>
    <row r="121">
      <c r="A121" t="inlineStr">
        <is>
          <t>119</t>
        </is>
      </c>
      <c r="B121" t="inlineStr"/>
      <c r="C121" t="inlineStr"/>
      <c r="D121" t="inlineStr"/>
      <c r="E121" t="inlineStr">
        <is>
          <t>r33</t>
        </is>
      </c>
      <c r="F121" t="inlineStr"/>
      <c r="G121" t="inlineStr"/>
      <c r="H121" t="inlineStr"/>
      <c r="I121" t="inlineStr"/>
      <c r="J121" t="inlineStr"/>
      <c r="K121" t="inlineStr"/>
      <c r="L121" t="inlineStr">
        <is>
          <t>r33</t>
        </is>
      </c>
      <c r="M121" t="inlineStr">
        <is>
          <t>r33</t>
        </is>
      </c>
      <c r="N121" t="inlineStr">
        <is>
          <t>r33</t>
        </is>
      </c>
      <c r="O121" t="inlineStr">
        <is>
          <t>r33</t>
        </is>
      </c>
      <c r="P121" t="inlineStr">
        <is>
          <t>r33</t>
        </is>
      </c>
      <c r="Q121" t="inlineStr">
        <is>
          <t>r33</t>
        </is>
      </c>
      <c r="R121" t="inlineStr">
        <is>
          <t>r33</t>
        </is>
      </c>
      <c r="S121" t="inlineStr">
        <is>
          <t>r33</t>
        </is>
      </c>
      <c r="T121" t="inlineStr">
        <is>
          <t>r33</t>
        </is>
      </c>
      <c r="U121" t="inlineStr">
        <is>
          <t>r33</t>
        </is>
      </c>
      <c r="V121" t="inlineStr">
        <is>
          <t>r33</t>
        </is>
      </c>
      <c r="W121" t="inlineStr">
        <is>
          <t>r33</t>
        </is>
      </c>
      <c r="X121" t="inlineStr"/>
      <c r="Y121" t="inlineStr"/>
      <c r="Z121" t="inlineStr"/>
      <c r="AA121" t="inlineStr"/>
      <c r="AB121" t="inlineStr"/>
      <c r="AC121" t="inlineStr"/>
      <c r="AD121" t="inlineStr"/>
      <c r="AE121" t="inlineStr"/>
      <c r="AF121" t="inlineStr"/>
      <c r="AG121" t="inlineStr"/>
      <c r="AH121" t="inlineStr"/>
      <c r="AI121" t="inlineStr"/>
      <c r="AJ121" t="inlineStr">
        <is>
          <t>r33</t>
        </is>
      </c>
    </row>
    <row r="122">
      <c r="A122" t="inlineStr">
        <is>
          <t>120</t>
        </is>
      </c>
      <c r="B122" t="inlineStr"/>
      <c r="C122" t="inlineStr"/>
      <c r="D122" t="inlineStr"/>
      <c r="E122" t="inlineStr">
        <is>
          <t>r34</t>
        </is>
      </c>
      <c r="F122" t="inlineStr"/>
      <c r="G122" t="inlineStr"/>
      <c r="H122" t="inlineStr"/>
      <c r="I122" t="inlineStr"/>
      <c r="J122" t="inlineStr"/>
      <c r="K122" t="inlineStr"/>
      <c r="L122" t="inlineStr">
        <is>
          <t>r34</t>
        </is>
      </c>
      <c r="M122" t="inlineStr">
        <is>
          <t>r34</t>
        </is>
      </c>
      <c r="N122" t="inlineStr">
        <is>
          <t>r34</t>
        </is>
      </c>
      <c r="O122" t="inlineStr">
        <is>
          <t>r34</t>
        </is>
      </c>
      <c r="P122" t="inlineStr">
        <is>
          <t>r34</t>
        </is>
      </c>
      <c r="Q122" t="inlineStr">
        <is>
          <t>r34</t>
        </is>
      </c>
      <c r="R122" t="inlineStr">
        <is>
          <t>r34</t>
        </is>
      </c>
      <c r="S122" t="inlineStr">
        <is>
          <t>r34</t>
        </is>
      </c>
      <c r="T122" t="inlineStr">
        <is>
          <t>r34</t>
        </is>
      </c>
      <c r="U122" t="inlineStr">
        <is>
          <t>r34</t>
        </is>
      </c>
      <c r="V122" t="inlineStr">
        <is>
          <t>r34</t>
        </is>
      </c>
      <c r="W122" t="inlineStr">
        <is>
          <t>r34</t>
        </is>
      </c>
      <c r="X122" t="inlineStr"/>
      <c r="Y122" t="inlineStr"/>
      <c r="Z122" t="inlineStr"/>
      <c r="AA122" t="inlineStr"/>
      <c r="AB122" t="inlineStr"/>
      <c r="AC122" t="inlineStr"/>
      <c r="AD122" t="inlineStr"/>
      <c r="AE122" t="inlineStr"/>
      <c r="AF122" t="inlineStr"/>
      <c r="AG122" t="inlineStr"/>
      <c r="AH122" t="inlineStr"/>
      <c r="AI122" t="inlineStr"/>
      <c r="AJ122" t="inlineStr">
        <is>
          <t>r34</t>
        </is>
      </c>
    </row>
    <row r="123">
      <c r="A123" t="inlineStr">
        <is>
          <t>121</t>
        </is>
      </c>
      <c r="B123" t="inlineStr"/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>
        <is>
          <t>r39</t>
        </is>
      </c>
      <c r="L123" t="inlineStr">
        <is>
          <t>r39</t>
        </is>
      </c>
      <c r="M123" t="inlineStr">
        <is>
          <t>r39</t>
        </is>
      </c>
      <c r="N123" t="inlineStr">
        <is>
          <t>r39</t>
        </is>
      </c>
      <c r="O123" t="inlineStr">
        <is>
          <t>r39</t>
        </is>
      </c>
      <c r="P123" t="inlineStr">
        <is>
          <t>r39</t>
        </is>
      </c>
      <c r="Q123" t="inlineStr">
        <is>
          <t>r39</t>
        </is>
      </c>
      <c r="R123" t="inlineStr">
        <is>
          <t>r39</t>
        </is>
      </c>
      <c r="S123" t="inlineStr">
        <is>
          <t>r39</t>
        </is>
      </c>
      <c r="T123" t="inlineStr">
        <is>
          <t>r39</t>
        </is>
      </c>
      <c r="U123" t="inlineStr">
        <is>
          <t>r39</t>
        </is>
      </c>
      <c r="V123" t="inlineStr">
        <is>
          <t>r39</t>
        </is>
      </c>
      <c r="W123" t="inlineStr">
        <is>
          <t>r39</t>
        </is>
      </c>
      <c r="X123" t="inlineStr"/>
      <c r="Y123" t="inlineStr"/>
      <c r="Z123" t="inlineStr"/>
      <c r="AA123" t="inlineStr"/>
      <c r="AB123" t="inlineStr"/>
      <c r="AC123" t="inlineStr"/>
      <c r="AD123" t="inlineStr"/>
      <c r="AE123" t="inlineStr"/>
      <c r="AF123" t="inlineStr"/>
      <c r="AG123" t="inlineStr"/>
      <c r="AH123" t="inlineStr"/>
      <c r="AI123" t="inlineStr"/>
      <c r="AJ123" t="inlineStr"/>
    </row>
    <row r="124">
      <c r="A124" t="inlineStr">
        <is>
          <t>122</t>
        </is>
      </c>
      <c r="B124" t="inlineStr"/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>
        <is>
          <t>r18</t>
        </is>
      </c>
      <c r="L124" t="inlineStr">
        <is>
          <t>r18</t>
        </is>
      </c>
      <c r="M124" t="inlineStr">
        <is>
          <t>s72</t>
        </is>
      </c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  <c r="AB124" t="inlineStr"/>
      <c r="AC124" t="inlineStr"/>
      <c r="AD124" t="inlineStr"/>
      <c r="AE124" t="inlineStr"/>
      <c r="AF124" t="inlineStr"/>
      <c r="AG124" t="inlineStr"/>
      <c r="AH124" t="inlineStr"/>
      <c r="AI124" t="inlineStr"/>
      <c r="AJ124" t="inlineStr"/>
    </row>
    <row r="125">
      <c r="A125" t="inlineStr">
        <is>
          <t>123</t>
        </is>
      </c>
      <c r="B125" t="inlineStr"/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>
        <is>
          <t>r20</t>
        </is>
      </c>
      <c r="L125" t="inlineStr">
        <is>
          <t>r20</t>
        </is>
      </c>
      <c r="M125" t="inlineStr">
        <is>
          <t>r20</t>
        </is>
      </c>
      <c r="N125" t="inlineStr">
        <is>
          <t>s73</t>
        </is>
      </c>
      <c r="O125" t="inlineStr">
        <is>
          <t>s74</t>
        </is>
      </c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  <c r="AB125" t="inlineStr"/>
      <c r="AC125" t="inlineStr"/>
      <c r="AD125" t="inlineStr"/>
      <c r="AE125" t="inlineStr"/>
      <c r="AF125" t="inlineStr"/>
      <c r="AG125" t="inlineStr"/>
      <c r="AH125" t="inlineStr"/>
      <c r="AI125" t="inlineStr"/>
      <c r="AJ125" t="inlineStr"/>
    </row>
    <row r="126">
      <c r="A126" t="inlineStr">
        <is>
          <t>124</t>
        </is>
      </c>
      <c r="B126" t="inlineStr"/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>
        <is>
          <t>r22</t>
        </is>
      </c>
      <c r="L126" t="inlineStr">
        <is>
          <t>r22</t>
        </is>
      </c>
      <c r="M126" t="inlineStr">
        <is>
          <t>r22</t>
        </is>
      </c>
      <c r="N126" t="inlineStr">
        <is>
          <t>r22</t>
        </is>
      </c>
      <c r="O126" t="inlineStr">
        <is>
          <t>r22</t>
        </is>
      </c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  <c r="AB126" t="inlineStr"/>
      <c r="AC126" t="inlineStr"/>
      <c r="AD126" t="inlineStr"/>
      <c r="AE126" t="inlineStr"/>
      <c r="AF126" t="inlineStr"/>
      <c r="AG126" t="inlineStr"/>
      <c r="AH126" t="inlineStr"/>
      <c r="AI126" t="inlineStr"/>
      <c r="AJ126" t="inlineStr"/>
    </row>
    <row r="127">
      <c r="A127" t="inlineStr">
        <is>
          <t>125</t>
        </is>
      </c>
      <c r="B127" t="inlineStr"/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>
        <is>
          <t>r23</t>
        </is>
      </c>
      <c r="L127" t="inlineStr">
        <is>
          <t>r23</t>
        </is>
      </c>
      <c r="M127" t="inlineStr">
        <is>
          <t>r23</t>
        </is>
      </c>
      <c r="N127" t="inlineStr">
        <is>
          <t>r23</t>
        </is>
      </c>
      <c r="O127" t="inlineStr">
        <is>
          <t>r23</t>
        </is>
      </c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  <c r="AB127" t="inlineStr"/>
      <c r="AC127" t="inlineStr"/>
      <c r="AD127" t="inlineStr"/>
      <c r="AE127" t="inlineStr"/>
      <c r="AF127" t="inlineStr"/>
      <c r="AG127" t="inlineStr"/>
      <c r="AH127" t="inlineStr"/>
      <c r="AI127" t="inlineStr"/>
      <c r="AJ127" t="inlineStr"/>
    </row>
    <row r="128">
      <c r="A128" t="inlineStr">
        <is>
          <t>126</t>
        </is>
      </c>
      <c r="B128" t="inlineStr"/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>
        <is>
          <t>r41</t>
        </is>
      </c>
      <c r="L128" t="inlineStr">
        <is>
          <t>r41</t>
        </is>
      </c>
      <c r="M128" t="inlineStr">
        <is>
          <t>r41</t>
        </is>
      </c>
      <c r="N128" t="inlineStr">
        <is>
          <t>r41</t>
        </is>
      </c>
      <c r="O128" t="inlineStr">
        <is>
          <t>r41</t>
        </is>
      </c>
      <c r="P128" t="inlineStr"/>
      <c r="Q128" t="inlineStr"/>
      <c r="R128" t="inlineStr"/>
      <c r="S128" t="inlineStr"/>
      <c r="T128" t="inlineStr">
        <is>
          <t>r41</t>
        </is>
      </c>
      <c r="U128" t="inlineStr">
        <is>
          <t>r41</t>
        </is>
      </c>
      <c r="V128" t="inlineStr">
        <is>
          <t>r41</t>
        </is>
      </c>
      <c r="W128" t="inlineStr">
        <is>
          <t>r41</t>
        </is>
      </c>
      <c r="X128" t="inlineStr"/>
      <c r="Y128" t="inlineStr"/>
      <c r="Z128" t="inlineStr"/>
      <c r="AA128" t="inlineStr"/>
      <c r="AB128" t="inlineStr"/>
      <c r="AC128" t="inlineStr"/>
      <c r="AD128" t="inlineStr"/>
      <c r="AE128" t="inlineStr"/>
      <c r="AF128" t="inlineStr"/>
      <c r="AG128" t="inlineStr"/>
      <c r="AH128" t="inlineStr"/>
      <c r="AI128" t="inlineStr"/>
      <c r="AJ128" t="inlineStr"/>
    </row>
    <row r="129">
      <c r="A129" t="inlineStr">
        <is>
          <t>127</t>
        </is>
      </c>
      <c r="B129" t="inlineStr"/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>
        <is>
          <t>r42</t>
        </is>
      </c>
      <c r="L129" t="inlineStr">
        <is>
          <t>r42</t>
        </is>
      </c>
      <c r="M129" t="inlineStr">
        <is>
          <t>r42</t>
        </is>
      </c>
      <c r="N129" t="inlineStr">
        <is>
          <t>r42</t>
        </is>
      </c>
      <c r="O129" t="inlineStr">
        <is>
          <t>r42</t>
        </is>
      </c>
      <c r="P129" t="inlineStr"/>
      <c r="Q129" t="inlineStr"/>
      <c r="R129" t="inlineStr"/>
      <c r="S129" t="inlineStr"/>
      <c r="T129" t="inlineStr">
        <is>
          <t>r42</t>
        </is>
      </c>
      <c r="U129" t="inlineStr">
        <is>
          <t>r42</t>
        </is>
      </c>
      <c r="V129" t="inlineStr">
        <is>
          <t>r42</t>
        </is>
      </c>
      <c r="W129" t="inlineStr">
        <is>
          <t>r42</t>
        </is>
      </c>
      <c r="X129" t="inlineStr"/>
      <c r="Y129" t="inlineStr"/>
      <c r="Z129" t="inlineStr"/>
      <c r="AA129" t="inlineStr"/>
      <c r="AB129" t="inlineStr"/>
      <c r="AC129" t="inlineStr"/>
      <c r="AD129" t="inlineStr"/>
      <c r="AE129" t="inlineStr"/>
      <c r="AF129" t="inlineStr"/>
      <c r="AG129" t="inlineStr"/>
      <c r="AH129" t="inlineStr"/>
      <c r="AI129" t="inlineStr"/>
      <c r="AJ129" t="inlineStr"/>
    </row>
    <row r="130">
      <c r="A130" t="inlineStr">
        <is>
          <t>128</t>
        </is>
      </c>
      <c r="B130" t="inlineStr"/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>
        <is>
          <t>r43</t>
        </is>
      </c>
      <c r="L130" t="inlineStr">
        <is>
          <t>r43</t>
        </is>
      </c>
      <c r="M130" t="inlineStr">
        <is>
          <t>r43</t>
        </is>
      </c>
      <c r="N130" t="inlineStr">
        <is>
          <t>r43</t>
        </is>
      </c>
      <c r="O130" t="inlineStr">
        <is>
          <t>r43</t>
        </is>
      </c>
      <c r="P130" t="inlineStr"/>
      <c r="Q130" t="inlineStr"/>
      <c r="R130" t="inlineStr"/>
      <c r="S130" t="inlineStr"/>
      <c r="T130" t="inlineStr">
        <is>
          <t>r43</t>
        </is>
      </c>
      <c r="U130" t="inlineStr">
        <is>
          <t>r43</t>
        </is>
      </c>
      <c r="V130" t="inlineStr">
        <is>
          <t>r43</t>
        </is>
      </c>
      <c r="W130" t="inlineStr">
        <is>
          <t>r43</t>
        </is>
      </c>
      <c r="X130" t="inlineStr"/>
      <c r="Y130" t="inlineStr"/>
      <c r="Z130" t="inlineStr"/>
      <c r="AA130" t="inlineStr"/>
      <c r="AB130" t="inlineStr"/>
      <c r="AC130" t="inlineStr"/>
      <c r="AD130" t="inlineStr"/>
      <c r="AE130" t="inlineStr"/>
      <c r="AF130" t="inlineStr"/>
      <c r="AG130" t="inlineStr"/>
      <c r="AH130" t="inlineStr"/>
      <c r="AI130" t="inlineStr"/>
      <c r="AJ130" t="inlineStr"/>
    </row>
    <row r="131">
      <c r="A131" t="inlineStr">
        <is>
          <t>129</t>
        </is>
      </c>
      <c r="B131" t="inlineStr"/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>
        <is>
          <t>r44</t>
        </is>
      </c>
      <c r="L131" t="inlineStr">
        <is>
          <t>r44</t>
        </is>
      </c>
      <c r="M131" t="inlineStr">
        <is>
          <t>r44</t>
        </is>
      </c>
      <c r="N131" t="inlineStr">
        <is>
          <t>r44</t>
        </is>
      </c>
      <c r="O131" t="inlineStr">
        <is>
          <t>r44</t>
        </is>
      </c>
      <c r="P131" t="inlineStr"/>
      <c r="Q131" t="inlineStr"/>
      <c r="R131" t="inlineStr"/>
      <c r="S131" t="inlineStr"/>
      <c r="T131" t="inlineStr">
        <is>
          <t>r44</t>
        </is>
      </c>
      <c r="U131" t="inlineStr">
        <is>
          <t>r44</t>
        </is>
      </c>
      <c r="V131" t="inlineStr">
        <is>
          <t>r44</t>
        </is>
      </c>
      <c r="W131" t="inlineStr">
        <is>
          <t>r44</t>
        </is>
      </c>
      <c r="X131" t="inlineStr"/>
      <c r="Y131" t="inlineStr"/>
      <c r="Z131" t="inlineStr"/>
      <c r="AA131" t="inlineStr"/>
      <c r="AB131" t="inlineStr"/>
      <c r="AC131" t="inlineStr"/>
      <c r="AD131" t="inlineStr"/>
      <c r="AE131" t="inlineStr"/>
      <c r="AF131" t="inlineStr"/>
      <c r="AG131" t="inlineStr"/>
      <c r="AH131" t="inlineStr"/>
      <c r="AI131" t="inlineStr"/>
      <c r="AJ131" t="inlineStr"/>
    </row>
    <row r="132">
      <c r="A132" t="inlineStr">
        <is>
          <t>130</t>
        </is>
      </c>
      <c r="B132" t="inlineStr"/>
      <c r="C132" t="inlineStr"/>
      <c r="D132" t="inlineStr"/>
      <c r="E132" t="inlineStr"/>
      <c r="F132" t="inlineStr">
        <is>
          <t>s26</t>
        </is>
      </c>
      <c r="G132" t="inlineStr">
        <is>
          <t>s27</t>
        </is>
      </c>
      <c r="H132" t="inlineStr">
        <is>
          <t>s28</t>
        </is>
      </c>
      <c r="I132" t="inlineStr">
        <is>
          <t>s29</t>
        </is>
      </c>
      <c r="J132" t="inlineStr">
        <is>
          <t>s30</t>
        </is>
      </c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>
        <is>
          <t>s31</t>
        </is>
      </c>
      <c r="V132" t="inlineStr"/>
      <c r="W132" t="inlineStr"/>
      <c r="X132" t="inlineStr">
        <is>
          <t>s32</t>
        </is>
      </c>
      <c r="Y132" t="inlineStr"/>
      <c r="Z132" t="inlineStr"/>
      <c r="AA132" t="inlineStr"/>
      <c r="AB132" t="inlineStr"/>
      <c r="AC132" t="inlineStr"/>
      <c r="AD132" t="inlineStr"/>
      <c r="AE132" t="inlineStr">
        <is>
          <t>s33</t>
        </is>
      </c>
      <c r="AF132" t="inlineStr"/>
      <c r="AG132" t="inlineStr"/>
      <c r="AH132" t="inlineStr"/>
      <c r="AI132" t="inlineStr">
        <is>
          <t>s178</t>
        </is>
      </c>
      <c r="AJ132" t="inlineStr"/>
    </row>
    <row r="133">
      <c r="A133" t="inlineStr">
        <is>
          <t>131</t>
        </is>
      </c>
      <c r="B133" t="inlineStr"/>
      <c r="C133" t="inlineStr"/>
      <c r="D133" t="inlineStr"/>
      <c r="E133" t="inlineStr"/>
      <c r="F133" t="inlineStr">
        <is>
          <t>s126</t>
        </is>
      </c>
      <c r="G133" t="inlineStr">
        <is>
          <t>s127</t>
        </is>
      </c>
      <c r="H133" t="inlineStr">
        <is>
          <t>s128</t>
        </is>
      </c>
      <c r="I133" t="inlineStr">
        <is>
          <t>s129</t>
        </is>
      </c>
      <c r="J133" t="inlineStr">
        <is>
          <t>s130</t>
        </is>
      </c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>
        <is>
          <t>s131</t>
        </is>
      </c>
      <c r="V133" t="inlineStr"/>
      <c r="W133" t="inlineStr"/>
      <c r="X133" t="inlineStr">
        <is>
          <t>s132</t>
        </is>
      </c>
      <c r="Y133" t="inlineStr"/>
      <c r="Z133" t="inlineStr"/>
      <c r="AA133" t="inlineStr"/>
      <c r="AB133" t="inlineStr"/>
      <c r="AC133" t="inlineStr"/>
      <c r="AD133" t="inlineStr"/>
      <c r="AE133" t="inlineStr">
        <is>
          <t>s133</t>
        </is>
      </c>
      <c r="AF133" t="inlineStr"/>
      <c r="AG133" t="inlineStr"/>
      <c r="AH133" t="inlineStr"/>
      <c r="AI133" t="inlineStr"/>
      <c r="AJ133" t="inlineStr"/>
    </row>
    <row r="134">
      <c r="A134" t="inlineStr">
        <is>
          <t>132</t>
        </is>
      </c>
      <c r="B134" t="inlineStr"/>
      <c r="C134" t="inlineStr"/>
      <c r="D134" t="inlineStr"/>
      <c r="E134" t="inlineStr"/>
      <c r="F134" t="inlineStr">
        <is>
          <t>s126</t>
        </is>
      </c>
      <c r="G134" t="inlineStr">
        <is>
          <t>s127</t>
        </is>
      </c>
      <c r="H134" t="inlineStr">
        <is>
          <t>s128</t>
        </is>
      </c>
      <c r="I134" t="inlineStr">
        <is>
          <t>s129</t>
        </is>
      </c>
      <c r="J134" t="inlineStr">
        <is>
          <t>s130</t>
        </is>
      </c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>
        <is>
          <t>s131</t>
        </is>
      </c>
      <c r="V134" t="inlineStr"/>
      <c r="W134" t="inlineStr"/>
      <c r="X134" t="inlineStr">
        <is>
          <t>s132</t>
        </is>
      </c>
      <c r="Y134" t="inlineStr"/>
      <c r="Z134" t="inlineStr"/>
      <c r="AA134" t="inlineStr"/>
      <c r="AB134" t="inlineStr"/>
      <c r="AC134" t="inlineStr"/>
      <c r="AD134" t="inlineStr"/>
      <c r="AE134" t="inlineStr">
        <is>
          <t>s133</t>
        </is>
      </c>
      <c r="AF134" t="inlineStr"/>
      <c r="AG134" t="inlineStr"/>
      <c r="AH134" t="inlineStr"/>
      <c r="AI134" t="inlineStr"/>
      <c r="AJ134" t="inlineStr"/>
    </row>
    <row r="135">
      <c r="A135" t="inlineStr">
        <is>
          <t>133</t>
        </is>
      </c>
      <c r="B135" t="inlineStr"/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>
        <is>
          <t>r40</t>
        </is>
      </c>
      <c r="L135" t="inlineStr">
        <is>
          <t>r40</t>
        </is>
      </c>
      <c r="M135" t="inlineStr">
        <is>
          <t>r40</t>
        </is>
      </c>
      <c r="N135" t="inlineStr">
        <is>
          <t>r40</t>
        </is>
      </c>
      <c r="O135" t="inlineStr">
        <is>
          <t>r40</t>
        </is>
      </c>
      <c r="P135" t="inlineStr"/>
      <c r="Q135" t="inlineStr"/>
      <c r="R135" t="inlineStr"/>
      <c r="S135" t="inlineStr"/>
      <c r="T135" t="inlineStr">
        <is>
          <t>r40</t>
        </is>
      </c>
      <c r="U135" t="inlineStr">
        <is>
          <t>r40</t>
        </is>
      </c>
      <c r="V135" t="inlineStr">
        <is>
          <t>r40</t>
        </is>
      </c>
      <c r="W135" t="inlineStr">
        <is>
          <t>r40</t>
        </is>
      </c>
      <c r="X135" t="inlineStr"/>
      <c r="Y135" t="inlineStr"/>
      <c r="Z135" t="inlineStr"/>
      <c r="AA135" t="inlineStr"/>
      <c r="AB135" t="inlineStr"/>
      <c r="AC135" t="inlineStr"/>
      <c r="AD135" t="inlineStr"/>
      <c r="AE135" t="inlineStr"/>
      <c r="AF135" t="inlineStr"/>
      <c r="AG135" t="inlineStr"/>
      <c r="AH135" t="inlineStr"/>
      <c r="AI135" t="inlineStr"/>
      <c r="AJ135" t="inlineStr"/>
    </row>
    <row r="136">
      <c r="A136" t="inlineStr">
        <is>
          <t>134</t>
        </is>
      </c>
      <c r="B136" t="inlineStr"/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>
        <is>
          <t>r25</t>
        </is>
      </c>
      <c r="L136" t="inlineStr">
        <is>
          <t>r25</t>
        </is>
      </c>
      <c r="M136" t="inlineStr">
        <is>
          <t>r25</t>
        </is>
      </c>
      <c r="N136" t="inlineStr">
        <is>
          <t>r25</t>
        </is>
      </c>
      <c r="O136" t="inlineStr">
        <is>
          <t>r25</t>
        </is>
      </c>
      <c r="P136" t="inlineStr"/>
      <c r="Q136" t="inlineStr"/>
      <c r="R136" t="inlineStr"/>
      <c r="S136" t="inlineStr"/>
      <c r="T136" t="inlineStr">
        <is>
          <t>s181</t>
        </is>
      </c>
      <c r="U136" t="inlineStr">
        <is>
          <t>s182</t>
        </is>
      </c>
      <c r="V136" t="inlineStr"/>
      <c r="W136" t="inlineStr"/>
      <c r="X136" t="inlineStr"/>
      <c r="Y136" t="inlineStr"/>
      <c r="Z136" t="inlineStr"/>
      <c r="AA136" t="inlineStr"/>
      <c r="AB136" t="inlineStr"/>
      <c r="AC136" t="inlineStr"/>
      <c r="AD136" t="inlineStr"/>
      <c r="AE136" t="inlineStr"/>
      <c r="AF136" t="inlineStr"/>
      <c r="AG136" t="inlineStr"/>
      <c r="AH136" t="inlineStr"/>
      <c r="AI136" t="inlineStr"/>
      <c r="AJ136" t="inlineStr"/>
    </row>
    <row r="137">
      <c r="A137" t="inlineStr">
        <is>
          <t>135</t>
        </is>
      </c>
      <c r="B137" t="inlineStr"/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>
        <is>
          <t>r32</t>
        </is>
      </c>
      <c r="L137" t="inlineStr">
        <is>
          <t>r32</t>
        </is>
      </c>
      <c r="M137" t="inlineStr">
        <is>
          <t>r32</t>
        </is>
      </c>
      <c r="N137" t="inlineStr">
        <is>
          <t>r32</t>
        </is>
      </c>
      <c r="O137" t="inlineStr">
        <is>
          <t>r32</t>
        </is>
      </c>
      <c r="P137" t="inlineStr"/>
      <c r="Q137" t="inlineStr"/>
      <c r="R137" t="inlineStr"/>
      <c r="S137" t="inlineStr"/>
      <c r="T137" t="inlineStr">
        <is>
          <t>r32</t>
        </is>
      </c>
      <c r="U137" t="inlineStr">
        <is>
          <t>r32</t>
        </is>
      </c>
      <c r="V137" t="inlineStr">
        <is>
          <t>s183</t>
        </is>
      </c>
      <c r="W137" t="inlineStr">
        <is>
          <t>s184</t>
        </is>
      </c>
      <c r="X137" t="inlineStr"/>
      <c r="Y137" t="inlineStr"/>
      <c r="Z137" t="inlineStr"/>
      <c r="AA137" t="inlineStr"/>
      <c r="AB137" t="inlineStr"/>
      <c r="AC137" t="inlineStr"/>
      <c r="AD137" t="inlineStr"/>
      <c r="AE137" t="inlineStr"/>
      <c r="AF137" t="inlineStr"/>
      <c r="AG137" t="inlineStr"/>
      <c r="AH137" t="inlineStr"/>
      <c r="AI137" t="inlineStr"/>
      <c r="AJ137" t="inlineStr"/>
    </row>
    <row r="138">
      <c r="A138" t="inlineStr">
        <is>
          <t>136</t>
        </is>
      </c>
      <c r="B138" t="inlineStr"/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>
        <is>
          <t>r35</t>
        </is>
      </c>
      <c r="L138" t="inlineStr">
        <is>
          <t>r35</t>
        </is>
      </c>
      <c r="M138" t="inlineStr">
        <is>
          <t>r35</t>
        </is>
      </c>
      <c r="N138" t="inlineStr">
        <is>
          <t>r35</t>
        </is>
      </c>
      <c r="O138" t="inlineStr">
        <is>
          <t>r35</t>
        </is>
      </c>
      <c r="P138" t="inlineStr"/>
      <c r="Q138" t="inlineStr"/>
      <c r="R138" t="inlineStr"/>
      <c r="S138" t="inlineStr"/>
      <c r="T138" t="inlineStr">
        <is>
          <t>r35</t>
        </is>
      </c>
      <c r="U138" t="inlineStr">
        <is>
          <t>r35</t>
        </is>
      </c>
      <c r="V138" t="inlineStr">
        <is>
          <t>r35</t>
        </is>
      </c>
      <c r="W138" t="inlineStr">
        <is>
          <t>r35</t>
        </is>
      </c>
      <c r="X138" t="inlineStr"/>
      <c r="Y138" t="inlineStr"/>
      <c r="Z138" t="inlineStr"/>
      <c r="AA138" t="inlineStr"/>
      <c r="AB138" t="inlineStr"/>
      <c r="AC138" t="inlineStr"/>
      <c r="AD138" t="inlineStr"/>
      <c r="AE138" t="inlineStr"/>
      <c r="AF138" t="inlineStr"/>
      <c r="AG138" t="inlineStr"/>
      <c r="AH138" t="inlineStr"/>
      <c r="AI138" t="inlineStr"/>
      <c r="AJ138" t="inlineStr"/>
    </row>
    <row r="139">
      <c r="A139" t="inlineStr">
        <is>
          <t>137</t>
        </is>
      </c>
      <c r="B139" t="inlineStr"/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>
        <is>
          <t>r38</t>
        </is>
      </c>
      <c r="L139" t="inlineStr">
        <is>
          <t>r38</t>
        </is>
      </c>
      <c r="M139" t="inlineStr">
        <is>
          <t>r38</t>
        </is>
      </c>
      <c r="N139" t="inlineStr">
        <is>
          <t>r38</t>
        </is>
      </c>
      <c r="O139" t="inlineStr">
        <is>
          <t>r38</t>
        </is>
      </c>
      <c r="P139" t="inlineStr"/>
      <c r="Q139" t="inlineStr"/>
      <c r="R139" t="inlineStr"/>
      <c r="S139" t="inlineStr"/>
      <c r="T139" t="inlineStr">
        <is>
          <t>r38</t>
        </is>
      </c>
      <c r="U139" t="inlineStr">
        <is>
          <t>r38</t>
        </is>
      </c>
      <c r="V139" t="inlineStr">
        <is>
          <t>r38</t>
        </is>
      </c>
      <c r="W139" t="inlineStr">
        <is>
          <t>r38</t>
        </is>
      </c>
      <c r="X139" t="inlineStr"/>
      <c r="Y139" t="inlineStr"/>
      <c r="Z139" t="inlineStr"/>
      <c r="AA139" t="inlineStr"/>
      <c r="AB139" t="inlineStr"/>
      <c r="AC139" t="inlineStr"/>
      <c r="AD139" t="inlineStr"/>
      <c r="AE139" t="inlineStr"/>
      <c r="AF139" t="inlineStr"/>
      <c r="AG139" t="inlineStr"/>
      <c r="AH139" t="inlineStr"/>
      <c r="AI139" t="inlineStr"/>
      <c r="AJ139" t="inlineStr"/>
    </row>
    <row r="140">
      <c r="A140" t="inlineStr">
        <is>
          <t>138</t>
        </is>
      </c>
      <c r="B140" t="inlineStr"/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>
        <is>
          <t>r26</t>
        </is>
      </c>
      <c r="L140" t="inlineStr">
        <is>
          <t>r26</t>
        </is>
      </c>
      <c r="M140" t="inlineStr">
        <is>
          <t>r26</t>
        </is>
      </c>
      <c r="N140" t="inlineStr">
        <is>
          <t>r26</t>
        </is>
      </c>
      <c r="O140" t="inlineStr">
        <is>
          <t>r26</t>
        </is>
      </c>
      <c r="P140" t="inlineStr"/>
      <c r="Q140" t="inlineStr"/>
      <c r="R140" t="inlineStr"/>
      <c r="S140" t="inlineStr"/>
      <c r="T140" t="inlineStr">
        <is>
          <t>s181</t>
        </is>
      </c>
      <c r="U140" t="inlineStr">
        <is>
          <t>s182</t>
        </is>
      </c>
      <c r="V140" t="inlineStr"/>
      <c r="W140" t="inlineStr"/>
      <c r="X140" t="inlineStr"/>
      <c r="Y140" t="inlineStr"/>
      <c r="Z140" t="inlineStr"/>
      <c r="AA140" t="inlineStr"/>
      <c r="AB140" t="inlineStr"/>
      <c r="AC140" t="inlineStr"/>
      <c r="AD140" t="inlineStr"/>
      <c r="AE140" t="inlineStr"/>
      <c r="AF140" t="inlineStr"/>
      <c r="AG140" t="inlineStr"/>
      <c r="AH140" t="inlineStr"/>
      <c r="AI140" t="inlineStr"/>
      <c r="AJ140" t="inlineStr"/>
    </row>
    <row r="141">
      <c r="A141" t="inlineStr">
        <is>
          <t>139</t>
        </is>
      </c>
      <c r="B141" t="inlineStr"/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>
        <is>
          <t>r28</t>
        </is>
      </c>
      <c r="L141" t="inlineStr">
        <is>
          <t>r28</t>
        </is>
      </c>
      <c r="M141" t="inlineStr">
        <is>
          <t>r28</t>
        </is>
      </c>
      <c r="N141" t="inlineStr">
        <is>
          <t>r28</t>
        </is>
      </c>
      <c r="O141" t="inlineStr">
        <is>
          <t>r28</t>
        </is>
      </c>
      <c r="P141" t="inlineStr"/>
      <c r="Q141" t="inlineStr"/>
      <c r="R141" t="inlineStr"/>
      <c r="S141" t="inlineStr"/>
      <c r="T141" t="inlineStr">
        <is>
          <t>s181</t>
        </is>
      </c>
      <c r="U141" t="inlineStr">
        <is>
          <t>s182</t>
        </is>
      </c>
      <c r="V141" t="inlineStr"/>
      <c r="W141" t="inlineStr"/>
      <c r="X141" t="inlineStr"/>
      <c r="Y141" t="inlineStr"/>
      <c r="Z141" t="inlineStr"/>
      <c r="AA141" t="inlineStr"/>
      <c r="AB141" t="inlineStr"/>
      <c r="AC141" t="inlineStr"/>
      <c r="AD141" t="inlineStr"/>
      <c r="AE141" t="inlineStr"/>
      <c r="AF141" t="inlineStr"/>
      <c r="AG141" t="inlineStr"/>
      <c r="AH141" t="inlineStr"/>
      <c r="AI141" t="inlineStr"/>
      <c r="AJ141" t="inlineStr"/>
    </row>
    <row r="142">
      <c r="A142" t="inlineStr">
        <is>
          <t>140</t>
        </is>
      </c>
      <c r="B142" t="inlineStr"/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>
        <is>
          <t>r27</t>
        </is>
      </c>
      <c r="L142" t="inlineStr">
        <is>
          <t>r27</t>
        </is>
      </c>
      <c r="M142" t="inlineStr">
        <is>
          <t>r27</t>
        </is>
      </c>
      <c r="N142" t="inlineStr">
        <is>
          <t>r27</t>
        </is>
      </c>
      <c r="O142" t="inlineStr">
        <is>
          <t>r27</t>
        </is>
      </c>
      <c r="P142" t="inlineStr"/>
      <c r="Q142" t="inlineStr"/>
      <c r="R142" t="inlineStr"/>
      <c r="S142" t="inlineStr"/>
      <c r="T142" t="inlineStr">
        <is>
          <t>s181</t>
        </is>
      </c>
      <c r="U142" t="inlineStr">
        <is>
          <t>s182</t>
        </is>
      </c>
      <c r="V142" t="inlineStr"/>
      <c r="W142" t="inlineStr"/>
      <c r="X142" t="inlineStr"/>
      <c r="Y142" t="inlineStr"/>
      <c r="Z142" t="inlineStr"/>
      <c r="AA142" t="inlineStr"/>
      <c r="AB142" t="inlineStr"/>
      <c r="AC142" t="inlineStr"/>
      <c r="AD142" t="inlineStr"/>
      <c r="AE142" t="inlineStr"/>
      <c r="AF142" t="inlineStr"/>
      <c r="AG142" t="inlineStr"/>
      <c r="AH142" t="inlineStr"/>
      <c r="AI142" t="inlineStr"/>
      <c r="AJ142" t="inlineStr"/>
    </row>
    <row r="143">
      <c r="A143" t="inlineStr">
        <is>
          <t>141</t>
        </is>
      </c>
      <c r="B143" t="inlineStr"/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>
        <is>
          <t>r30</t>
        </is>
      </c>
      <c r="L143" t="inlineStr">
        <is>
          <t>r30</t>
        </is>
      </c>
      <c r="M143" t="inlineStr">
        <is>
          <t>r30</t>
        </is>
      </c>
      <c r="N143" t="inlineStr">
        <is>
          <t>r30</t>
        </is>
      </c>
      <c r="O143" t="inlineStr">
        <is>
          <t>r30</t>
        </is>
      </c>
      <c r="P143" t="inlineStr">
        <is>
          <t>r30</t>
        </is>
      </c>
      <c r="Q143" t="inlineStr">
        <is>
          <t>r30</t>
        </is>
      </c>
      <c r="R143" t="inlineStr">
        <is>
          <t>r30</t>
        </is>
      </c>
      <c r="S143" t="inlineStr">
        <is>
          <t>r30</t>
        </is>
      </c>
      <c r="T143" t="inlineStr">
        <is>
          <t>r30</t>
        </is>
      </c>
      <c r="U143" t="inlineStr">
        <is>
          <t>r30</t>
        </is>
      </c>
      <c r="V143" t="inlineStr">
        <is>
          <t>s81</t>
        </is>
      </c>
      <c r="W143" t="inlineStr">
        <is>
          <t>s82</t>
        </is>
      </c>
      <c r="X143" t="inlineStr"/>
      <c r="Y143" t="inlineStr"/>
      <c r="Z143" t="inlineStr"/>
      <c r="AA143" t="inlineStr"/>
      <c r="AB143" t="inlineStr"/>
      <c r="AC143" t="inlineStr"/>
      <c r="AD143" t="inlineStr"/>
      <c r="AE143" t="inlineStr"/>
      <c r="AF143" t="inlineStr"/>
      <c r="AG143" t="inlineStr"/>
      <c r="AH143" t="inlineStr"/>
      <c r="AI143" t="inlineStr"/>
      <c r="AJ143" t="inlineStr"/>
    </row>
    <row r="144">
      <c r="A144" t="inlineStr">
        <is>
          <t>142</t>
        </is>
      </c>
      <c r="B144" t="inlineStr"/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>
        <is>
          <t>r31</t>
        </is>
      </c>
      <c r="L144" t="inlineStr">
        <is>
          <t>r31</t>
        </is>
      </c>
      <c r="M144" t="inlineStr">
        <is>
          <t>r31</t>
        </is>
      </c>
      <c r="N144" t="inlineStr">
        <is>
          <t>r31</t>
        </is>
      </c>
      <c r="O144" t="inlineStr">
        <is>
          <t>r31</t>
        </is>
      </c>
      <c r="P144" t="inlineStr">
        <is>
          <t>r31</t>
        </is>
      </c>
      <c r="Q144" t="inlineStr">
        <is>
          <t>r31</t>
        </is>
      </c>
      <c r="R144" t="inlineStr">
        <is>
          <t>r31</t>
        </is>
      </c>
      <c r="S144" t="inlineStr">
        <is>
          <t>r31</t>
        </is>
      </c>
      <c r="T144" t="inlineStr">
        <is>
          <t>r31</t>
        </is>
      </c>
      <c r="U144" t="inlineStr">
        <is>
          <t>r31</t>
        </is>
      </c>
      <c r="V144" t="inlineStr">
        <is>
          <t>s81</t>
        </is>
      </c>
      <c r="W144" t="inlineStr">
        <is>
          <t>s82</t>
        </is>
      </c>
      <c r="X144" t="inlineStr"/>
      <c r="Y144" t="inlineStr"/>
      <c r="Z144" t="inlineStr"/>
      <c r="AA144" t="inlineStr"/>
      <c r="AB144" t="inlineStr"/>
      <c r="AC144" t="inlineStr"/>
      <c r="AD144" t="inlineStr"/>
      <c r="AE144" t="inlineStr"/>
      <c r="AF144" t="inlineStr"/>
      <c r="AG144" t="inlineStr"/>
      <c r="AH144" t="inlineStr"/>
      <c r="AI144" t="inlineStr"/>
      <c r="AJ144" t="inlineStr"/>
    </row>
    <row r="145">
      <c r="A145" t="inlineStr">
        <is>
          <t>143</t>
        </is>
      </c>
      <c r="B145" t="inlineStr"/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>
        <is>
          <t>r33</t>
        </is>
      </c>
      <c r="L145" t="inlineStr">
        <is>
          <t>r33</t>
        </is>
      </c>
      <c r="M145" t="inlineStr">
        <is>
          <t>r33</t>
        </is>
      </c>
      <c r="N145" t="inlineStr">
        <is>
          <t>r33</t>
        </is>
      </c>
      <c r="O145" t="inlineStr">
        <is>
          <t>r33</t>
        </is>
      </c>
      <c r="P145" t="inlineStr">
        <is>
          <t>r33</t>
        </is>
      </c>
      <c r="Q145" t="inlineStr">
        <is>
          <t>r33</t>
        </is>
      </c>
      <c r="R145" t="inlineStr">
        <is>
          <t>r33</t>
        </is>
      </c>
      <c r="S145" t="inlineStr">
        <is>
          <t>r33</t>
        </is>
      </c>
      <c r="T145" t="inlineStr">
        <is>
          <t>r33</t>
        </is>
      </c>
      <c r="U145" t="inlineStr">
        <is>
          <t>r33</t>
        </is>
      </c>
      <c r="V145" t="inlineStr">
        <is>
          <t>r33</t>
        </is>
      </c>
      <c r="W145" t="inlineStr">
        <is>
          <t>r33</t>
        </is>
      </c>
      <c r="X145" t="inlineStr"/>
      <c r="Y145" t="inlineStr"/>
      <c r="Z145" t="inlineStr"/>
      <c r="AA145" t="inlineStr"/>
      <c r="AB145" t="inlineStr"/>
      <c r="AC145" t="inlineStr"/>
      <c r="AD145" t="inlineStr"/>
      <c r="AE145" t="inlineStr"/>
      <c r="AF145" t="inlineStr"/>
      <c r="AG145" t="inlineStr"/>
      <c r="AH145" t="inlineStr"/>
      <c r="AI145" t="inlineStr"/>
      <c r="AJ145" t="inlineStr"/>
    </row>
    <row r="146">
      <c r="A146" t="inlineStr">
        <is>
          <t>144</t>
        </is>
      </c>
      <c r="B146" t="inlineStr"/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>
        <is>
          <t>r34</t>
        </is>
      </c>
      <c r="L146" t="inlineStr">
        <is>
          <t>r34</t>
        </is>
      </c>
      <c r="M146" t="inlineStr">
        <is>
          <t>r34</t>
        </is>
      </c>
      <c r="N146" t="inlineStr">
        <is>
          <t>r34</t>
        </is>
      </c>
      <c r="O146" t="inlineStr">
        <is>
          <t>r34</t>
        </is>
      </c>
      <c r="P146" t="inlineStr">
        <is>
          <t>r34</t>
        </is>
      </c>
      <c r="Q146" t="inlineStr">
        <is>
          <t>r34</t>
        </is>
      </c>
      <c r="R146" t="inlineStr">
        <is>
          <t>r34</t>
        </is>
      </c>
      <c r="S146" t="inlineStr">
        <is>
          <t>r34</t>
        </is>
      </c>
      <c r="T146" t="inlineStr">
        <is>
          <t>r34</t>
        </is>
      </c>
      <c r="U146" t="inlineStr">
        <is>
          <t>r34</t>
        </is>
      </c>
      <c r="V146" t="inlineStr">
        <is>
          <t>r34</t>
        </is>
      </c>
      <c r="W146" t="inlineStr">
        <is>
          <t>r34</t>
        </is>
      </c>
      <c r="X146" t="inlineStr"/>
      <c r="Y146" t="inlineStr"/>
      <c r="Z146" t="inlineStr"/>
      <c r="AA146" t="inlineStr"/>
      <c r="AB146" t="inlineStr"/>
      <c r="AC146" t="inlineStr"/>
      <c r="AD146" t="inlineStr"/>
      <c r="AE146" t="inlineStr"/>
      <c r="AF146" t="inlineStr"/>
      <c r="AG146" t="inlineStr"/>
      <c r="AH146" t="inlineStr"/>
      <c r="AI146" t="inlineStr"/>
      <c r="AJ146" t="inlineStr"/>
    </row>
    <row r="147">
      <c r="A147" t="inlineStr">
        <is>
          <t>145</t>
        </is>
      </c>
      <c r="B147" t="inlineStr">
        <is>
          <t>s47</t>
        </is>
      </c>
      <c r="C147" t="inlineStr">
        <is>
          <t>s185</t>
        </is>
      </c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  <c r="R147" t="inlineStr"/>
      <c r="S147" t="inlineStr"/>
      <c r="T147" t="inlineStr"/>
      <c r="U147" t="inlineStr"/>
      <c r="V147" t="inlineStr"/>
      <c r="W147" t="inlineStr"/>
      <c r="X147" t="inlineStr"/>
      <c r="Y147" t="inlineStr"/>
      <c r="Z147" t="inlineStr">
        <is>
          <t>s49</t>
        </is>
      </c>
      <c r="AA147" t="inlineStr"/>
      <c r="AB147" t="inlineStr">
        <is>
          <t>s50</t>
        </is>
      </c>
      <c r="AC147" t="inlineStr">
        <is>
          <t>s51</t>
        </is>
      </c>
      <c r="AD147" t="inlineStr">
        <is>
          <t>s52</t>
        </is>
      </c>
      <c r="AE147" t="inlineStr"/>
      <c r="AF147" t="inlineStr"/>
      <c r="AG147" t="inlineStr"/>
      <c r="AH147" t="inlineStr"/>
      <c r="AI147" t="inlineStr"/>
      <c r="AJ147" t="inlineStr"/>
    </row>
    <row r="148">
      <c r="A148" t="inlineStr">
        <is>
          <t>146</t>
        </is>
      </c>
      <c r="B148" t="inlineStr"/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>
        <is>
          <t>s186</t>
        </is>
      </c>
      <c r="L148" t="inlineStr">
        <is>
          <t>s71</t>
        </is>
      </c>
      <c r="M148" t="inlineStr"/>
      <c r="N148" t="inlineStr"/>
      <c r="O148" t="inlineStr"/>
      <c r="P148" t="inlineStr"/>
      <c r="Q148" t="inlineStr"/>
      <c r="R148" t="inlineStr"/>
      <c r="S148" t="inlineStr"/>
      <c r="T148" t="inlineStr"/>
      <c r="U148" t="inlineStr"/>
      <c r="V148" t="inlineStr"/>
      <c r="W148" t="inlineStr"/>
      <c r="X148" t="inlineStr"/>
      <c r="Y148" t="inlineStr"/>
      <c r="Z148" t="inlineStr"/>
      <c r="AA148" t="inlineStr"/>
      <c r="AB148" t="inlineStr"/>
      <c r="AC148" t="inlineStr"/>
      <c r="AD148" t="inlineStr"/>
      <c r="AE148" t="inlineStr"/>
      <c r="AF148" t="inlineStr"/>
      <c r="AG148" t="inlineStr"/>
      <c r="AH148" t="inlineStr"/>
      <c r="AI148" t="inlineStr"/>
      <c r="AJ148" t="inlineStr"/>
    </row>
    <row r="149">
      <c r="A149" t="inlineStr">
        <is>
          <t>147</t>
        </is>
      </c>
      <c r="B149" t="inlineStr"/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>
        <is>
          <t>s187</t>
        </is>
      </c>
      <c r="L149" t="inlineStr">
        <is>
          <t>s71</t>
        </is>
      </c>
      <c r="M149" t="inlineStr"/>
      <c r="N149" t="inlineStr"/>
      <c r="O149" t="inlineStr"/>
      <c r="P149" t="inlineStr"/>
      <c r="Q149" t="inlineStr"/>
      <c r="R149" t="inlineStr"/>
      <c r="S149" t="inlineStr"/>
      <c r="T149" t="inlineStr"/>
      <c r="U149" t="inlineStr"/>
      <c r="V149" t="inlineStr"/>
      <c r="W149" t="inlineStr"/>
      <c r="X149" t="inlineStr"/>
      <c r="Y149" t="inlineStr"/>
      <c r="Z149" t="inlineStr"/>
      <c r="AA149" t="inlineStr"/>
      <c r="AB149" t="inlineStr"/>
      <c r="AC149" t="inlineStr"/>
      <c r="AD149" t="inlineStr"/>
      <c r="AE149" t="inlineStr"/>
      <c r="AF149" t="inlineStr"/>
      <c r="AG149" t="inlineStr"/>
      <c r="AH149" t="inlineStr"/>
      <c r="AI149" t="inlineStr"/>
      <c r="AJ149" t="inlineStr"/>
    </row>
    <row r="150">
      <c r="A150" t="inlineStr">
        <is>
          <t>148</t>
        </is>
      </c>
      <c r="B150" t="inlineStr">
        <is>
          <t>r8</t>
        </is>
      </c>
      <c r="C150" t="inlineStr">
        <is>
          <t>r8</t>
        </is>
      </c>
      <c r="D150" t="inlineStr"/>
      <c r="E150" t="inlineStr"/>
      <c r="F150" t="inlineStr">
        <is>
          <t>s4</t>
        </is>
      </c>
      <c r="G150" t="inlineStr">
        <is>
          <t>s5</t>
        </is>
      </c>
      <c r="H150" t="inlineStr">
        <is>
          <t>s6</t>
        </is>
      </c>
      <c r="I150" t="inlineStr">
        <is>
          <t>s7</t>
        </is>
      </c>
      <c r="J150" t="inlineStr">
        <is>
          <t>s8</t>
        </is>
      </c>
      <c r="K150" t="inlineStr"/>
      <c r="L150" t="inlineStr"/>
      <c r="M150" t="inlineStr"/>
      <c r="N150" t="inlineStr"/>
      <c r="O150" t="inlineStr"/>
      <c r="P150" t="inlineStr"/>
      <c r="Q150" t="inlineStr"/>
      <c r="R150" t="inlineStr"/>
      <c r="S150" t="inlineStr"/>
      <c r="T150" t="inlineStr"/>
      <c r="U150" t="inlineStr">
        <is>
          <t>s9</t>
        </is>
      </c>
      <c r="V150" t="inlineStr"/>
      <c r="W150" t="inlineStr"/>
      <c r="X150" t="inlineStr">
        <is>
          <t>s10</t>
        </is>
      </c>
      <c r="Y150" t="inlineStr"/>
      <c r="Z150" t="inlineStr">
        <is>
          <t>r8</t>
        </is>
      </c>
      <c r="AA150" t="inlineStr"/>
      <c r="AB150" t="inlineStr">
        <is>
          <t>r8</t>
        </is>
      </c>
      <c r="AC150" t="inlineStr">
        <is>
          <t>r8</t>
        </is>
      </c>
      <c r="AD150" t="inlineStr">
        <is>
          <t>r8</t>
        </is>
      </c>
      <c r="AE150" t="inlineStr">
        <is>
          <t>s11</t>
        </is>
      </c>
      <c r="AF150" t="inlineStr"/>
      <c r="AG150" t="inlineStr">
        <is>
          <t>s12</t>
        </is>
      </c>
      <c r="AH150" t="inlineStr">
        <is>
          <t>s13</t>
        </is>
      </c>
      <c r="AI150" t="inlineStr">
        <is>
          <t>s14</t>
        </is>
      </c>
      <c r="AJ150" t="inlineStr"/>
    </row>
    <row r="151">
      <c r="A151" t="inlineStr">
        <is>
          <t>149</t>
        </is>
      </c>
      <c r="B151" t="inlineStr"/>
      <c r="C151" t="inlineStr"/>
      <c r="D151" t="inlineStr"/>
      <c r="E151" t="inlineStr"/>
      <c r="F151" t="inlineStr">
        <is>
          <t>s26</t>
        </is>
      </c>
      <c r="G151" t="inlineStr">
        <is>
          <t>s27</t>
        </is>
      </c>
      <c r="H151" t="inlineStr">
        <is>
          <t>s28</t>
        </is>
      </c>
      <c r="I151" t="inlineStr">
        <is>
          <t>s29</t>
        </is>
      </c>
      <c r="J151" t="inlineStr">
        <is>
          <t>s30</t>
        </is>
      </c>
      <c r="K151" t="inlineStr"/>
      <c r="L151" t="inlineStr"/>
      <c r="M151" t="inlineStr"/>
      <c r="N151" t="inlineStr"/>
      <c r="O151" t="inlineStr"/>
      <c r="P151" t="inlineStr"/>
      <c r="Q151" t="inlineStr"/>
      <c r="R151" t="inlineStr"/>
      <c r="S151" t="inlineStr"/>
      <c r="T151" t="inlineStr"/>
      <c r="U151" t="inlineStr">
        <is>
          <t>s31</t>
        </is>
      </c>
      <c r="V151" t="inlineStr"/>
      <c r="W151" t="inlineStr"/>
      <c r="X151" t="inlineStr">
        <is>
          <t>s32</t>
        </is>
      </c>
      <c r="Y151" t="inlineStr"/>
      <c r="Z151" t="inlineStr"/>
      <c r="AA151" t="inlineStr"/>
      <c r="AB151" t="inlineStr"/>
      <c r="AC151" t="inlineStr"/>
      <c r="AD151" t="inlineStr"/>
      <c r="AE151" t="inlineStr">
        <is>
          <t>s33</t>
        </is>
      </c>
      <c r="AF151" t="inlineStr"/>
      <c r="AG151" t="inlineStr"/>
      <c r="AH151" t="inlineStr"/>
      <c r="AI151" t="inlineStr">
        <is>
          <t>s189</t>
        </is>
      </c>
      <c r="AJ151" t="inlineStr"/>
    </row>
    <row r="152">
      <c r="A152" t="inlineStr">
        <is>
          <t>150</t>
        </is>
      </c>
      <c r="B152" t="inlineStr"/>
      <c r="C152" t="inlineStr"/>
      <c r="D152" t="inlineStr"/>
      <c r="E152" t="inlineStr"/>
      <c r="F152" t="inlineStr">
        <is>
          <t>s26</t>
        </is>
      </c>
      <c r="G152" t="inlineStr">
        <is>
          <t>s27</t>
        </is>
      </c>
      <c r="H152" t="inlineStr">
        <is>
          <t>s28</t>
        </is>
      </c>
      <c r="I152" t="inlineStr">
        <is>
          <t>s29</t>
        </is>
      </c>
      <c r="J152" t="inlineStr">
        <is>
          <t>s30</t>
        </is>
      </c>
      <c r="K152" t="inlineStr"/>
      <c r="L152" t="inlineStr"/>
      <c r="M152" t="inlineStr"/>
      <c r="N152" t="inlineStr"/>
      <c r="O152" t="inlineStr"/>
      <c r="P152" t="inlineStr"/>
      <c r="Q152" t="inlineStr"/>
      <c r="R152" t="inlineStr"/>
      <c r="S152" t="inlineStr"/>
      <c r="T152" t="inlineStr"/>
      <c r="U152" t="inlineStr">
        <is>
          <t>s31</t>
        </is>
      </c>
      <c r="V152" t="inlineStr"/>
      <c r="W152" t="inlineStr"/>
      <c r="X152" t="inlineStr">
        <is>
          <t>s32</t>
        </is>
      </c>
      <c r="Y152" t="inlineStr"/>
      <c r="Z152" t="inlineStr"/>
      <c r="AA152" t="inlineStr"/>
      <c r="AB152" t="inlineStr"/>
      <c r="AC152" t="inlineStr"/>
      <c r="AD152" t="inlineStr"/>
      <c r="AE152" t="inlineStr">
        <is>
          <t>s33</t>
        </is>
      </c>
      <c r="AF152" t="inlineStr"/>
      <c r="AG152" t="inlineStr"/>
      <c r="AH152" t="inlineStr"/>
      <c r="AI152" t="inlineStr">
        <is>
          <t>s190</t>
        </is>
      </c>
      <c r="AJ152" t="inlineStr"/>
    </row>
    <row r="153">
      <c r="A153" t="inlineStr">
        <is>
          <t>151</t>
        </is>
      </c>
      <c r="B153" t="inlineStr"/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  <c r="R153" t="inlineStr"/>
      <c r="S153" t="inlineStr"/>
      <c r="T153" t="inlineStr"/>
      <c r="U153" t="inlineStr"/>
      <c r="V153" t="inlineStr"/>
      <c r="W153" t="inlineStr"/>
      <c r="X153" t="inlineStr"/>
      <c r="Y153" t="inlineStr"/>
      <c r="Z153" t="inlineStr"/>
      <c r="AA153" t="inlineStr"/>
      <c r="AB153" t="inlineStr">
        <is>
          <t>s191</t>
        </is>
      </c>
      <c r="AC153" t="inlineStr"/>
      <c r="AD153" t="inlineStr"/>
      <c r="AE153" t="inlineStr"/>
      <c r="AF153" t="inlineStr"/>
      <c r="AG153" t="inlineStr"/>
      <c r="AH153" t="inlineStr"/>
      <c r="AI153" t="inlineStr"/>
      <c r="AJ153" t="inlineStr"/>
    </row>
    <row r="154">
      <c r="A154" t="inlineStr">
        <is>
          <t>152</t>
        </is>
      </c>
      <c r="B154" t="inlineStr"/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  <c r="R154" t="inlineStr"/>
      <c r="S154" t="inlineStr"/>
      <c r="T154" t="inlineStr"/>
      <c r="U154" t="inlineStr"/>
      <c r="V154" t="inlineStr"/>
      <c r="W154" t="inlineStr"/>
      <c r="X154" t="inlineStr"/>
      <c r="Y154" t="inlineStr"/>
      <c r="Z154" t="inlineStr"/>
      <c r="AA154" t="inlineStr"/>
      <c r="AB154" t="inlineStr">
        <is>
          <t>r14</t>
        </is>
      </c>
      <c r="AC154" t="inlineStr"/>
      <c r="AD154" t="inlineStr"/>
      <c r="AE154" t="inlineStr"/>
      <c r="AF154" t="inlineStr"/>
      <c r="AG154" t="inlineStr"/>
      <c r="AH154" t="inlineStr"/>
      <c r="AI154" t="inlineStr"/>
      <c r="AJ154" t="inlineStr"/>
    </row>
    <row r="155">
      <c r="A155" t="inlineStr">
        <is>
          <t>153</t>
        </is>
      </c>
      <c r="B155" t="inlineStr"/>
      <c r="C155" t="inlineStr"/>
      <c r="D155" t="inlineStr"/>
      <c r="E155" t="inlineStr"/>
      <c r="F155" t="inlineStr"/>
      <c r="G155" t="inlineStr"/>
      <c r="H155" t="inlineStr"/>
      <c r="I155" t="inlineStr"/>
      <c r="J155" t="inlineStr">
        <is>
          <t>s192</t>
        </is>
      </c>
      <c r="K155" t="inlineStr"/>
      <c r="L155" t="inlineStr"/>
      <c r="M155" t="inlineStr"/>
      <c r="N155" t="inlineStr"/>
      <c r="O155" t="inlineStr"/>
      <c r="P155" t="inlineStr"/>
      <c r="Q155" t="inlineStr"/>
      <c r="R155" t="inlineStr"/>
      <c r="S155" t="inlineStr"/>
      <c r="T155" t="inlineStr"/>
      <c r="U155" t="inlineStr"/>
      <c r="V155" t="inlineStr"/>
      <c r="W155" t="inlineStr"/>
      <c r="X155" t="inlineStr"/>
      <c r="Y155" t="inlineStr"/>
      <c r="Z155" t="inlineStr"/>
      <c r="AA155" t="inlineStr"/>
      <c r="AB155" t="inlineStr"/>
      <c r="AC155" t="inlineStr"/>
      <c r="AD155" t="inlineStr"/>
      <c r="AE155" t="inlineStr"/>
      <c r="AF155" t="inlineStr"/>
      <c r="AG155" t="inlineStr"/>
      <c r="AH155" t="inlineStr"/>
      <c r="AI155" t="inlineStr"/>
      <c r="AJ155" t="inlineStr"/>
    </row>
    <row r="156">
      <c r="A156" t="inlineStr">
        <is>
          <t>154</t>
        </is>
      </c>
      <c r="B156" t="inlineStr"/>
      <c r="C156" t="inlineStr"/>
      <c r="D156" t="inlineStr"/>
      <c r="E156" t="inlineStr"/>
      <c r="F156" t="inlineStr">
        <is>
          <t>s155</t>
        </is>
      </c>
      <c r="G156" t="inlineStr">
        <is>
          <t>s156</t>
        </is>
      </c>
      <c r="H156" t="inlineStr">
        <is>
          <t>s157</t>
        </is>
      </c>
      <c r="I156" t="inlineStr">
        <is>
          <t>s158</t>
        </is>
      </c>
      <c r="J156" t="inlineStr">
        <is>
          <t>s159</t>
        </is>
      </c>
      <c r="K156" t="inlineStr"/>
      <c r="L156" t="inlineStr"/>
      <c r="M156" t="inlineStr"/>
      <c r="N156" t="inlineStr"/>
      <c r="O156" t="inlineStr"/>
      <c r="P156" t="inlineStr"/>
      <c r="Q156" t="inlineStr"/>
      <c r="R156" t="inlineStr"/>
      <c r="S156" t="inlineStr"/>
      <c r="T156" t="inlineStr"/>
      <c r="U156" t="inlineStr">
        <is>
          <t>s160</t>
        </is>
      </c>
      <c r="V156" t="inlineStr"/>
      <c r="W156" t="inlineStr"/>
      <c r="X156" t="inlineStr">
        <is>
          <t>s161</t>
        </is>
      </c>
      <c r="Y156" t="inlineStr"/>
      <c r="Z156" t="inlineStr"/>
      <c r="AA156" t="inlineStr"/>
      <c r="AB156" t="inlineStr"/>
      <c r="AC156" t="inlineStr"/>
      <c r="AD156" t="inlineStr"/>
      <c r="AE156" t="inlineStr">
        <is>
          <t>s162</t>
        </is>
      </c>
      <c r="AF156" t="inlineStr"/>
      <c r="AG156" t="inlineStr"/>
      <c r="AH156" t="inlineStr"/>
      <c r="AI156" t="inlineStr">
        <is>
          <t>s193</t>
        </is>
      </c>
      <c r="AJ156" t="inlineStr"/>
    </row>
    <row r="157">
      <c r="A157" t="inlineStr">
        <is>
          <t>155</t>
        </is>
      </c>
      <c r="B157" t="inlineStr"/>
      <c r="C157" t="inlineStr"/>
      <c r="D157" t="inlineStr">
        <is>
          <t>r41</t>
        </is>
      </c>
      <c r="E157" t="inlineStr"/>
      <c r="F157" t="inlineStr"/>
      <c r="G157" t="inlineStr"/>
      <c r="H157" t="inlineStr"/>
      <c r="I157" t="inlineStr"/>
      <c r="J157" t="inlineStr"/>
      <c r="K157" t="inlineStr"/>
      <c r="L157" t="inlineStr">
        <is>
          <t>r41</t>
        </is>
      </c>
      <c r="M157" t="inlineStr">
        <is>
          <t>r41</t>
        </is>
      </c>
      <c r="N157" t="inlineStr">
        <is>
          <t>r41</t>
        </is>
      </c>
      <c r="O157" t="inlineStr">
        <is>
          <t>r41</t>
        </is>
      </c>
      <c r="P157" t="inlineStr">
        <is>
          <t>r41</t>
        </is>
      </c>
      <c r="Q157" t="inlineStr">
        <is>
          <t>r41</t>
        </is>
      </c>
      <c r="R157" t="inlineStr">
        <is>
          <t>r41</t>
        </is>
      </c>
      <c r="S157" t="inlineStr">
        <is>
          <t>r41</t>
        </is>
      </c>
      <c r="T157" t="inlineStr">
        <is>
          <t>r41</t>
        </is>
      </c>
      <c r="U157" t="inlineStr">
        <is>
          <t>r41</t>
        </is>
      </c>
      <c r="V157" t="inlineStr">
        <is>
          <t>r41</t>
        </is>
      </c>
      <c r="W157" t="inlineStr">
        <is>
          <t>r41</t>
        </is>
      </c>
      <c r="X157" t="inlineStr"/>
      <c r="Y157" t="inlineStr"/>
      <c r="Z157" t="inlineStr"/>
      <c r="AA157" t="inlineStr"/>
      <c r="AB157" t="inlineStr"/>
      <c r="AC157" t="inlineStr"/>
      <c r="AD157" t="inlineStr"/>
      <c r="AE157" t="inlineStr"/>
      <c r="AF157" t="inlineStr"/>
      <c r="AG157" t="inlineStr"/>
      <c r="AH157" t="inlineStr"/>
      <c r="AI157" t="inlineStr"/>
      <c r="AJ157" t="inlineStr"/>
    </row>
    <row r="158">
      <c r="A158" t="inlineStr">
        <is>
          <t>156</t>
        </is>
      </c>
      <c r="B158" t="inlineStr"/>
      <c r="C158" t="inlineStr"/>
      <c r="D158" t="inlineStr">
        <is>
          <t>r42</t>
        </is>
      </c>
      <c r="E158" t="inlineStr"/>
      <c r="F158" t="inlineStr"/>
      <c r="G158" t="inlineStr"/>
      <c r="H158" t="inlineStr"/>
      <c r="I158" t="inlineStr"/>
      <c r="J158" t="inlineStr"/>
      <c r="K158" t="inlineStr"/>
      <c r="L158" t="inlineStr">
        <is>
          <t>r42</t>
        </is>
      </c>
      <c r="M158" t="inlineStr">
        <is>
          <t>r42</t>
        </is>
      </c>
      <c r="N158" t="inlineStr">
        <is>
          <t>r42</t>
        </is>
      </c>
      <c r="O158" t="inlineStr">
        <is>
          <t>r42</t>
        </is>
      </c>
      <c r="P158" t="inlineStr">
        <is>
          <t>r42</t>
        </is>
      </c>
      <c r="Q158" t="inlineStr">
        <is>
          <t>r42</t>
        </is>
      </c>
      <c r="R158" t="inlineStr">
        <is>
          <t>r42</t>
        </is>
      </c>
      <c r="S158" t="inlineStr">
        <is>
          <t>r42</t>
        </is>
      </c>
      <c r="T158" t="inlineStr">
        <is>
          <t>r42</t>
        </is>
      </c>
      <c r="U158" t="inlineStr">
        <is>
          <t>r42</t>
        </is>
      </c>
      <c r="V158" t="inlineStr">
        <is>
          <t>r42</t>
        </is>
      </c>
      <c r="W158" t="inlineStr">
        <is>
          <t>r42</t>
        </is>
      </c>
      <c r="X158" t="inlineStr"/>
      <c r="Y158" t="inlineStr"/>
      <c r="Z158" t="inlineStr"/>
      <c r="AA158" t="inlineStr"/>
      <c r="AB158" t="inlineStr"/>
      <c r="AC158" t="inlineStr"/>
      <c r="AD158" t="inlineStr"/>
      <c r="AE158" t="inlineStr"/>
      <c r="AF158" t="inlineStr"/>
      <c r="AG158" t="inlineStr"/>
      <c r="AH158" t="inlineStr"/>
      <c r="AI158" t="inlineStr"/>
      <c r="AJ158" t="inlineStr"/>
    </row>
    <row r="159">
      <c r="A159" t="inlineStr">
        <is>
          <t>157</t>
        </is>
      </c>
      <c r="B159" t="inlineStr"/>
      <c r="C159" t="inlineStr"/>
      <c r="D159" t="inlineStr">
        <is>
          <t>r43</t>
        </is>
      </c>
      <c r="E159" t="inlineStr"/>
      <c r="F159" t="inlineStr"/>
      <c r="G159" t="inlineStr"/>
      <c r="H159" t="inlineStr"/>
      <c r="I159" t="inlineStr"/>
      <c r="J159" t="inlineStr"/>
      <c r="K159" t="inlineStr"/>
      <c r="L159" t="inlineStr">
        <is>
          <t>r43</t>
        </is>
      </c>
      <c r="M159" t="inlineStr">
        <is>
          <t>r43</t>
        </is>
      </c>
      <c r="N159" t="inlineStr">
        <is>
          <t>r43</t>
        </is>
      </c>
      <c r="O159" t="inlineStr">
        <is>
          <t>r43</t>
        </is>
      </c>
      <c r="P159" t="inlineStr">
        <is>
          <t>r43</t>
        </is>
      </c>
      <c r="Q159" t="inlineStr">
        <is>
          <t>r43</t>
        </is>
      </c>
      <c r="R159" t="inlineStr">
        <is>
          <t>r43</t>
        </is>
      </c>
      <c r="S159" t="inlineStr">
        <is>
          <t>r43</t>
        </is>
      </c>
      <c r="T159" t="inlineStr">
        <is>
          <t>r43</t>
        </is>
      </c>
      <c r="U159" t="inlineStr">
        <is>
          <t>r43</t>
        </is>
      </c>
      <c r="V159" t="inlineStr">
        <is>
          <t>r43</t>
        </is>
      </c>
      <c r="W159" t="inlineStr">
        <is>
          <t>r43</t>
        </is>
      </c>
      <c r="X159" t="inlineStr"/>
      <c r="Y159" t="inlineStr"/>
      <c r="Z159" t="inlineStr"/>
      <c r="AA159" t="inlineStr"/>
      <c r="AB159" t="inlineStr"/>
      <c r="AC159" t="inlineStr"/>
      <c r="AD159" t="inlineStr"/>
      <c r="AE159" t="inlineStr"/>
      <c r="AF159" t="inlineStr"/>
      <c r="AG159" t="inlineStr"/>
      <c r="AH159" t="inlineStr"/>
      <c r="AI159" t="inlineStr"/>
      <c r="AJ159" t="inlineStr"/>
    </row>
    <row r="160">
      <c r="A160" t="inlineStr">
        <is>
          <t>158</t>
        </is>
      </c>
      <c r="B160" t="inlineStr"/>
      <c r="C160" t="inlineStr"/>
      <c r="D160" t="inlineStr">
        <is>
          <t>r44</t>
        </is>
      </c>
      <c r="E160" t="inlineStr"/>
      <c r="F160" t="inlineStr"/>
      <c r="G160" t="inlineStr"/>
      <c r="H160" t="inlineStr"/>
      <c r="I160" t="inlineStr"/>
      <c r="J160" t="inlineStr"/>
      <c r="K160" t="inlineStr"/>
      <c r="L160" t="inlineStr">
        <is>
          <t>r44</t>
        </is>
      </c>
      <c r="M160" t="inlineStr">
        <is>
          <t>r44</t>
        </is>
      </c>
      <c r="N160" t="inlineStr">
        <is>
          <t>r44</t>
        </is>
      </c>
      <c r="O160" t="inlineStr">
        <is>
          <t>r44</t>
        </is>
      </c>
      <c r="P160" t="inlineStr">
        <is>
          <t>r44</t>
        </is>
      </c>
      <c r="Q160" t="inlineStr">
        <is>
          <t>r44</t>
        </is>
      </c>
      <c r="R160" t="inlineStr">
        <is>
          <t>r44</t>
        </is>
      </c>
      <c r="S160" t="inlineStr">
        <is>
          <t>r44</t>
        </is>
      </c>
      <c r="T160" t="inlineStr">
        <is>
          <t>r44</t>
        </is>
      </c>
      <c r="U160" t="inlineStr">
        <is>
          <t>r44</t>
        </is>
      </c>
      <c r="V160" t="inlineStr">
        <is>
          <t>r44</t>
        </is>
      </c>
      <c r="W160" t="inlineStr">
        <is>
          <t>r44</t>
        </is>
      </c>
      <c r="X160" t="inlineStr"/>
      <c r="Y160" t="inlineStr"/>
      <c r="Z160" t="inlineStr"/>
      <c r="AA160" t="inlineStr"/>
      <c r="AB160" t="inlineStr"/>
      <c r="AC160" t="inlineStr"/>
      <c r="AD160" t="inlineStr"/>
      <c r="AE160" t="inlineStr"/>
      <c r="AF160" t="inlineStr"/>
      <c r="AG160" t="inlineStr"/>
      <c r="AH160" t="inlineStr"/>
      <c r="AI160" t="inlineStr"/>
      <c r="AJ160" t="inlineStr"/>
    </row>
    <row r="161">
      <c r="A161" t="inlineStr">
        <is>
          <t>159</t>
        </is>
      </c>
      <c r="B161" t="inlineStr"/>
      <c r="C161" t="inlineStr"/>
      <c r="D161" t="inlineStr"/>
      <c r="E161" t="inlineStr"/>
      <c r="F161" t="inlineStr">
        <is>
          <t>s26</t>
        </is>
      </c>
      <c r="G161" t="inlineStr">
        <is>
          <t>s27</t>
        </is>
      </c>
      <c r="H161" t="inlineStr">
        <is>
          <t>s28</t>
        </is>
      </c>
      <c r="I161" t="inlineStr">
        <is>
          <t>s29</t>
        </is>
      </c>
      <c r="J161" t="inlineStr">
        <is>
          <t>s30</t>
        </is>
      </c>
      <c r="K161" t="inlineStr"/>
      <c r="L161" t="inlineStr"/>
      <c r="M161" t="inlineStr"/>
      <c r="N161" t="inlineStr"/>
      <c r="O161" t="inlineStr"/>
      <c r="P161" t="inlineStr"/>
      <c r="Q161" t="inlineStr"/>
      <c r="R161" t="inlineStr"/>
      <c r="S161" t="inlineStr"/>
      <c r="T161" t="inlineStr"/>
      <c r="U161" t="inlineStr">
        <is>
          <t>s31</t>
        </is>
      </c>
      <c r="V161" t="inlineStr"/>
      <c r="W161" t="inlineStr"/>
      <c r="X161" t="inlineStr">
        <is>
          <t>s32</t>
        </is>
      </c>
      <c r="Y161" t="inlineStr"/>
      <c r="Z161" t="inlineStr"/>
      <c r="AA161" t="inlineStr"/>
      <c r="AB161" t="inlineStr"/>
      <c r="AC161" t="inlineStr"/>
      <c r="AD161" t="inlineStr"/>
      <c r="AE161" t="inlineStr">
        <is>
          <t>s33</t>
        </is>
      </c>
      <c r="AF161" t="inlineStr"/>
      <c r="AG161" t="inlineStr"/>
      <c r="AH161" t="inlineStr"/>
      <c r="AI161" t="inlineStr">
        <is>
          <t>s194</t>
        </is>
      </c>
      <c r="AJ161" t="inlineStr"/>
    </row>
    <row r="162">
      <c r="A162" t="inlineStr">
        <is>
          <t>160</t>
        </is>
      </c>
      <c r="B162" t="inlineStr"/>
      <c r="C162" t="inlineStr"/>
      <c r="D162" t="inlineStr"/>
      <c r="E162" t="inlineStr"/>
      <c r="F162" t="inlineStr">
        <is>
          <t>s155</t>
        </is>
      </c>
      <c r="G162" t="inlineStr">
        <is>
          <t>s156</t>
        </is>
      </c>
      <c r="H162" t="inlineStr">
        <is>
          <t>s157</t>
        </is>
      </c>
      <c r="I162" t="inlineStr">
        <is>
          <t>s158</t>
        </is>
      </c>
      <c r="J162" t="inlineStr">
        <is>
          <t>s159</t>
        </is>
      </c>
      <c r="K162" t="inlineStr"/>
      <c r="L162" t="inlineStr"/>
      <c r="M162" t="inlineStr"/>
      <c r="N162" t="inlineStr"/>
      <c r="O162" t="inlineStr"/>
      <c r="P162" t="inlineStr"/>
      <c r="Q162" t="inlineStr"/>
      <c r="R162" t="inlineStr"/>
      <c r="S162" t="inlineStr"/>
      <c r="T162" t="inlineStr"/>
      <c r="U162" t="inlineStr">
        <is>
          <t>s160</t>
        </is>
      </c>
      <c r="V162" t="inlineStr"/>
      <c r="W162" t="inlineStr"/>
      <c r="X162" t="inlineStr">
        <is>
          <t>s161</t>
        </is>
      </c>
      <c r="Y162" t="inlineStr"/>
      <c r="Z162" t="inlineStr"/>
      <c r="AA162" t="inlineStr"/>
      <c r="AB162" t="inlineStr"/>
      <c r="AC162" t="inlineStr"/>
      <c r="AD162" t="inlineStr"/>
      <c r="AE162" t="inlineStr">
        <is>
          <t>s162</t>
        </is>
      </c>
      <c r="AF162" t="inlineStr"/>
      <c r="AG162" t="inlineStr"/>
      <c r="AH162" t="inlineStr"/>
      <c r="AI162" t="inlineStr"/>
      <c r="AJ162" t="inlineStr"/>
    </row>
    <row r="163">
      <c r="A163" t="inlineStr">
        <is>
          <t>161</t>
        </is>
      </c>
      <c r="B163" t="inlineStr"/>
      <c r="C163" t="inlineStr"/>
      <c r="D163" t="inlineStr"/>
      <c r="E163" t="inlineStr"/>
      <c r="F163" t="inlineStr">
        <is>
          <t>s155</t>
        </is>
      </c>
      <c r="G163" t="inlineStr">
        <is>
          <t>s156</t>
        </is>
      </c>
      <c r="H163" t="inlineStr">
        <is>
          <t>s157</t>
        </is>
      </c>
      <c r="I163" t="inlineStr">
        <is>
          <t>s158</t>
        </is>
      </c>
      <c r="J163" t="inlineStr">
        <is>
          <t>s159</t>
        </is>
      </c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>
        <is>
          <t>s160</t>
        </is>
      </c>
      <c r="V163" t="inlineStr"/>
      <c r="W163" t="inlineStr"/>
      <c r="X163" t="inlineStr">
        <is>
          <t>s161</t>
        </is>
      </c>
      <c r="Y163" t="inlineStr"/>
      <c r="Z163" t="inlineStr"/>
      <c r="AA163" t="inlineStr"/>
      <c r="AB163" t="inlineStr"/>
      <c r="AC163" t="inlineStr"/>
      <c r="AD163" t="inlineStr"/>
      <c r="AE163" t="inlineStr">
        <is>
          <t>s162</t>
        </is>
      </c>
      <c r="AF163" t="inlineStr"/>
      <c r="AG163" t="inlineStr"/>
      <c r="AH163" t="inlineStr"/>
      <c r="AI163" t="inlineStr"/>
      <c r="AJ163" t="inlineStr"/>
    </row>
    <row r="164">
      <c r="A164" t="inlineStr">
        <is>
          <t>162</t>
        </is>
      </c>
      <c r="B164" t="inlineStr"/>
      <c r="C164" t="inlineStr"/>
      <c r="D164" t="inlineStr">
        <is>
          <t>r40</t>
        </is>
      </c>
      <c r="E164" t="inlineStr"/>
      <c r="F164" t="inlineStr"/>
      <c r="G164" t="inlineStr"/>
      <c r="H164" t="inlineStr"/>
      <c r="I164" t="inlineStr"/>
      <c r="J164" t="inlineStr"/>
      <c r="K164" t="inlineStr"/>
      <c r="L164" t="inlineStr">
        <is>
          <t>r40</t>
        </is>
      </c>
      <c r="M164" t="inlineStr">
        <is>
          <t>r40</t>
        </is>
      </c>
      <c r="N164" t="inlineStr">
        <is>
          <t>r40</t>
        </is>
      </c>
      <c r="O164" t="inlineStr">
        <is>
          <t>r40</t>
        </is>
      </c>
      <c r="P164" t="inlineStr">
        <is>
          <t>r40</t>
        </is>
      </c>
      <c r="Q164" t="inlineStr">
        <is>
          <t>r40</t>
        </is>
      </c>
      <c r="R164" t="inlineStr">
        <is>
          <t>r40</t>
        </is>
      </c>
      <c r="S164" t="inlineStr">
        <is>
          <t>r40</t>
        </is>
      </c>
      <c r="T164" t="inlineStr">
        <is>
          <t>r40</t>
        </is>
      </c>
      <c r="U164" t="inlineStr">
        <is>
          <t>r40</t>
        </is>
      </c>
      <c r="V164" t="inlineStr">
        <is>
          <t>r40</t>
        </is>
      </c>
      <c r="W164" t="inlineStr">
        <is>
          <t>r40</t>
        </is>
      </c>
      <c r="X164" t="inlineStr"/>
      <c r="Y164" t="inlineStr"/>
      <c r="Z164" t="inlineStr"/>
      <c r="AA164" t="inlineStr"/>
      <c r="AB164" t="inlineStr"/>
      <c r="AC164" t="inlineStr"/>
      <c r="AD164" t="inlineStr"/>
      <c r="AE164" t="inlineStr"/>
      <c r="AF164" t="inlineStr"/>
      <c r="AG164" t="inlineStr"/>
      <c r="AH164" t="inlineStr"/>
      <c r="AI164" t="inlineStr"/>
      <c r="AJ164" t="inlineStr"/>
    </row>
    <row r="165">
      <c r="A165" t="inlineStr">
        <is>
          <t>163</t>
        </is>
      </c>
      <c r="B165" t="inlineStr"/>
      <c r="C165" t="inlineStr"/>
      <c r="D165" t="inlineStr">
        <is>
          <t>s197</t>
        </is>
      </c>
      <c r="E165" t="inlineStr"/>
      <c r="F165" t="inlineStr"/>
      <c r="G165" t="inlineStr"/>
      <c r="H165" t="inlineStr"/>
      <c r="I165" t="inlineStr"/>
      <c r="J165" t="inlineStr"/>
      <c r="K165" t="inlineStr"/>
      <c r="L165" t="inlineStr">
        <is>
          <t>s198</t>
        </is>
      </c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  <c r="V165" t="inlineStr"/>
      <c r="W165" t="inlineStr"/>
      <c r="X165" t="inlineStr"/>
      <c r="Y165" t="inlineStr"/>
      <c r="Z165" t="inlineStr"/>
      <c r="AA165" t="inlineStr"/>
      <c r="AB165" t="inlineStr"/>
      <c r="AC165" t="inlineStr"/>
      <c r="AD165" t="inlineStr"/>
      <c r="AE165" t="inlineStr"/>
      <c r="AF165" t="inlineStr"/>
      <c r="AG165" t="inlineStr"/>
      <c r="AH165" t="inlineStr"/>
      <c r="AI165" t="inlineStr"/>
      <c r="AJ165" t="inlineStr"/>
    </row>
    <row r="166">
      <c r="A166" t="inlineStr">
        <is>
          <t>164</t>
        </is>
      </c>
      <c r="B166" t="inlineStr"/>
      <c r="C166" t="inlineStr"/>
      <c r="D166" t="inlineStr">
        <is>
          <t>r19</t>
        </is>
      </c>
      <c r="E166" t="inlineStr"/>
      <c r="F166" t="inlineStr"/>
      <c r="G166" t="inlineStr"/>
      <c r="H166" t="inlineStr"/>
      <c r="I166" t="inlineStr"/>
      <c r="J166" t="inlineStr"/>
      <c r="K166" t="inlineStr"/>
      <c r="L166" t="inlineStr">
        <is>
          <t>r19</t>
        </is>
      </c>
      <c r="M166" t="inlineStr">
        <is>
          <t>s199</t>
        </is>
      </c>
      <c r="N166" t="inlineStr"/>
      <c r="O166" t="inlineStr"/>
      <c r="P166" t="inlineStr"/>
      <c r="Q166" t="inlineStr"/>
      <c r="R166" t="inlineStr"/>
      <c r="S166" t="inlineStr"/>
      <c r="T166" t="inlineStr"/>
      <c r="U166" t="inlineStr"/>
      <c r="V166" t="inlineStr"/>
      <c r="W166" t="inlineStr"/>
      <c r="X166" t="inlineStr"/>
      <c r="Y166" t="inlineStr"/>
      <c r="Z166" t="inlineStr"/>
      <c r="AA166" t="inlineStr"/>
      <c r="AB166" t="inlineStr"/>
      <c r="AC166" t="inlineStr"/>
      <c r="AD166" t="inlineStr"/>
      <c r="AE166" t="inlineStr"/>
      <c r="AF166" t="inlineStr"/>
      <c r="AG166" t="inlineStr"/>
      <c r="AH166" t="inlineStr"/>
      <c r="AI166" t="inlineStr"/>
      <c r="AJ166" t="inlineStr"/>
    </row>
    <row r="167">
      <c r="A167" t="inlineStr">
        <is>
          <t>165</t>
        </is>
      </c>
      <c r="B167" t="inlineStr"/>
      <c r="C167" t="inlineStr"/>
      <c r="D167" t="inlineStr">
        <is>
          <t>r21</t>
        </is>
      </c>
      <c r="E167" t="inlineStr"/>
      <c r="F167" t="inlineStr"/>
      <c r="G167" t="inlineStr"/>
      <c r="H167" t="inlineStr"/>
      <c r="I167" t="inlineStr"/>
      <c r="J167" t="inlineStr"/>
      <c r="K167" t="inlineStr"/>
      <c r="L167" t="inlineStr">
        <is>
          <t>r21</t>
        </is>
      </c>
      <c r="M167" t="inlineStr">
        <is>
          <t>r21</t>
        </is>
      </c>
      <c r="N167" t="inlineStr">
        <is>
          <t>s200</t>
        </is>
      </c>
      <c r="O167" t="inlineStr">
        <is>
          <t>s201</t>
        </is>
      </c>
      <c r="P167" t="inlineStr"/>
      <c r="Q167" t="inlineStr"/>
      <c r="R167" t="inlineStr"/>
      <c r="S167" t="inlineStr"/>
      <c r="T167" t="inlineStr"/>
      <c r="U167" t="inlineStr"/>
      <c r="V167" t="inlineStr"/>
      <c r="W167" t="inlineStr"/>
      <c r="X167" t="inlineStr"/>
      <c r="Y167" t="inlineStr"/>
      <c r="Z167" t="inlineStr"/>
      <c r="AA167" t="inlineStr"/>
      <c r="AB167" t="inlineStr"/>
      <c r="AC167" t="inlineStr"/>
      <c r="AD167" t="inlineStr"/>
      <c r="AE167" t="inlineStr"/>
      <c r="AF167" t="inlineStr"/>
      <c r="AG167" t="inlineStr"/>
      <c r="AH167" t="inlineStr"/>
      <c r="AI167" t="inlineStr"/>
      <c r="AJ167" t="inlineStr"/>
    </row>
    <row r="168">
      <c r="A168" t="inlineStr">
        <is>
          <t>166</t>
        </is>
      </c>
      <c r="B168" t="inlineStr"/>
      <c r="C168" t="inlineStr"/>
      <c r="D168" t="inlineStr">
        <is>
          <t>r24</t>
        </is>
      </c>
      <c r="E168" t="inlineStr"/>
      <c r="F168" t="inlineStr"/>
      <c r="G168" t="inlineStr"/>
      <c r="H168" t="inlineStr"/>
      <c r="I168" t="inlineStr"/>
      <c r="J168" t="inlineStr"/>
      <c r="K168" t="inlineStr"/>
      <c r="L168" t="inlineStr">
        <is>
          <t>r24</t>
        </is>
      </c>
      <c r="M168" t="inlineStr">
        <is>
          <t>r24</t>
        </is>
      </c>
      <c r="N168" t="inlineStr">
        <is>
          <t>r24</t>
        </is>
      </c>
      <c r="O168" t="inlineStr">
        <is>
          <t>r24</t>
        </is>
      </c>
      <c r="P168" t="inlineStr"/>
      <c r="Q168" t="inlineStr"/>
      <c r="R168" t="inlineStr"/>
      <c r="S168" t="inlineStr"/>
      <c r="T168" t="inlineStr"/>
      <c r="U168" t="inlineStr"/>
      <c r="V168" t="inlineStr"/>
      <c r="W168" t="inlineStr"/>
      <c r="X168" t="inlineStr"/>
      <c r="Y168" t="inlineStr"/>
      <c r="Z168" t="inlineStr"/>
      <c r="AA168" t="inlineStr"/>
      <c r="AB168" t="inlineStr"/>
      <c r="AC168" t="inlineStr"/>
      <c r="AD168" t="inlineStr"/>
      <c r="AE168" t="inlineStr"/>
      <c r="AF168" t="inlineStr"/>
      <c r="AG168" t="inlineStr"/>
      <c r="AH168" t="inlineStr"/>
      <c r="AI168" t="inlineStr"/>
      <c r="AJ168" t="inlineStr"/>
    </row>
    <row r="169">
      <c r="A169" t="inlineStr">
        <is>
          <t>167</t>
        </is>
      </c>
      <c r="B169" t="inlineStr"/>
      <c r="C169" t="inlineStr"/>
      <c r="D169" t="inlineStr">
        <is>
          <t>r29</t>
        </is>
      </c>
      <c r="E169" t="inlineStr"/>
      <c r="F169" t="inlineStr"/>
      <c r="G169" t="inlineStr"/>
      <c r="H169" t="inlineStr"/>
      <c r="I169" t="inlineStr"/>
      <c r="J169" t="inlineStr"/>
      <c r="K169" t="inlineStr"/>
      <c r="L169" t="inlineStr">
        <is>
          <t>r29</t>
        </is>
      </c>
      <c r="M169" t="inlineStr">
        <is>
          <t>r29</t>
        </is>
      </c>
      <c r="N169" t="inlineStr">
        <is>
          <t>r29</t>
        </is>
      </c>
      <c r="O169" t="inlineStr">
        <is>
          <t>r29</t>
        </is>
      </c>
      <c r="P169" t="inlineStr">
        <is>
          <t>s202</t>
        </is>
      </c>
      <c r="Q169" t="inlineStr">
        <is>
          <t>s203</t>
        </is>
      </c>
      <c r="R169" t="inlineStr">
        <is>
          <t>s204</t>
        </is>
      </c>
      <c r="S169" t="inlineStr">
        <is>
          <t>s205</t>
        </is>
      </c>
      <c r="T169" t="inlineStr">
        <is>
          <t>s206</t>
        </is>
      </c>
      <c r="U169" t="inlineStr">
        <is>
          <t>s207</t>
        </is>
      </c>
      <c r="V169" t="inlineStr"/>
      <c r="W169" t="inlineStr"/>
      <c r="X169" t="inlineStr"/>
      <c r="Y169" t="inlineStr"/>
      <c r="Z169" t="inlineStr"/>
      <c r="AA169" t="inlineStr"/>
      <c r="AB169" t="inlineStr"/>
      <c r="AC169" t="inlineStr"/>
      <c r="AD169" t="inlineStr"/>
      <c r="AE169" t="inlineStr"/>
      <c r="AF169" t="inlineStr"/>
      <c r="AG169" t="inlineStr"/>
      <c r="AH169" t="inlineStr"/>
      <c r="AI169" t="inlineStr"/>
      <c r="AJ169" t="inlineStr"/>
    </row>
    <row r="170">
      <c r="A170" t="inlineStr">
        <is>
          <t>168</t>
        </is>
      </c>
      <c r="B170" t="inlineStr"/>
      <c r="C170" t="inlineStr"/>
      <c r="D170" t="inlineStr">
        <is>
          <t>r32</t>
        </is>
      </c>
      <c r="E170" t="inlineStr"/>
      <c r="F170" t="inlineStr"/>
      <c r="G170" t="inlineStr"/>
      <c r="H170" t="inlineStr"/>
      <c r="I170" t="inlineStr"/>
      <c r="J170" t="inlineStr"/>
      <c r="K170" t="inlineStr"/>
      <c r="L170" t="inlineStr">
        <is>
          <t>r32</t>
        </is>
      </c>
      <c r="M170" t="inlineStr">
        <is>
          <t>r32</t>
        </is>
      </c>
      <c r="N170" t="inlineStr">
        <is>
          <t>r32</t>
        </is>
      </c>
      <c r="O170" t="inlineStr">
        <is>
          <t>r32</t>
        </is>
      </c>
      <c r="P170" t="inlineStr">
        <is>
          <t>r32</t>
        </is>
      </c>
      <c r="Q170" t="inlineStr">
        <is>
          <t>r32</t>
        </is>
      </c>
      <c r="R170" t="inlineStr">
        <is>
          <t>r32</t>
        </is>
      </c>
      <c r="S170" t="inlineStr">
        <is>
          <t>r32</t>
        </is>
      </c>
      <c r="T170" t="inlineStr">
        <is>
          <t>r32</t>
        </is>
      </c>
      <c r="U170" t="inlineStr">
        <is>
          <t>r32</t>
        </is>
      </c>
      <c r="V170" t="inlineStr">
        <is>
          <t>s208</t>
        </is>
      </c>
      <c r="W170" t="inlineStr">
        <is>
          <t>s209</t>
        </is>
      </c>
      <c r="X170" t="inlineStr"/>
      <c r="Y170" t="inlineStr"/>
      <c r="Z170" t="inlineStr"/>
      <c r="AA170" t="inlineStr"/>
      <c r="AB170" t="inlineStr"/>
      <c r="AC170" t="inlineStr"/>
      <c r="AD170" t="inlineStr"/>
      <c r="AE170" t="inlineStr"/>
      <c r="AF170" t="inlineStr"/>
      <c r="AG170" t="inlineStr"/>
      <c r="AH170" t="inlineStr"/>
      <c r="AI170" t="inlineStr"/>
      <c r="AJ170" t="inlineStr"/>
    </row>
    <row r="171">
      <c r="A171" t="inlineStr">
        <is>
          <t>169</t>
        </is>
      </c>
      <c r="B171" t="inlineStr"/>
      <c r="C171" t="inlineStr"/>
      <c r="D171" t="inlineStr">
        <is>
          <t>r35</t>
        </is>
      </c>
      <c r="E171" t="inlineStr"/>
      <c r="F171" t="inlineStr"/>
      <c r="G171" t="inlineStr"/>
      <c r="H171" t="inlineStr"/>
      <c r="I171" t="inlineStr"/>
      <c r="J171" t="inlineStr"/>
      <c r="K171" t="inlineStr"/>
      <c r="L171" t="inlineStr">
        <is>
          <t>r35</t>
        </is>
      </c>
      <c r="M171" t="inlineStr">
        <is>
          <t>r35</t>
        </is>
      </c>
      <c r="N171" t="inlineStr">
        <is>
          <t>r35</t>
        </is>
      </c>
      <c r="O171" t="inlineStr">
        <is>
          <t>r35</t>
        </is>
      </c>
      <c r="P171" t="inlineStr">
        <is>
          <t>r35</t>
        </is>
      </c>
      <c r="Q171" t="inlineStr">
        <is>
          <t>r35</t>
        </is>
      </c>
      <c r="R171" t="inlineStr">
        <is>
          <t>r35</t>
        </is>
      </c>
      <c r="S171" t="inlineStr">
        <is>
          <t>r35</t>
        </is>
      </c>
      <c r="T171" t="inlineStr">
        <is>
          <t>r35</t>
        </is>
      </c>
      <c r="U171" t="inlineStr">
        <is>
          <t>r35</t>
        </is>
      </c>
      <c r="V171" t="inlineStr">
        <is>
          <t>r35</t>
        </is>
      </c>
      <c r="W171" t="inlineStr">
        <is>
          <t>r35</t>
        </is>
      </c>
      <c r="X171" t="inlineStr"/>
      <c r="Y171" t="inlineStr"/>
      <c r="Z171" t="inlineStr"/>
      <c r="AA171" t="inlineStr"/>
      <c r="AB171" t="inlineStr"/>
      <c r="AC171" t="inlineStr"/>
      <c r="AD171" t="inlineStr"/>
      <c r="AE171" t="inlineStr"/>
      <c r="AF171" t="inlineStr"/>
      <c r="AG171" t="inlineStr"/>
      <c r="AH171" t="inlineStr"/>
      <c r="AI171" t="inlineStr"/>
      <c r="AJ171" t="inlineStr"/>
    </row>
    <row r="172">
      <c r="A172" t="inlineStr">
        <is>
          <t>170</t>
        </is>
      </c>
      <c r="B172" t="inlineStr"/>
      <c r="C172" t="inlineStr"/>
      <c r="D172" t="inlineStr">
        <is>
          <t>r38</t>
        </is>
      </c>
      <c r="E172" t="inlineStr"/>
      <c r="F172" t="inlineStr"/>
      <c r="G172" t="inlineStr"/>
      <c r="H172" t="inlineStr"/>
      <c r="I172" t="inlineStr"/>
      <c r="J172" t="inlineStr"/>
      <c r="K172" t="inlineStr"/>
      <c r="L172" t="inlineStr">
        <is>
          <t>r38</t>
        </is>
      </c>
      <c r="M172" t="inlineStr">
        <is>
          <t>r38</t>
        </is>
      </c>
      <c r="N172" t="inlineStr">
        <is>
          <t>r38</t>
        </is>
      </c>
      <c r="O172" t="inlineStr">
        <is>
          <t>r38</t>
        </is>
      </c>
      <c r="P172" t="inlineStr">
        <is>
          <t>r38</t>
        </is>
      </c>
      <c r="Q172" t="inlineStr">
        <is>
          <t>r38</t>
        </is>
      </c>
      <c r="R172" t="inlineStr">
        <is>
          <t>r38</t>
        </is>
      </c>
      <c r="S172" t="inlineStr">
        <is>
          <t>r38</t>
        </is>
      </c>
      <c r="T172" t="inlineStr">
        <is>
          <t>r38</t>
        </is>
      </c>
      <c r="U172" t="inlineStr">
        <is>
          <t>r38</t>
        </is>
      </c>
      <c r="V172" t="inlineStr">
        <is>
          <t>r38</t>
        </is>
      </c>
      <c r="W172" t="inlineStr">
        <is>
          <t>r38</t>
        </is>
      </c>
      <c r="X172" t="inlineStr"/>
      <c r="Y172" t="inlineStr"/>
      <c r="Z172" t="inlineStr"/>
      <c r="AA172" t="inlineStr"/>
      <c r="AB172" t="inlineStr"/>
      <c r="AC172" t="inlineStr"/>
      <c r="AD172" t="inlineStr"/>
      <c r="AE172" t="inlineStr"/>
      <c r="AF172" t="inlineStr"/>
      <c r="AG172" t="inlineStr"/>
      <c r="AH172" t="inlineStr"/>
      <c r="AI172" t="inlineStr"/>
      <c r="AJ172" t="inlineStr"/>
    </row>
    <row r="173">
      <c r="A173" t="inlineStr">
        <is>
          <t>171</t>
        </is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>
        <is>
          <t>s210</t>
        </is>
      </c>
      <c r="L173" t="inlineStr">
        <is>
          <t>s71</t>
        </is>
      </c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  <c r="V173" t="inlineStr"/>
      <c r="W173" t="inlineStr"/>
      <c r="X173" t="inlineStr"/>
      <c r="Y173" t="inlineStr"/>
      <c r="Z173" t="inlineStr"/>
      <c r="AA173" t="inlineStr"/>
      <c r="AB173" t="inlineStr"/>
      <c r="AC173" t="inlineStr"/>
      <c r="AD173" t="inlineStr"/>
      <c r="AE173" t="inlineStr"/>
      <c r="AF173" t="inlineStr"/>
      <c r="AG173" t="inlineStr"/>
      <c r="AH173" t="inlineStr"/>
      <c r="AI173" t="inlineStr"/>
      <c r="AJ173" t="inlineStr"/>
    </row>
    <row r="174">
      <c r="A174" t="inlineStr">
        <is>
          <t>172</t>
        </is>
      </c>
      <c r="B174" t="inlineStr"/>
      <c r="C174" t="inlineStr"/>
      <c r="D174" t="inlineStr"/>
      <c r="E174" t="inlineStr">
        <is>
          <t>r37</t>
        </is>
      </c>
      <c r="F174" t="inlineStr"/>
      <c r="G174" t="inlineStr"/>
      <c r="H174" t="inlineStr"/>
      <c r="I174" t="inlineStr"/>
      <c r="J174" t="inlineStr"/>
      <c r="K174" t="inlineStr"/>
      <c r="L174" t="inlineStr">
        <is>
          <t>r37</t>
        </is>
      </c>
      <c r="M174" t="inlineStr">
        <is>
          <t>r37</t>
        </is>
      </c>
      <c r="N174" t="inlineStr">
        <is>
          <t>r37</t>
        </is>
      </c>
      <c r="O174" t="inlineStr">
        <is>
          <t>r37</t>
        </is>
      </c>
      <c r="P174" t="inlineStr"/>
      <c r="Q174" t="inlineStr"/>
      <c r="R174" t="inlineStr"/>
      <c r="S174" t="inlineStr"/>
      <c r="T174" t="inlineStr">
        <is>
          <t>r37</t>
        </is>
      </c>
      <c r="U174" t="inlineStr">
        <is>
          <t>r37</t>
        </is>
      </c>
      <c r="V174" t="inlineStr">
        <is>
          <t>r37</t>
        </is>
      </c>
      <c r="W174" t="inlineStr">
        <is>
          <t>r37</t>
        </is>
      </c>
      <c r="X174" t="inlineStr"/>
      <c r="Y174" t="inlineStr"/>
      <c r="Z174" t="inlineStr"/>
      <c r="AA174" t="inlineStr"/>
      <c r="AB174" t="inlineStr"/>
      <c r="AC174" t="inlineStr"/>
      <c r="AD174" t="inlineStr"/>
      <c r="AE174" t="inlineStr"/>
      <c r="AF174" t="inlineStr"/>
      <c r="AG174" t="inlineStr"/>
      <c r="AH174" t="inlineStr"/>
      <c r="AI174" t="inlineStr"/>
      <c r="AJ174" t="inlineStr">
        <is>
          <t>r37</t>
        </is>
      </c>
    </row>
    <row r="175">
      <c r="A175" t="inlineStr">
        <is>
          <t>173</t>
        </is>
      </c>
      <c r="B175" t="inlineStr"/>
      <c r="C175" t="inlineStr"/>
      <c r="D175" t="inlineStr"/>
      <c r="E175" t="inlineStr">
        <is>
          <t>r36</t>
        </is>
      </c>
      <c r="F175" t="inlineStr"/>
      <c r="G175" t="inlineStr"/>
      <c r="H175" t="inlineStr"/>
      <c r="I175" t="inlineStr"/>
      <c r="J175" t="inlineStr"/>
      <c r="K175" t="inlineStr"/>
      <c r="L175" t="inlineStr">
        <is>
          <t>r36</t>
        </is>
      </c>
      <c r="M175" t="inlineStr">
        <is>
          <t>r36</t>
        </is>
      </c>
      <c r="N175" t="inlineStr">
        <is>
          <t>r36</t>
        </is>
      </c>
      <c r="O175" t="inlineStr">
        <is>
          <t>r36</t>
        </is>
      </c>
      <c r="P175" t="inlineStr"/>
      <c r="Q175" t="inlineStr"/>
      <c r="R175" t="inlineStr"/>
      <c r="S175" t="inlineStr"/>
      <c r="T175" t="inlineStr">
        <is>
          <t>r36</t>
        </is>
      </c>
      <c r="U175" t="inlineStr">
        <is>
          <t>r36</t>
        </is>
      </c>
      <c r="V175" t="inlineStr">
        <is>
          <t>r36</t>
        </is>
      </c>
      <c r="W175" t="inlineStr">
        <is>
          <t>r36</t>
        </is>
      </c>
      <c r="X175" t="inlineStr"/>
      <c r="Y175" t="inlineStr"/>
      <c r="Z175" t="inlineStr"/>
      <c r="AA175" t="inlineStr"/>
      <c r="AB175" t="inlineStr"/>
      <c r="AC175" t="inlineStr"/>
      <c r="AD175" t="inlineStr"/>
      <c r="AE175" t="inlineStr"/>
      <c r="AF175" t="inlineStr"/>
      <c r="AG175" t="inlineStr"/>
      <c r="AH175" t="inlineStr"/>
      <c r="AI175" t="inlineStr"/>
      <c r="AJ175" t="inlineStr">
        <is>
          <t>r36</t>
        </is>
      </c>
    </row>
    <row r="176">
      <c r="A176" t="inlineStr">
        <is>
          <t>174</t>
        </is>
      </c>
      <c r="B176" t="inlineStr"/>
      <c r="C176" t="inlineStr"/>
      <c r="D176" t="inlineStr"/>
      <c r="E176" t="inlineStr"/>
      <c r="F176" t="inlineStr">
        <is>
          <t>s102</t>
        </is>
      </c>
      <c r="G176" t="inlineStr">
        <is>
          <t>s103</t>
        </is>
      </c>
      <c r="H176" t="inlineStr">
        <is>
          <t>s104</t>
        </is>
      </c>
      <c r="I176" t="inlineStr">
        <is>
          <t>s105</t>
        </is>
      </c>
      <c r="J176" t="inlineStr">
        <is>
          <t>s106</t>
        </is>
      </c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>
        <is>
          <t>s107</t>
        </is>
      </c>
      <c r="V176" t="inlineStr"/>
      <c r="W176" t="inlineStr"/>
      <c r="X176" t="inlineStr">
        <is>
          <t>s108</t>
        </is>
      </c>
      <c r="Y176" t="inlineStr"/>
      <c r="Z176" t="inlineStr"/>
      <c r="AA176" t="inlineStr"/>
      <c r="AB176" t="inlineStr"/>
      <c r="AC176" t="inlineStr"/>
      <c r="AD176" t="inlineStr"/>
      <c r="AE176" t="inlineStr">
        <is>
          <t>s109</t>
        </is>
      </c>
      <c r="AF176" t="inlineStr"/>
      <c r="AG176" t="inlineStr"/>
      <c r="AH176" t="inlineStr"/>
      <c r="AI176" t="inlineStr"/>
      <c r="AJ176" t="inlineStr"/>
    </row>
    <row r="177">
      <c r="A177" t="inlineStr">
        <is>
          <t>175</t>
        </is>
      </c>
      <c r="B177" t="inlineStr"/>
      <c r="C177" t="inlineStr"/>
      <c r="D177" t="inlineStr"/>
      <c r="E177" t="inlineStr"/>
      <c r="F177" t="inlineStr">
        <is>
          <t>s102</t>
        </is>
      </c>
      <c r="G177" t="inlineStr">
        <is>
          <t>s103</t>
        </is>
      </c>
      <c r="H177" t="inlineStr">
        <is>
          <t>s104</t>
        </is>
      </c>
      <c r="I177" t="inlineStr">
        <is>
          <t>s105</t>
        </is>
      </c>
      <c r="J177" t="inlineStr">
        <is>
          <t>s106</t>
        </is>
      </c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>
        <is>
          <t>s107</t>
        </is>
      </c>
      <c r="V177" t="inlineStr"/>
      <c r="W177" t="inlineStr"/>
      <c r="X177" t="inlineStr">
        <is>
          <t>s108</t>
        </is>
      </c>
      <c r="Y177" t="inlineStr"/>
      <c r="Z177" t="inlineStr"/>
      <c r="AA177" t="inlineStr"/>
      <c r="AB177" t="inlineStr"/>
      <c r="AC177" t="inlineStr"/>
      <c r="AD177" t="inlineStr"/>
      <c r="AE177" t="inlineStr">
        <is>
          <t>s109</t>
        </is>
      </c>
      <c r="AF177" t="inlineStr"/>
      <c r="AG177" t="inlineStr"/>
      <c r="AH177" t="inlineStr"/>
      <c r="AI177" t="inlineStr"/>
      <c r="AJ177" t="inlineStr"/>
    </row>
    <row r="178">
      <c r="A178" t="inlineStr">
        <is>
          <t>176</t>
        </is>
      </c>
      <c r="B178" t="inlineStr"/>
      <c r="C178" t="inlineStr"/>
      <c r="D178" t="inlineStr"/>
      <c r="E178" t="inlineStr"/>
      <c r="F178" t="inlineStr">
        <is>
          <t>s102</t>
        </is>
      </c>
      <c r="G178" t="inlineStr">
        <is>
          <t>s103</t>
        </is>
      </c>
      <c r="H178" t="inlineStr">
        <is>
          <t>s104</t>
        </is>
      </c>
      <c r="I178" t="inlineStr">
        <is>
          <t>s105</t>
        </is>
      </c>
      <c r="J178" t="inlineStr">
        <is>
          <t>s106</t>
        </is>
      </c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>
        <is>
          <t>s107</t>
        </is>
      </c>
      <c r="V178" t="inlineStr"/>
      <c r="W178" t="inlineStr"/>
      <c r="X178" t="inlineStr">
        <is>
          <t>s108</t>
        </is>
      </c>
      <c r="Y178" t="inlineStr"/>
      <c r="Z178" t="inlineStr"/>
      <c r="AA178" t="inlineStr"/>
      <c r="AB178" t="inlineStr"/>
      <c r="AC178" t="inlineStr"/>
      <c r="AD178" t="inlineStr"/>
      <c r="AE178" t="inlineStr">
        <is>
          <t>s109</t>
        </is>
      </c>
      <c r="AF178" t="inlineStr"/>
      <c r="AG178" t="inlineStr"/>
      <c r="AH178" t="inlineStr"/>
      <c r="AI178" t="inlineStr"/>
      <c r="AJ178" t="inlineStr"/>
    </row>
    <row r="179">
      <c r="A179" t="inlineStr">
        <is>
          <t>177</t>
        </is>
      </c>
      <c r="B179" t="inlineStr"/>
      <c r="C179" t="inlineStr"/>
      <c r="D179" t="inlineStr"/>
      <c r="E179" t="inlineStr"/>
      <c r="F179" t="inlineStr">
        <is>
          <t>s102</t>
        </is>
      </c>
      <c r="G179" t="inlineStr">
        <is>
          <t>s103</t>
        </is>
      </c>
      <c r="H179" t="inlineStr">
        <is>
          <t>s104</t>
        </is>
      </c>
      <c r="I179" t="inlineStr">
        <is>
          <t>s105</t>
        </is>
      </c>
      <c r="J179" t="inlineStr">
        <is>
          <t>s106</t>
        </is>
      </c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>
        <is>
          <t>s107</t>
        </is>
      </c>
      <c r="V179" t="inlineStr"/>
      <c r="W179" t="inlineStr"/>
      <c r="X179" t="inlineStr">
        <is>
          <t>s108</t>
        </is>
      </c>
      <c r="Y179" t="inlineStr"/>
      <c r="Z179" t="inlineStr"/>
      <c r="AA179" t="inlineStr"/>
      <c r="AB179" t="inlineStr"/>
      <c r="AC179" t="inlineStr"/>
      <c r="AD179" t="inlineStr"/>
      <c r="AE179" t="inlineStr">
        <is>
          <t>s109</t>
        </is>
      </c>
      <c r="AF179" t="inlineStr"/>
      <c r="AG179" t="inlineStr"/>
      <c r="AH179" t="inlineStr"/>
      <c r="AI179" t="inlineStr"/>
      <c r="AJ179" t="inlineStr"/>
    </row>
    <row r="180">
      <c r="A180" t="inlineStr">
        <is>
          <t>178</t>
        </is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>
        <is>
          <t>s215</t>
        </is>
      </c>
      <c r="L180" t="inlineStr">
        <is>
          <t>s71</t>
        </is>
      </c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  <c r="V180" t="inlineStr"/>
      <c r="W180" t="inlineStr"/>
      <c r="X180" t="inlineStr"/>
      <c r="Y180" t="inlineStr"/>
      <c r="Z180" t="inlineStr"/>
      <c r="AA180" t="inlineStr"/>
      <c r="AB180" t="inlineStr"/>
      <c r="AC180" t="inlineStr"/>
      <c r="AD180" t="inlineStr"/>
      <c r="AE180" t="inlineStr"/>
      <c r="AF180" t="inlineStr"/>
      <c r="AG180" t="inlineStr"/>
      <c r="AH180" t="inlineStr"/>
      <c r="AI180" t="inlineStr"/>
      <c r="AJ180" t="inlineStr"/>
    </row>
    <row r="181">
      <c r="A181" t="inlineStr">
        <is>
          <t>179</t>
        </is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>
        <is>
          <t>r37</t>
        </is>
      </c>
      <c r="L181" t="inlineStr">
        <is>
          <t>r37</t>
        </is>
      </c>
      <c r="M181" t="inlineStr">
        <is>
          <t>r37</t>
        </is>
      </c>
      <c r="N181" t="inlineStr">
        <is>
          <t>r37</t>
        </is>
      </c>
      <c r="O181" t="inlineStr">
        <is>
          <t>r37</t>
        </is>
      </c>
      <c r="P181" t="inlineStr"/>
      <c r="Q181" t="inlineStr"/>
      <c r="R181" t="inlineStr"/>
      <c r="S181" t="inlineStr"/>
      <c r="T181" t="inlineStr">
        <is>
          <t>r37</t>
        </is>
      </c>
      <c r="U181" t="inlineStr">
        <is>
          <t>r37</t>
        </is>
      </c>
      <c r="V181" t="inlineStr">
        <is>
          <t>r37</t>
        </is>
      </c>
      <c r="W181" t="inlineStr">
        <is>
          <t>r37</t>
        </is>
      </c>
      <c r="X181" t="inlineStr"/>
      <c r="Y181" t="inlineStr"/>
      <c r="Z181" t="inlineStr"/>
      <c r="AA181" t="inlineStr"/>
      <c r="AB181" t="inlineStr"/>
      <c r="AC181" t="inlineStr"/>
      <c r="AD181" t="inlineStr"/>
      <c r="AE181" t="inlineStr"/>
      <c r="AF181" t="inlineStr"/>
      <c r="AG181" t="inlineStr"/>
      <c r="AH181" t="inlineStr"/>
      <c r="AI181" t="inlineStr"/>
      <c r="AJ181" t="inlineStr"/>
    </row>
    <row r="182">
      <c r="A182" t="inlineStr">
        <is>
          <t>180</t>
        </is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>
        <is>
          <t>r36</t>
        </is>
      </c>
      <c r="L182" t="inlineStr">
        <is>
          <t>r36</t>
        </is>
      </c>
      <c r="M182" t="inlineStr">
        <is>
          <t>r36</t>
        </is>
      </c>
      <c r="N182" t="inlineStr">
        <is>
          <t>r36</t>
        </is>
      </c>
      <c r="O182" t="inlineStr">
        <is>
          <t>r36</t>
        </is>
      </c>
      <c r="P182" t="inlineStr"/>
      <c r="Q182" t="inlineStr"/>
      <c r="R182" t="inlineStr"/>
      <c r="S182" t="inlineStr"/>
      <c r="T182" t="inlineStr">
        <is>
          <t>r36</t>
        </is>
      </c>
      <c r="U182" t="inlineStr">
        <is>
          <t>r36</t>
        </is>
      </c>
      <c r="V182" t="inlineStr">
        <is>
          <t>r36</t>
        </is>
      </c>
      <c r="W182" t="inlineStr">
        <is>
          <t>r36</t>
        </is>
      </c>
      <c r="X182" t="inlineStr"/>
      <c r="Y182" t="inlineStr"/>
      <c r="Z182" t="inlineStr"/>
      <c r="AA182" t="inlineStr"/>
      <c r="AB182" t="inlineStr"/>
      <c r="AC182" t="inlineStr"/>
      <c r="AD182" t="inlineStr"/>
      <c r="AE182" t="inlineStr"/>
      <c r="AF182" t="inlineStr"/>
      <c r="AG182" t="inlineStr"/>
      <c r="AH182" t="inlineStr"/>
      <c r="AI182" t="inlineStr"/>
      <c r="AJ182" t="inlineStr"/>
    </row>
    <row r="183">
      <c r="A183" t="inlineStr">
        <is>
          <t>181</t>
        </is>
      </c>
      <c r="B183" t="inlineStr"/>
      <c r="C183" t="inlineStr"/>
      <c r="D183" t="inlineStr"/>
      <c r="E183" t="inlineStr"/>
      <c r="F183" t="inlineStr">
        <is>
          <t>s126</t>
        </is>
      </c>
      <c r="G183" t="inlineStr">
        <is>
          <t>s127</t>
        </is>
      </c>
      <c r="H183" t="inlineStr">
        <is>
          <t>s128</t>
        </is>
      </c>
      <c r="I183" t="inlineStr">
        <is>
          <t>s129</t>
        </is>
      </c>
      <c r="J183" t="inlineStr">
        <is>
          <t>s130</t>
        </is>
      </c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>
        <is>
          <t>s131</t>
        </is>
      </c>
      <c r="V183" t="inlineStr"/>
      <c r="W183" t="inlineStr"/>
      <c r="X183" t="inlineStr">
        <is>
          <t>s132</t>
        </is>
      </c>
      <c r="Y183" t="inlineStr"/>
      <c r="Z183" t="inlineStr"/>
      <c r="AA183" t="inlineStr"/>
      <c r="AB183" t="inlineStr"/>
      <c r="AC183" t="inlineStr"/>
      <c r="AD183" t="inlineStr"/>
      <c r="AE183" t="inlineStr">
        <is>
          <t>s133</t>
        </is>
      </c>
      <c r="AF183" t="inlineStr"/>
      <c r="AG183" t="inlineStr"/>
      <c r="AH183" t="inlineStr"/>
      <c r="AI183" t="inlineStr"/>
      <c r="AJ183" t="inlineStr"/>
    </row>
    <row r="184">
      <c r="A184" t="inlineStr">
        <is>
          <t>182</t>
        </is>
      </c>
      <c r="B184" t="inlineStr"/>
      <c r="C184" t="inlineStr"/>
      <c r="D184" t="inlineStr"/>
      <c r="E184" t="inlineStr"/>
      <c r="F184" t="inlineStr">
        <is>
          <t>s126</t>
        </is>
      </c>
      <c r="G184" t="inlineStr">
        <is>
          <t>s127</t>
        </is>
      </c>
      <c r="H184" t="inlineStr">
        <is>
          <t>s128</t>
        </is>
      </c>
      <c r="I184" t="inlineStr">
        <is>
          <t>s129</t>
        </is>
      </c>
      <c r="J184" t="inlineStr">
        <is>
          <t>s130</t>
        </is>
      </c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>
        <is>
          <t>s131</t>
        </is>
      </c>
      <c r="V184" t="inlineStr"/>
      <c r="W184" t="inlineStr"/>
      <c r="X184" t="inlineStr">
        <is>
          <t>s132</t>
        </is>
      </c>
      <c r="Y184" t="inlineStr"/>
      <c r="Z184" t="inlineStr"/>
      <c r="AA184" t="inlineStr"/>
      <c r="AB184" t="inlineStr"/>
      <c r="AC184" t="inlineStr"/>
      <c r="AD184" t="inlineStr"/>
      <c r="AE184" t="inlineStr">
        <is>
          <t>s133</t>
        </is>
      </c>
      <c r="AF184" t="inlineStr"/>
      <c r="AG184" t="inlineStr"/>
      <c r="AH184" t="inlineStr"/>
      <c r="AI184" t="inlineStr"/>
      <c r="AJ184" t="inlineStr"/>
    </row>
    <row r="185">
      <c r="A185" t="inlineStr">
        <is>
          <t>183</t>
        </is>
      </c>
      <c r="B185" t="inlineStr"/>
      <c r="C185" t="inlineStr"/>
      <c r="D185" t="inlineStr"/>
      <c r="E185" t="inlineStr"/>
      <c r="F185" t="inlineStr">
        <is>
          <t>s126</t>
        </is>
      </c>
      <c r="G185" t="inlineStr">
        <is>
          <t>s127</t>
        </is>
      </c>
      <c r="H185" t="inlineStr">
        <is>
          <t>s128</t>
        </is>
      </c>
      <c r="I185" t="inlineStr">
        <is>
          <t>s129</t>
        </is>
      </c>
      <c r="J185" t="inlineStr">
        <is>
          <t>s130</t>
        </is>
      </c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>
        <is>
          <t>s131</t>
        </is>
      </c>
      <c r="V185" t="inlineStr"/>
      <c r="W185" t="inlineStr"/>
      <c r="X185" t="inlineStr">
        <is>
          <t>s132</t>
        </is>
      </c>
      <c r="Y185" t="inlineStr"/>
      <c r="Z185" t="inlineStr"/>
      <c r="AA185" t="inlineStr"/>
      <c r="AB185" t="inlineStr"/>
      <c r="AC185" t="inlineStr"/>
      <c r="AD185" t="inlineStr"/>
      <c r="AE185" t="inlineStr">
        <is>
          <t>s133</t>
        </is>
      </c>
      <c r="AF185" t="inlineStr"/>
      <c r="AG185" t="inlineStr"/>
      <c r="AH185" t="inlineStr"/>
      <c r="AI185" t="inlineStr"/>
      <c r="AJ185" t="inlineStr"/>
    </row>
    <row r="186">
      <c r="A186" t="inlineStr">
        <is>
          <t>184</t>
        </is>
      </c>
      <c r="B186" t="inlineStr"/>
      <c r="C186" t="inlineStr"/>
      <c r="D186" t="inlineStr"/>
      <c r="E186" t="inlineStr"/>
      <c r="F186" t="inlineStr">
        <is>
          <t>s126</t>
        </is>
      </c>
      <c r="G186" t="inlineStr">
        <is>
          <t>s127</t>
        </is>
      </c>
      <c r="H186" t="inlineStr">
        <is>
          <t>s128</t>
        </is>
      </c>
      <c r="I186" t="inlineStr">
        <is>
          <t>s129</t>
        </is>
      </c>
      <c r="J186" t="inlineStr">
        <is>
          <t>s130</t>
        </is>
      </c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>
        <is>
          <t>s131</t>
        </is>
      </c>
      <c r="V186" t="inlineStr"/>
      <c r="W186" t="inlineStr"/>
      <c r="X186" t="inlineStr">
        <is>
          <t>s132</t>
        </is>
      </c>
      <c r="Y186" t="inlineStr"/>
      <c r="Z186" t="inlineStr"/>
      <c r="AA186" t="inlineStr"/>
      <c r="AB186" t="inlineStr"/>
      <c r="AC186" t="inlineStr"/>
      <c r="AD186" t="inlineStr"/>
      <c r="AE186" t="inlineStr">
        <is>
          <t>s133</t>
        </is>
      </c>
      <c r="AF186" t="inlineStr"/>
      <c r="AG186" t="inlineStr"/>
      <c r="AH186" t="inlineStr"/>
      <c r="AI186" t="inlineStr"/>
      <c r="AJ186" t="inlineStr"/>
    </row>
    <row r="187">
      <c r="A187" t="inlineStr">
        <is>
          <t>185</t>
        </is>
      </c>
      <c r="B187" t="inlineStr">
        <is>
          <t>r1</t>
        </is>
      </c>
      <c r="C187" t="inlineStr">
        <is>
          <t>r1</t>
        </is>
      </c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  <c r="V187" t="inlineStr"/>
      <c r="W187" t="inlineStr"/>
      <c r="X187" t="inlineStr"/>
      <c r="Y187" t="inlineStr"/>
      <c r="Z187" t="inlineStr">
        <is>
          <t>r1</t>
        </is>
      </c>
      <c r="AA187" t="inlineStr"/>
      <c r="AB187" t="inlineStr">
        <is>
          <t>r1</t>
        </is>
      </c>
      <c r="AC187" t="inlineStr">
        <is>
          <t>r1</t>
        </is>
      </c>
      <c r="AD187" t="inlineStr">
        <is>
          <t>r1</t>
        </is>
      </c>
      <c r="AE187" t="inlineStr"/>
      <c r="AF187" t="inlineStr"/>
      <c r="AG187" t="inlineStr"/>
      <c r="AH187" t="inlineStr"/>
      <c r="AI187" t="inlineStr"/>
      <c r="AJ187" t="inlineStr"/>
    </row>
    <row r="188">
      <c r="A188" t="inlineStr">
        <is>
          <t>186</t>
        </is>
      </c>
      <c r="B188" t="inlineStr">
        <is>
          <t>s220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  <c r="V188" t="inlineStr"/>
      <c r="W188" t="inlineStr"/>
      <c r="X188" t="inlineStr"/>
      <c r="Y188" t="inlineStr"/>
      <c r="Z188" t="inlineStr">
        <is>
          <t>s221</t>
        </is>
      </c>
      <c r="AA188" t="inlineStr"/>
      <c r="AB188" t="inlineStr">
        <is>
          <t>s222</t>
        </is>
      </c>
      <c r="AC188" t="inlineStr">
        <is>
          <t>s223</t>
        </is>
      </c>
      <c r="AD188" t="inlineStr">
        <is>
          <t>s224</t>
        </is>
      </c>
      <c r="AE188" t="inlineStr"/>
      <c r="AF188" t="inlineStr"/>
      <c r="AG188" t="inlineStr"/>
      <c r="AH188" t="inlineStr"/>
      <c r="AI188" t="inlineStr"/>
      <c r="AJ188" t="inlineStr"/>
    </row>
    <row r="189">
      <c r="A189" t="inlineStr">
        <is>
          <t>187</t>
        </is>
      </c>
      <c r="B189" t="inlineStr">
        <is>
          <t>s47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  <c r="V189" t="inlineStr"/>
      <c r="W189" t="inlineStr"/>
      <c r="X189" t="inlineStr"/>
      <c r="Y189" t="inlineStr"/>
      <c r="Z189" t="inlineStr">
        <is>
          <t>s49</t>
        </is>
      </c>
      <c r="AA189" t="inlineStr"/>
      <c r="AB189" t="inlineStr">
        <is>
          <t>s50</t>
        </is>
      </c>
      <c r="AC189" t="inlineStr">
        <is>
          <t>s51</t>
        </is>
      </c>
      <c r="AD189" t="inlineStr">
        <is>
          <t>s52</t>
        </is>
      </c>
      <c r="AE189" t="inlineStr"/>
      <c r="AF189" t="inlineStr"/>
      <c r="AG189" t="inlineStr"/>
      <c r="AH189" t="inlineStr"/>
      <c r="AI189" t="inlineStr"/>
      <c r="AJ189" t="inlineStr"/>
    </row>
    <row r="190">
      <c r="A190" t="inlineStr">
        <is>
          <t>188</t>
        </is>
      </c>
      <c r="B190" t="inlineStr">
        <is>
          <t>s47</t>
        </is>
      </c>
      <c r="C190" t="inlineStr">
        <is>
          <t>s229</t>
        </is>
      </c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  <c r="V190" t="inlineStr"/>
      <c r="W190" t="inlineStr"/>
      <c r="X190" t="inlineStr"/>
      <c r="Y190" t="inlineStr"/>
      <c r="Z190" t="inlineStr">
        <is>
          <t>s49</t>
        </is>
      </c>
      <c r="AA190" t="inlineStr"/>
      <c r="AB190" t="inlineStr">
        <is>
          <t>s50</t>
        </is>
      </c>
      <c r="AC190" t="inlineStr">
        <is>
          <t>s51</t>
        </is>
      </c>
      <c r="AD190" t="inlineStr">
        <is>
          <t>s52</t>
        </is>
      </c>
      <c r="AE190" t="inlineStr"/>
      <c r="AF190" t="inlineStr"/>
      <c r="AG190" t="inlineStr"/>
      <c r="AH190" t="inlineStr"/>
      <c r="AI190" t="inlineStr"/>
      <c r="AJ190" t="inlineStr"/>
    </row>
    <row r="191">
      <c r="A191" t="inlineStr">
        <is>
          <t>189</t>
        </is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>
        <is>
          <t>s230</t>
        </is>
      </c>
      <c r="L191" t="inlineStr">
        <is>
          <t>s71</t>
        </is>
      </c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  <c r="V191" t="inlineStr"/>
      <c r="W191" t="inlineStr"/>
      <c r="X191" t="inlineStr"/>
      <c r="Y191" t="inlineStr"/>
      <c r="Z191" t="inlineStr"/>
      <c r="AA191" t="inlineStr"/>
      <c r="AB191" t="inlineStr"/>
      <c r="AC191" t="inlineStr"/>
      <c r="AD191" t="inlineStr"/>
      <c r="AE191" t="inlineStr"/>
      <c r="AF191" t="inlineStr"/>
      <c r="AG191" t="inlineStr"/>
      <c r="AH191" t="inlineStr"/>
      <c r="AI191" t="inlineStr"/>
      <c r="AJ191" t="inlineStr"/>
    </row>
    <row r="192">
      <c r="A192" t="inlineStr">
        <is>
          <t>190</t>
        </is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>
        <is>
          <t>s231</t>
        </is>
      </c>
      <c r="L192" t="inlineStr">
        <is>
          <t>s71</t>
        </is>
      </c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  <c r="V192" t="inlineStr"/>
      <c r="W192" t="inlineStr"/>
      <c r="X192" t="inlineStr"/>
      <c r="Y192" t="inlineStr"/>
      <c r="Z192" t="inlineStr"/>
      <c r="AA192" t="inlineStr"/>
      <c r="AB192" t="inlineStr"/>
      <c r="AC192" t="inlineStr"/>
      <c r="AD192" t="inlineStr"/>
      <c r="AE192" t="inlineStr"/>
      <c r="AF192" t="inlineStr"/>
      <c r="AG192" t="inlineStr"/>
      <c r="AH192" t="inlineStr"/>
      <c r="AI192" t="inlineStr"/>
      <c r="AJ192" t="inlineStr"/>
    </row>
    <row r="193">
      <c r="A193" t="inlineStr">
        <is>
          <t>191</t>
        </is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>
        <is>
          <t>s232</t>
        </is>
      </c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  <c r="V193" t="inlineStr"/>
      <c r="W193" t="inlineStr"/>
      <c r="X193" t="inlineStr"/>
      <c r="Y193" t="inlineStr"/>
      <c r="Z193" t="inlineStr"/>
      <c r="AA193" t="inlineStr"/>
      <c r="AB193" t="inlineStr"/>
      <c r="AC193" t="inlineStr"/>
      <c r="AD193" t="inlineStr"/>
      <c r="AE193" t="inlineStr"/>
      <c r="AF193" t="inlineStr"/>
      <c r="AG193" t="inlineStr"/>
      <c r="AH193" t="inlineStr"/>
      <c r="AI193" t="inlineStr"/>
      <c r="AJ193" t="inlineStr"/>
    </row>
    <row r="194">
      <c r="A194" t="inlineStr">
        <is>
          <t>192</t>
        </is>
      </c>
      <c r="B194" t="inlineStr"/>
      <c r="C194" t="inlineStr"/>
      <c r="D194" t="inlineStr"/>
      <c r="E194" t="inlineStr"/>
      <c r="F194" t="inlineStr">
        <is>
          <t>s26</t>
        </is>
      </c>
      <c r="G194" t="inlineStr">
        <is>
          <t>s27</t>
        </is>
      </c>
      <c r="H194" t="inlineStr">
        <is>
          <t>s28</t>
        </is>
      </c>
      <c r="I194" t="inlineStr">
        <is>
          <t>s29</t>
        </is>
      </c>
      <c r="J194" t="inlineStr">
        <is>
          <t>s30</t>
        </is>
      </c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>
        <is>
          <t>s31</t>
        </is>
      </c>
      <c r="V194" t="inlineStr"/>
      <c r="W194" t="inlineStr"/>
      <c r="X194" t="inlineStr">
        <is>
          <t>s32</t>
        </is>
      </c>
      <c r="Y194" t="inlineStr"/>
      <c r="Z194" t="inlineStr"/>
      <c r="AA194" t="inlineStr"/>
      <c r="AB194" t="inlineStr"/>
      <c r="AC194" t="inlineStr"/>
      <c r="AD194" t="inlineStr"/>
      <c r="AE194" t="inlineStr">
        <is>
          <t>s33</t>
        </is>
      </c>
      <c r="AF194" t="inlineStr"/>
      <c r="AG194" t="inlineStr"/>
      <c r="AH194" t="inlineStr"/>
      <c r="AI194" t="inlineStr">
        <is>
          <t>s233</t>
        </is>
      </c>
      <c r="AJ194" t="inlineStr"/>
    </row>
    <row r="195">
      <c r="A195" t="inlineStr">
        <is>
          <t>193</t>
        </is>
      </c>
      <c r="B195" t="inlineStr"/>
      <c r="C195" t="inlineStr"/>
      <c r="D195" t="inlineStr">
        <is>
          <t>s234</t>
        </is>
      </c>
      <c r="E195" t="inlineStr"/>
      <c r="F195" t="inlineStr"/>
      <c r="G195" t="inlineStr"/>
      <c r="H195" t="inlineStr"/>
      <c r="I195" t="inlineStr"/>
      <c r="J195" t="inlineStr"/>
      <c r="K195" t="inlineStr"/>
      <c r="L195" t="inlineStr">
        <is>
          <t>s198</t>
        </is>
      </c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  <c r="V195" t="inlineStr"/>
      <c r="W195" t="inlineStr"/>
      <c r="X195" t="inlineStr"/>
      <c r="Y195" t="inlineStr"/>
      <c r="Z195" t="inlineStr"/>
      <c r="AA195" t="inlineStr"/>
      <c r="AB195" t="inlineStr"/>
      <c r="AC195" t="inlineStr"/>
      <c r="AD195" t="inlineStr"/>
      <c r="AE195" t="inlineStr"/>
      <c r="AF195" t="inlineStr"/>
      <c r="AG195" t="inlineStr"/>
      <c r="AH195" t="inlineStr"/>
      <c r="AI195" t="inlineStr"/>
      <c r="AJ195" t="inlineStr"/>
    </row>
    <row r="196">
      <c r="A196" t="inlineStr">
        <is>
          <t>194</t>
        </is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>
        <is>
          <t>s235</t>
        </is>
      </c>
      <c r="L196" t="inlineStr">
        <is>
          <t>s71</t>
        </is>
      </c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  <c r="V196" t="inlineStr"/>
      <c r="W196" t="inlineStr"/>
      <c r="X196" t="inlineStr"/>
      <c r="Y196" t="inlineStr"/>
      <c r="Z196" t="inlineStr"/>
      <c r="AA196" t="inlineStr"/>
      <c r="AB196" t="inlineStr"/>
      <c r="AC196" t="inlineStr"/>
      <c r="AD196" t="inlineStr"/>
      <c r="AE196" t="inlineStr"/>
      <c r="AF196" t="inlineStr"/>
      <c r="AG196" t="inlineStr"/>
      <c r="AH196" t="inlineStr"/>
      <c r="AI196" t="inlineStr"/>
      <c r="AJ196" t="inlineStr"/>
    </row>
    <row r="197">
      <c r="A197" t="inlineStr">
        <is>
          <t>195</t>
        </is>
      </c>
      <c r="B197" t="inlineStr"/>
      <c r="C197" t="inlineStr"/>
      <c r="D197" t="inlineStr">
        <is>
          <t>r37</t>
        </is>
      </c>
      <c r="E197" t="inlineStr"/>
      <c r="F197" t="inlineStr"/>
      <c r="G197" t="inlineStr"/>
      <c r="H197" t="inlineStr"/>
      <c r="I197" t="inlineStr"/>
      <c r="J197" t="inlineStr"/>
      <c r="K197" t="inlineStr"/>
      <c r="L197" t="inlineStr">
        <is>
          <t>r37</t>
        </is>
      </c>
      <c r="M197" t="inlineStr">
        <is>
          <t>r37</t>
        </is>
      </c>
      <c r="N197" t="inlineStr">
        <is>
          <t>r37</t>
        </is>
      </c>
      <c r="O197" t="inlineStr">
        <is>
          <t>r37</t>
        </is>
      </c>
      <c r="P197" t="inlineStr">
        <is>
          <t>r37</t>
        </is>
      </c>
      <c r="Q197" t="inlineStr">
        <is>
          <t>r37</t>
        </is>
      </c>
      <c r="R197" t="inlineStr">
        <is>
          <t>r37</t>
        </is>
      </c>
      <c r="S197" t="inlineStr">
        <is>
          <t>r37</t>
        </is>
      </c>
      <c r="T197" t="inlineStr">
        <is>
          <t>r37</t>
        </is>
      </c>
      <c r="U197" t="inlineStr">
        <is>
          <t>r37</t>
        </is>
      </c>
      <c r="V197" t="inlineStr">
        <is>
          <t>r37</t>
        </is>
      </c>
      <c r="W197" t="inlineStr">
        <is>
          <t>r37</t>
        </is>
      </c>
      <c r="X197" t="inlineStr"/>
      <c r="Y197" t="inlineStr"/>
      <c r="Z197" t="inlineStr"/>
      <c r="AA197" t="inlineStr"/>
      <c r="AB197" t="inlineStr"/>
      <c r="AC197" t="inlineStr"/>
      <c r="AD197" t="inlineStr"/>
      <c r="AE197" t="inlineStr"/>
      <c r="AF197" t="inlineStr"/>
      <c r="AG197" t="inlineStr"/>
      <c r="AH197" t="inlineStr"/>
      <c r="AI197" t="inlineStr"/>
      <c r="AJ197" t="inlineStr"/>
    </row>
    <row r="198">
      <c r="A198" t="inlineStr">
        <is>
          <t>196</t>
        </is>
      </c>
      <c r="B198" t="inlineStr"/>
      <c r="C198" t="inlineStr"/>
      <c r="D198" t="inlineStr">
        <is>
          <t>r36</t>
        </is>
      </c>
      <c r="E198" t="inlineStr"/>
      <c r="F198" t="inlineStr"/>
      <c r="G198" t="inlineStr"/>
      <c r="H198" t="inlineStr"/>
      <c r="I198" t="inlineStr"/>
      <c r="J198" t="inlineStr"/>
      <c r="K198" t="inlineStr"/>
      <c r="L198" t="inlineStr">
        <is>
          <t>r36</t>
        </is>
      </c>
      <c r="M198" t="inlineStr">
        <is>
          <t>r36</t>
        </is>
      </c>
      <c r="N198" t="inlineStr">
        <is>
          <t>r36</t>
        </is>
      </c>
      <c r="O198" t="inlineStr">
        <is>
          <t>r36</t>
        </is>
      </c>
      <c r="P198" t="inlineStr">
        <is>
          <t>r36</t>
        </is>
      </c>
      <c r="Q198" t="inlineStr">
        <is>
          <t>r36</t>
        </is>
      </c>
      <c r="R198" t="inlineStr">
        <is>
          <t>r36</t>
        </is>
      </c>
      <c r="S198" t="inlineStr">
        <is>
          <t>r36</t>
        </is>
      </c>
      <c r="T198" t="inlineStr">
        <is>
          <t>r36</t>
        </is>
      </c>
      <c r="U198" t="inlineStr">
        <is>
          <t>r36</t>
        </is>
      </c>
      <c r="V198" t="inlineStr">
        <is>
          <t>r36</t>
        </is>
      </c>
      <c r="W198" t="inlineStr">
        <is>
          <t>r36</t>
        </is>
      </c>
      <c r="X198" t="inlineStr"/>
      <c r="Y198" t="inlineStr"/>
      <c r="Z198" t="inlineStr"/>
      <c r="AA198" t="inlineStr"/>
      <c r="AB198" t="inlineStr"/>
      <c r="AC198" t="inlineStr"/>
      <c r="AD198" t="inlineStr"/>
      <c r="AE198" t="inlineStr"/>
      <c r="AF198" t="inlineStr"/>
      <c r="AG198" t="inlineStr"/>
      <c r="AH198" t="inlineStr"/>
      <c r="AI198" t="inlineStr"/>
      <c r="AJ198" t="inlineStr"/>
    </row>
    <row r="199">
      <c r="A199" t="inlineStr">
        <is>
          <t>197</t>
        </is>
      </c>
      <c r="B199" t="inlineStr">
        <is>
          <t>r9</t>
        </is>
      </c>
      <c r="C199" t="inlineStr">
        <is>
          <t>r9</t>
        </is>
      </c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  <c r="V199" t="inlineStr"/>
      <c r="W199" t="inlineStr"/>
      <c r="X199" t="inlineStr"/>
      <c r="Y199" t="inlineStr"/>
      <c r="Z199" t="inlineStr">
        <is>
          <t>r9</t>
        </is>
      </c>
      <c r="AA199" t="inlineStr"/>
      <c r="AB199" t="inlineStr">
        <is>
          <t>r9</t>
        </is>
      </c>
      <c r="AC199" t="inlineStr">
        <is>
          <t>r9</t>
        </is>
      </c>
      <c r="AD199" t="inlineStr">
        <is>
          <t>r9</t>
        </is>
      </c>
      <c r="AE199" t="inlineStr"/>
      <c r="AF199" t="inlineStr"/>
      <c r="AG199" t="inlineStr"/>
      <c r="AH199" t="inlineStr"/>
      <c r="AI199" t="inlineStr"/>
      <c r="AJ199" t="inlineStr"/>
    </row>
    <row r="200">
      <c r="A200" t="inlineStr">
        <is>
          <t>198</t>
        </is>
      </c>
      <c r="B200" t="inlineStr"/>
      <c r="C200" t="inlineStr"/>
      <c r="D200" t="inlineStr"/>
      <c r="E200" t="inlineStr"/>
      <c r="F200" t="inlineStr">
        <is>
          <t>s155</t>
        </is>
      </c>
      <c r="G200" t="inlineStr">
        <is>
          <t>s156</t>
        </is>
      </c>
      <c r="H200" t="inlineStr">
        <is>
          <t>s157</t>
        </is>
      </c>
      <c r="I200" t="inlineStr">
        <is>
          <t>s158</t>
        </is>
      </c>
      <c r="J200" t="inlineStr">
        <is>
          <t>s159</t>
        </is>
      </c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>
        <is>
          <t>s160</t>
        </is>
      </c>
      <c r="V200" t="inlineStr"/>
      <c r="W200" t="inlineStr"/>
      <c r="X200" t="inlineStr">
        <is>
          <t>s161</t>
        </is>
      </c>
      <c r="Y200" t="inlineStr"/>
      <c r="Z200" t="inlineStr"/>
      <c r="AA200" t="inlineStr"/>
      <c r="AB200" t="inlineStr"/>
      <c r="AC200" t="inlineStr"/>
      <c r="AD200" t="inlineStr"/>
      <c r="AE200" t="inlineStr">
        <is>
          <t>s162</t>
        </is>
      </c>
      <c r="AF200" t="inlineStr"/>
      <c r="AG200" t="inlineStr"/>
      <c r="AH200" t="inlineStr"/>
      <c r="AI200" t="inlineStr"/>
      <c r="AJ200" t="inlineStr"/>
    </row>
    <row r="201">
      <c r="A201" t="inlineStr">
        <is>
          <t>199</t>
        </is>
      </c>
      <c r="B201" t="inlineStr"/>
      <c r="C201" t="inlineStr"/>
      <c r="D201" t="inlineStr"/>
      <c r="E201" t="inlineStr"/>
      <c r="F201" t="inlineStr">
        <is>
          <t>s155</t>
        </is>
      </c>
      <c r="G201" t="inlineStr">
        <is>
          <t>s156</t>
        </is>
      </c>
      <c r="H201" t="inlineStr">
        <is>
          <t>s157</t>
        </is>
      </c>
      <c r="I201" t="inlineStr">
        <is>
          <t>s158</t>
        </is>
      </c>
      <c r="J201" t="inlineStr">
        <is>
          <t>s159</t>
        </is>
      </c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>
        <is>
          <t>s160</t>
        </is>
      </c>
      <c r="V201" t="inlineStr"/>
      <c r="W201" t="inlineStr"/>
      <c r="X201" t="inlineStr">
        <is>
          <t>s161</t>
        </is>
      </c>
      <c r="Y201" t="inlineStr"/>
      <c r="Z201" t="inlineStr"/>
      <c r="AA201" t="inlineStr"/>
      <c r="AB201" t="inlineStr"/>
      <c r="AC201" t="inlineStr"/>
      <c r="AD201" t="inlineStr"/>
      <c r="AE201" t="inlineStr">
        <is>
          <t>s162</t>
        </is>
      </c>
      <c r="AF201" t="inlineStr"/>
      <c r="AG201" t="inlineStr"/>
      <c r="AH201" t="inlineStr"/>
      <c r="AI201" t="inlineStr"/>
      <c r="AJ201" t="inlineStr"/>
    </row>
    <row r="202">
      <c r="A202" t="inlineStr">
        <is>
          <t>200</t>
        </is>
      </c>
      <c r="B202" t="inlineStr"/>
      <c r="C202" t="inlineStr"/>
      <c r="D202" t="inlineStr"/>
      <c r="E202" t="inlineStr"/>
      <c r="F202" t="inlineStr">
        <is>
          <t>s155</t>
        </is>
      </c>
      <c r="G202" t="inlineStr">
        <is>
          <t>s156</t>
        </is>
      </c>
      <c r="H202" t="inlineStr">
        <is>
          <t>s157</t>
        </is>
      </c>
      <c r="I202" t="inlineStr">
        <is>
          <t>s158</t>
        </is>
      </c>
      <c r="J202" t="inlineStr">
        <is>
          <t>s159</t>
        </is>
      </c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>
        <is>
          <t>s160</t>
        </is>
      </c>
      <c r="V202" t="inlineStr"/>
      <c r="W202" t="inlineStr"/>
      <c r="X202" t="inlineStr">
        <is>
          <t>s161</t>
        </is>
      </c>
      <c r="Y202" t="inlineStr"/>
      <c r="Z202" t="inlineStr"/>
      <c r="AA202" t="inlineStr"/>
      <c r="AB202" t="inlineStr"/>
      <c r="AC202" t="inlineStr"/>
      <c r="AD202" t="inlineStr"/>
      <c r="AE202" t="inlineStr">
        <is>
          <t>s162</t>
        </is>
      </c>
      <c r="AF202" t="inlineStr"/>
      <c r="AG202" t="inlineStr"/>
      <c r="AH202" t="inlineStr"/>
      <c r="AI202" t="inlineStr"/>
      <c r="AJ202" t="inlineStr"/>
    </row>
    <row r="203">
      <c r="A203" t="inlineStr">
        <is>
          <t>201</t>
        </is>
      </c>
      <c r="B203" t="inlineStr"/>
      <c r="C203" t="inlineStr"/>
      <c r="D203" t="inlineStr"/>
      <c r="E203" t="inlineStr"/>
      <c r="F203" t="inlineStr">
        <is>
          <t>s155</t>
        </is>
      </c>
      <c r="G203" t="inlineStr">
        <is>
          <t>s156</t>
        </is>
      </c>
      <c r="H203" t="inlineStr">
        <is>
          <t>s157</t>
        </is>
      </c>
      <c r="I203" t="inlineStr">
        <is>
          <t>s158</t>
        </is>
      </c>
      <c r="J203" t="inlineStr">
        <is>
          <t>s159</t>
        </is>
      </c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>
        <is>
          <t>s160</t>
        </is>
      </c>
      <c r="V203" t="inlineStr"/>
      <c r="W203" t="inlineStr"/>
      <c r="X203" t="inlineStr">
        <is>
          <t>s161</t>
        </is>
      </c>
      <c r="Y203" t="inlineStr"/>
      <c r="Z203" t="inlineStr"/>
      <c r="AA203" t="inlineStr"/>
      <c r="AB203" t="inlineStr"/>
      <c r="AC203" t="inlineStr"/>
      <c r="AD203" t="inlineStr"/>
      <c r="AE203" t="inlineStr">
        <is>
          <t>s162</t>
        </is>
      </c>
      <c r="AF203" t="inlineStr"/>
      <c r="AG203" t="inlineStr"/>
      <c r="AH203" t="inlineStr"/>
      <c r="AI203" t="inlineStr"/>
      <c r="AJ203" t="inlineStr"/>
    </row>
    <row r="204">
      <c r="A204" t="inlineStr">
        <is>
          <t>202</t>
        </is>
      </c>
      <c r="B204" t="inlineStr"/>
      <c r="C204" t="inlineStr"/>
      <c r="D204" t="inlineStr"/>
      <c r="E204" t="inlineStr"/>
      <c r="F204" t="inlineStr">
        <is>
          <t>s240</t>
        </is>
      </c>
      <c r="G204" t="inlineStr">
        <is>
          <t>s241</t>
        </is>
      </c>
      <c r="H204" t="inlineStr">
        <is>
          <t>s242</t>
        </is>
      </c>
      <c r="I204" t="inlineStr">
        <is>
          <t>s243</t>
        </is>
      </c>
      <c r="J204" t="inlineStr">
        <is>
          <t>s244</t>
        </is>
      </c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>
        <is>
          <t>s245</t>
        </is>
      </c>
      <c r="V204" t="inlineStr"/>
      <c r="W204" t="inlineStr"/>
      <c r="X204" t="inlineStr">
        <is>
          <t>s246</t>
        </is>
      </c>
      <c r="Y204" t="inlineStr"/>
      <c r="Z204" t="inlineStr"/>
      <c r="AA204" t="inlineStr"/>
      <c r="AB204" t="inlineStr"/>
      <c r="AC204" t="inlineStr"/>
      <c r="AD204" t="inlineStr"/>
      <c r="AE204" t="inlineStr">
        <is>
          <t>s247</t>
        </is>
      </c>
      <c r="AF204" t="inlineStr"/>
      <c r="AG204" t="inlineStr"/>
      <c r="AH204" t="inlineStr"/>
      <c r="AI204" t="inlineStr"/>
      <c r="AJ204" t="inlineStr"/>
    </row>
    <row r="205">
      <c r="A205" t="inlineStr">
        <is>
          <t>203</t>
        </is>
      </c>
      <c r="B205" t="inlineStr"/>
      <c r="C205" t="inlineStr"/>
      <c r="D205" t="inlineStr"/>
      <c r="E205" t="inlineStr"/>
      <c r="F205" t="inlineStr">
        <is>
          <t>s240</t>
        </is>
      </c>
      <c r="G205" t="inlineStr">
        <is>
          <t>s241</t>
        </is>
      </c>
      <c r="H205" t="inlineStr">
        <is>
          <t>s242</t>
        </is>
      </c>
      <c r="I205" t="inlineStr">
        <is>
          <t>s243</t>
        </is>
      </c>
      <c r="J205" t="inlineStr">
        <is>
          <t>s244</t>
        </is>
      </c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>
        <is>
          <t>s245</t>
        </is>
      </c>
      <c r="V205" t="inlineStr"/>
      <c r="W205" t="inlineStr"/>
      <c r="X205" t="inlineStr">
        <is>
          <t>s246</t>
        </is>
      </c>
      <c r="Y205" t="inlineStr"/>
      <c r="Z205" t="inlineStr"/>
      <c r="AA205" t="inlineStr"/>
      <c r="AB205" t="inlineStr"/>
      <c r="AC205" t="inlineStr"/>
      <c r="AD205" t="inlineStr"/>
      <c r="AE205" t="inlineStr">
        <is>
          <t>s247</t>
        </is>
      </c>
      <c r="AF205" t="inlineStr"/>
      <c r="AG205" t="inlineStr"/>
      <c r="AH205" t="inlineStr"/>
      <c r="AI205" t="inlineStr"/>
      <c r="AJ205" t="inlineStr"/>
    </row>
    <row r="206">
      <c r="A206" t="inlineStr">
        <is>
          <t>204</t>
        </is>
      </c>
      <c r="B206" t="inlineStr"/>
      <c r="C206" t="inlineStr"/>
      <c r="D206" t="inlineStr"/>
      <c r="E206" t="inlineStr"/>
      <c r="F206" t="inlineStr">
        <is>
          <t>s240</t>
        </is>
      </c>
      <c r="G206" t="inlineStr">
        <is>
          <t>s241</t>
        </is>
      </c>
      <c r="H206" t="inlineStr">
        <is>
          <t>s242</t>
        </is>
      </c>
      <c r="I206" t="inlineStr">
        <is>
          <t>s243</t>
        </is>
      </c>
      <c r="J206" t="inlineStr">
        <is>
          <t>s244</t>
        </is>
      </c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>
        <is>
          <t>s245</t>
        </is>
      </c>
      <c r="V206" t="inlineStr"/>
      <c r="W206" t="inlineStr"/>
      <c r="X206" t="inlineStr">
        <is>
          <t>s246</t>
        </is>
      </c>
      <c r="Y206" t="inlineStr"/>
      <c r="Z206" t="inlineStr"/>
      <c r="AA206" t="inlineStr"/>
      <c r="AB206" t="inlineStr"/>
      <c r="AC206" t="inlineStr"/>
      <c r="AD206" t="inlineStr"/>
      <c r="AE206" t="inlineStr">
        <is>
          <t>s247</t>
        </is>
      </c>
      <c r="AF206" t="inlineStr"/>
      <c r="AG206" t="inlineStr"/>
      <c r="AH206" t="inlineStr"/>
      <c r="AI206" t="inlineStr"/>
      <c r="AJ206" t="inlineStr"/>
    </row>
    <row r="207">
      <c r="A207" t="inlineStr">
        <is>
          <t>205</t>
        </is>
      </c>
      <c r="B207" t="inlineStr"/>
      <c r="C207" t="inlineStr"/>
      <c r="D207" t="inlineStr"/>
      <c r="E207" t="inlineStr"/>
      <c r="F207" t="inlineStr">
        <is>
          <t>s240</t>
        </is>
      </c>
      <c r="G207" t="inlineStr">
        <is>
          <t>s241</t>
        </is>
      </c>
      <c r="H207" t="inlineStr">
        <is>
          <t>s242</t>
        </is>
      </c>
      <c r="I207" t="inlineStr">
        <is>
          <t>s243</t>
        </is>
      </c>
      <c r="J207" t="inlineStr">
        <is>
          <t>s244</t>
        </is>
      </c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>
        <is>
          <t>s245</t>
        </is>
      </c>
      <c r="V207" t="inlineStr"/>
      <c r="W207" t="inlineStr"/>
      <c r="X207" t="inlineStr">
        <is>
          <t>s246</t>
        </is>
      </c>
      <c r="Y207" t="inlineStr"/>
      <c r="Z207" t="inlineStr"/>
      <c r="AA207" t="inlineStr"/>
      <c r="AB207" t="inlineStr"/>
      <c r="AC207" t="inlineStr"/>
      <c r="AD207" t="inlineStr"/>
      <c r="AE207" t="inlineStr">
        <is>
          <t>s247</t>
        </is>
      </c>
      <c r="AF207" t="inlineStr"/>
      <c r="AG207" t="inlineStr"/>
      <c r="AH207" t="inlineStr"/>
      <c r="AI207" t="inlineStr"/>
      <c r="AJ207" t="inlineStr"/>
    </row>
    <row r="208">
      <c r="A208" t="inlineStr">
        <is>
          <t>206</t>
        </is>
      </c>
      <c r="B208" t="inlineStr"/>
      <c r="C208" t="inlineStr"/>
      <c r="D208" t="inlineStr"/>
      <c r="E208" t="inlineStr"/>
      <c r="F208" t="inlineStr">
        <is>
          <t>s155</t>
        </is>
      </c>
      <c r="G208" t="inlineStr">
        <is>
          <t>s156</t>
        </is>
      </c>
      <c r="H208" t="inlineStr">
        <is>
          <t>s157</t>
        </is>
      </c>
      <c r="I208" t="inlineStr">
        <is>
          <t>s158</t>
        </is>
      </c>
      <c r="J208" t="inlineStr">
        <is>
          <t>s159</t>
        </is>
      </c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>
        <is>
          <t>s160</t>
        </is>
      </c>
      <c r="V208" t="inlineStr"/>
      <c r="W208" t="inlineStr"/>
      <c r="X208" t="inlineStr">
        <is>
          <t>s161</t>
        </is>
      </c>
      <c r="Y208" t="inlineStr"/>
      <c r="Z208" t="inlineStr"/>
      <c r="AA208" t="inlineStr"/>
      <c r="AB208" t="inlineStr"/>
      <c r="AC208" t="inlineStr"/>
      <c r="AD208" t="inlineStr"/>
      <c r="AE208" t="inlineStr">
        <is>
          <t>s162</t>
        </is>
      </c>
      <c r="AF208" t="inlineStr"/>
      <c r="AG208" t="inlineStr"/>
      <c r="AH208" t="inlineStr"/>
      <c r="AI208" t="inlineStr"/>
      <c r="AJ208" t="inlineStr"/>
    </row>
    <row r="209">
      <c r="A209" t="inlineStr">
        <is>
          <t>207</t>
        </is>
      </c>
      <c r="B209" t="inlineStr"/>
      <c r="C209" t="inlineStr"/>
      <c r="D209" t="inlineStr"/>
      <c r="E209" t="inlineStr"/>
      <c r="F209" t="inlineStr">
        <is>
          <t>s155</t>
        </is>
      </c>
      <c r="G209" t="inlineStr">
        <is>
          <t>s156</t>
        </is>
      </c>
      <c r="H209" t="inlineStr">
        <is>
          <t>s157</t>
        </is>
      </c>
      <c r="I209" t="inlineStr">
        <is>
          <t>s158</t>
        </is>
      </c>
      <c r="J209" t="inlineStr">
        <is>
          <t>s159</t>
        </is>
      </c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>
        <is>
          <t>s160</t>
        </is>
      </c>
      <c r="V209" t="inlineStr"/>
      <c r="W209" t="inlineStr"/>
      <c r="X209" t="inlineStr">
        <is>
          <t>s161</t>
        </is>
      </c>
      <c r="Y209" t="inlineStr"/>
      <c r="Z209" t="inlineStr"/>
      <c r="AA209" t="inlineStr"/>
      <c r="AB209" t="inlineStr"/>
      <c r="AC209" t="inlineStr"/>
      <c r="AD209" t="inlineStr"/>
      <c r="AE209" t="inlineStr">
        <is>
          <t>s162</t>
        </is>
      </c>
      <c r="AF209" t="inlineStr"/>
      <c r="AG209" t="inlineStr"/>
      <c r="AH209" t="inlineStr"/>
      <c r="AI209" t="inlineStr"/>
      <c r="AJ209" t="inlineStr"/>
    </row>
    <row r="210">
      <c r="A210" t="inlineStr">
        <is>
          <t>208</t>
        </is>
      </c>
      <c r="B210" t="inlineStr"/>
      <c r="C210" t="inlineStr"/>
      <c r="D210" t="inlineStr"/>
      <c r="E210" t="inlineStr"/>
      <c r="F210" t="inlineStr">
        <is>
          <t>s155</t>
        </is>
      </c>
      <c r="G210" t="inlineStr">
        <is>
          <t>s156</t>
        </is>
      </c>
      <c r="H210" t="inlineStr">
        <is>
          <t>s157</t>
        </is>
      </c>
      <c r="I210" t="inlineStr">
        <is>
          <t>s158</t>
        </is>
      </c>
      <c r="J210" t="inlineStr">
        <is>
          <t>s159</t>
        </is>
      </c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>
        <is>
          <t>s160</t>
        </is>
      </c>
      <c r="V210" t="inlineStr"/>
      <c r="W210" t="inlineStr"/>
      <c r="X210" t="inlineStr">
        <is>
          <t>s161</t>
        </is>
      </c>
      <c r="Y210" t="inlineStr"/>
      <c r="Z210" t="inlineStr"/>
      <c r="AA210" t="inlineStr"/>
      <c r="AB210" t="inlineStr"/>
      <c r="AC210" t="inlineStr"/>
      <c r="AD210" t="inlineStr"/>
      <c r="AE210" t="inlineStr">
        <is>
          <t>s162</t>
        </is>
      </c>
      <c r="AF210" t="inlineStr"/>
      <c r="AG210" t="inlineStr"/>
      <c r="AH210" t="inlineStr"/>
      <c r="AI210" t="inlineStr"/>
      <c r="AJ210" t="inlineStr"/>
    </row>
    <row r="211">
      <c r="A211" t="inlineStr">
        <is>
          <t>209</t>
        </is>
      </c>
      <c r="B211" t="inlineStr"/>
      <c r="C211" t="inlineStr"/>
      <c r="D211" t="inlineStr"/>
      <c r="E211" t="inlineStr"/>
      <c r="F211" t="inlineStr">
        <is>
          <t>s155</t>
        </is>
      </c>
      <c r="G211" t="inlineStr">
        <is>
          <t>s156</t>
        </is>
      </c>
      <c r="H211" t="inlineStr">
        <is>
          <t>s157</t>
        </is>
      </c>
      <c r="I211" t="inlineStr">
        <is>
          <t>s158</t>
        </is>
      </c>
      <c r="J211" t="inlineStr">
        <is>
          <t>s159</t>
        </is>
      </c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>
        <is>
          <t>s160</t>
        </is>
      </c>
      <c r="V211" t="inlineStr"/>
      <c r="W211" t="inlineStr"/>
      <c r="X211" t="inlineStr">
        <is>
          <t>s161</t>
        </is>
      </c>
      <c r="Y211" t="inlineStr"/>
      <c r="Z211" t="inlineStr"/>
      <c r="AA211" t="inlineStr"/>
      <c r="AB211" t="inlineStr"/>
      <c r="AC211" t="inlineStr"/>
      <c r="AD211" t="inlineStr"/>
      <c r="AE211" t="inlineStr">
        <is>
          <t>s162</t>
        </is>
      </c>
      <c r="AF211" t="inlineStr"/>
      <c r="AG211" t="inlineStr"/>
      <c r="AH211" t="inlineStr"/>
      <c r="AI211" t="inlineStr"/>
      <c r="AJ211" t="inlineStr"/>
    </row>
    <row r="212">
      <c r="A212" t="inlineStr">
        <is>
          <t>210</t>
        </is>
      </c>
      <c r="B212" t="inlineStr"/>
      <c r="C212" t="inlineStr"/>
      <c r="D212" t="inlineStr"/>
      <c r="E212" t="inlineStr">
        <is>
          <t>r39</t>
        </is>
      </c>
      <c r="F212" t="inlineStr"/>
      <c r="G212" t="inlineStr"/>
      <c r="H212" t="inlineStr"/>
      <c r="I212" t="inlineStr"/>
      <c r="J212" t="inlineStr"/>
      <c r="K212" t="inlineStr"/>
      <c r="L212" t="inlineStr">
        <is>
          <t>r39</t>
        </is>
      </c>
      <c r="M212" t="inlineStr">
        <is>
          <t>r39</t>
        </is>
      </c>
      <c r="N212" t="inlineStr">
        <is>
          <t>r39</t>
        </is>
      </c>
      <c r="O212" t="inlineStr">
        <is>
          <t>r39</t>
        </is>
      </c>
      <c r="P212" t="inlineStr"/>
      <c r="Q212" t="inlineStr"/>
      <c r="R212" t="inlineStr"/>
      <c r="S212" t="inlineStr"/>
      <c r="T212" t="inlineStr">
        <is>
          <t>r39</t>
        </is>
      </c>
      <c r="U212" t="inlineStr">
        <is>
          <t>r39</t>
        </is>
      </c>
      <c r="V212" t="inlineStr">
        <is>
          <t>r39</t>
        </is>
      </c>
      <c r="W212" t="inlineStr">
        <is>
          <t>r39</t>
        </is>
      </c>
      <c r="X212" t="inlineStr"/>
      <c r="Y212" t="inlineStr"/>
      <c r="Z212" t="inlineStr"/>
      <c r="AA212" t="inlineStr"/>
      <c r="AB212" t="inlineStr"/>
      <c r="AC212" t="inlineStr"/>
      <c r="AD212" t="inlineStr"/>
      <c r="AE212" t="inlineStr"/>
      <c r="AF212" t="inlineStr"/>
      <c r="AG212" t="inlineStr"/>
      <c r="AH212" t="inlineStr"/>
      <c r="AI212" t="inlineStr"/>
      <c r="AJ212" t="inlineStr">
        <is>
          <t>r39</t>
        </is>
      </c>
    </row>
    <row r="213">
      <c r="A213" t="inlineStr">
        <is>
          <t>211</t>
        </is>
      </c>
      <c r="B213" t="inlineStr"/>
      <c r="C213" t="inlineStr"/>
      <c r="D213" t="inlineStr"/>
      <c r="E213" t="inlineStr">
        <is>
          <t>r30</t>
        </is>
      </c>
      <c r="F213" t="inlineStr"/>
      <c r="G213" t="inlineStr"/>
      <c r="H213" t="inlineStr"/>
      <c r="I213" t="inlineStr"/>
      <c r="J213" t="inlineStr"/>
      <c r="K213" t="inlineStr"/>
      <c r="L213" t="inlineStr">
        <is>
          <t>r30</t>
        </is>
      </c>
      <c r="M213" t="inlineStr">
        <is>
          <t>r30</t>
        </is>
      </c>
      <c r="N213" t="inlineStr">
        <is>
          <t>r30</t>
        </is>
      </c>
      <c r="O213" t="inlineStr">
        <is>
          <t>r30</t>
        </is>
      </c>
      <c r="P213" t="inlineStr"/>
      <c r="Q213" t="inlineStr"/>
      <c r="R213" t="inlineStr"/>
      <c r="S213" t="inlineStr"/>
      <c r="T213" t="inlineStr">
        <is>
          <t>r30</t>
        </is>
      </c>
      <c r="U213" t="inlineStr">
        <is>
          <t>r30</t>
        </is>
      </c>
      <c r="V213" t="inlineStr">
        <is>
          <t>s176</t>
        </is>
      </c>
      <c r="W213" t="inlineStr">
        <is>
          <t>s177</t>
        </is>
      </c>
      <c r="X213" t="inlineStr"/>
      <c r="Y213" t="inlineStr"/>
      <c r="Z213" t="inlineStr"/>
      <c r="AA213" t="inlineStr"/>
      <c r="AB213" t="inlineStr"/>
      <c r="AC213" t="inlineStr"/>
      <c r="AD213" t="inlineStr"/>
      <c r="AE213" t="inlineStr"/>
      <c r="AF213" t="inlineStr"/>
      <c r="AG213" t="inlineStr"/>
      <c r="AH213" t="inlineStr"/>
      <c r="AI213" t="inlineStr"/>
      <c r="AJ213" t="inlineStr">
        <is>
          <t>r30</t>
        </is>
      </c>
    </row>
    <row r="214">
      <c r="A214" t="inlineStr">
        <is>
          <t>212</t>
        </is>
      </c>
      <c r="B214" t="inlineStr"/>
      <c r="C214" t="inlineStr"/>
      <c r="D214" t="inlineStr"/>
      <c r="E214" t="inlineStr">
        <is>
          <t>r31</t>
        </is>
      </c>
      <c r="F214" t="inlineStr"/>
      <c r="G214" t="inlineStr"/>
      <c r="H214" t="inlineStr"/>
      <c r="I214" t="inlineStr"/>
      <c r="J214" t="inlineStr"/>
      <c r="K214" t="inlineStr"/>
      <c r="L214" t="inlineStr">
        <is>
          <t>r31</t>
        </is>
      </c>
      <c r="M214" t="inlineStr">
        <is>
          <t>r31</t>
        </is>
      </c>
      <c r="N214" t="inlineStr">
        <is>
          <t>r31</t>
        </is>
      </c>
      <c r="O214" t="inlineStr">
        <is>
          <t>r31</t>
        </is>
      </c>
      <c r="P214" t="inlineStr"/>
      <c r="Q214" t="inlineStr"/>
      <c r="R214" t="inlineStr"/>
      <c r="S214" t="inlineStr"/>
      <c r="T214" t="inlineStr">
        <is>
          <t>r31</t>
        </is>
      </c>
      <c r="U214" t="inlineStr">
        <is>
          <t>r31</t>
        </is>
      </c>
      <c r="V214" t="inlineStr">
        <is>
          <t>s176</t>
        </is>
      </c>
      <c r="W214" t="inlineStr">
        <is>
          <t>s177</t>
        </is>
      </c>
      <c r="X214" t="inlineStr"/>
      <c r="Y214" t="inlineStr"/>
      <c r="Z214" t="inlineStr"/>
      <c r="AA214" t="inlineStr"/>
      <c r="AB214" t="inlineStr"/>
      <c r="AC214" t="inlineStr"/>
      <c r="AD214" t="inlineStr"/>
      <c r="AE214" t="inlineStr"/>
      <c r="AF214" t="inlineStr"/>
      <c r="AG214" t="inlineStr"/>
      <c r="AH214" t="inlineStr"/>
      <c r="AI214" t="inlineStr"/>
      <c r="AJ214" t="inlineStr">
        <is>
          <t>r31</t>
        </is>
      </c>
    </row>
    <row r="215">
      <c r="A215" t="inlineStr">
        <is>
          <t>213</t>
        </is>
      </c>
      <c r="B215" t="inlineStr"/>
      <c r="C215" t="inlineStr"/>
      <c r="D215" t="inlineStr"/>
      <c r="E215" t="inlineStr">
        <is>
          <t>r33</t>
        </is>
      </c>
      <c r="F215" t="inlineStr"/>
      <c r="G215" t="inlineStr"/>
      <c r="H215" t="inlineStr"/>
      <c r="I215" t="inlineStr"/>
      <c r="J215" t="inlineStr"/>
      <c r="K215" t="inlineStr"/>
      <c r="L215" t="inlineStr">
        <is>
          <t>r33</t>
        </is>
      </c>
      <c r="M215" t="inlineStr">
        <is>
          <t>r33</t>
        </is>
      </c>
      <c r="N215" t="inlineStr">
        <is>
          <t>r33</t>
        </is>
      </c>
      <c r="O215" t="inlineStr">
        <is>
          <t>r33</t>
        </is>
      </c>
      <c r="P215" t="inlineStr"/>
      <c r="Q215" t="inlineStr"/>
      <c r="R215" t="inlineStr"/>
      <c r="S215" t="inlineStr"/>
      <c r="T215" t="inlineStr">
        <is>
          <t>r33</t>
        </is>
      </c>
      <c r="U215" t="inlineStr">
        <is>
          <t>r33</t>
        </is>
      </c>
      <c r="V215" t="inlineStr">
        <is>
          <t>r33</t>
        </is>
      </c>
      <c r="W215" t="inlineStr">
        <is>
          <t>r33</t>
        </is>
      </c>
      <c r="X215" t="inlineStr"/>
      <c r="Y215" t="inlineStr"/>
      <c r="Z215" t="inlineStr"/>
      <c r="AA215" t="inlineStr"/>
      <c r="AB215" t="inlineStr"/>
      <c r="AC215" t="inlineStr"/>
      <c r="AD215" t="inlineStr"/>
      <c r="AE215" t="inlineStr"/>
      <c r="AF215" t="inlineStr"/>
      <c r="AG215" t="inlineStr"/>
      <c r="AH215" t="inlineStr"/>
      <c r="AI215" t="inlineStr"/>
      <c r="AJ215" t="inlineStr">
        <is>
          <t>r33</t>
        </is>
      </c>
    </row>
    <row r="216">
      <c r="A216" t="inlineStr">
        <is>
          <t>214</t>
        </is>
      </c>
      <c r="B216" t="inlineStr"/>
      <c r="C216" t="inlineStr"/>
      <c r="D216" t="inlineStr"/>
      <c r="E216" t="inlineStr">
        <is>
          <t>r34</t>
        </is>
      </c>
      <c r="F216" t="inlineStr"/>
      <c r="G216" t="inlineStr"/>
      <c r="H216" t="inlineStr"/>
      <c r="I216" t="inlineStr"/>
      <c r="J216" t="inlineStr"/>
      <c r="K216" t="inlineStr"/>
      <c r="L216" t="inlineStr">
        <is>
          <t>r34</t>
        </is>
      </c>
      <c r="M216" t="inlineStr">
        <is>
          <t>r34</t>
        </is>
      </c>
      <c r="N216" t="inlineStr">
        <is>
          <t>r34</t>
        </is>
      </c>
      <c r="O216" t="inlineStr">
        <is>
          <t>r34</t>
        </is>
      </c>
      <c r="P216" t="inlineStr"/>
      <c r="Q216" t="inlineStr"/>
      <c r="R216" t="inlineStr"/>
      <c r="S216" t="inlineStr"/>
      <c r="T216" t="inlineStr">
        <is>
          <t>r34</t>
        </is>
      </c>
      <c r="U216" t="inlineStr">
        <is>
          <t>r34</t>
        </is>
      </c>
      <c r="V216" t="inlineStr">
        <is>
          <t>r34</t>
        </is>
      </c>
      <c r="W216" t="inlineStr">
        <is>
          <t>r34</t>
        </is>
      </c>
      <c r="X216" t="inlineStr"/>
      <c r="Y216" t="inlineStr"/>
      <c r="Z216" t="inlineStr"/>
      <c r="AA216" t="inlineStr"/>
      <c r="AB216" t="inlineStr"/>
      <c r="AC216" t="inlineStr"/>
      <c r="AD216" t="inlineStr"/>
      <c r="AE216" t="inlineStr"/>
      <c r="AF216" t="inlineStr"/>
      <c r="AG216" t="inlineStr"/>
      <c r="AH216" t="inlineStr"/>
      <c r="AI216" t="inlineStr"/>
      <c r="AJ216" t="inlineStr">
        <is>
          <t>r34</t>
        </is>
      </c>
    </row>
    <row r="217">
      <c r="A217" t="inlineStr">
        <is>
          <t>215</t>
        </is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>
        <is>
          <t>r39</t>
        </is>
      </c>
      <c r="L217" t="inlineStr">
        <is>
          <t>r39</t>
        </is>
      </c>
      <c r="M217" t="inlineStr">
        <is>
          <t>r39</t>
        </is>
      </c>
      <c r="N217" t="inlineStr">
        <is>
          <t>r39</t>
        </is>
      </c>
      <c r="O217" t="inlineStr">
        <is>
          <t>r39</t>
        </is>
      </c>
      <c r="P217" t="inlineStr"/>
      <c r="Q217" t="inlineStr"/>
      <c r="R217" t="inlineStr"/>
      <c r="S217" t="inlineStr"/>
      <c r="T217" t="inlineStr">
        <is>
          <t>r39</t>
        </is>
      </c>
      <c r="U217" t="inlineStr">
        <is>
          <t>r39</t>
        </is>
      </c>
      <c r="V217" t="inlineStr">
        <is>
          <t>r39</t>
        </is>
      </c>
      <c r="W217" t="inlineStr">
        <is>
          <t>r39</t>
        </is>
      </c>
      <c r="X217" t="inlineStr"/>
      <c r="Y217" t="inlineStr"/>
      <c r="Z217" t="inlineStr"/>
      <c r="AA217" t="inlineStr"/>
      <c r="AB217" t="inlineStr"/>
      <c r="AC217" t="inlineStr"/>
      <c r="AD217" t="inlineStr"/>
      <c r="AE217" t="inlineStr"/>
      <c r="AF217" t="inlineStr"/>
      <c r="AG217" t="inlineStr"/>
      <c r="AH217" t="inlineStr"/>
      <c r="AI217" t="inlineStr"/>
      <c r="AJ217" t="inlineStr"/>
    </row>
    <row r="218">
      <c r="A218" t="inlineStr">
        <is>
          <t>216</t>
        </is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>
        <is>
          <t>r30</t>
        </is>
      </c>
      <c r="L218" t="inlineStr">
        <is>
          <t>r30</t>
        </is>
      </c>
      <c r="M218" t="inlineStr">
        <is>
          <t>r30</t>
        </is>
      </c>
      <c r="N218" t="inlineStr">
        <is>
          <t>r30</t>
        </is>
      </c>
      <c r="O218" t="inlineStr">
        <is>
          <t>r30</t>
        </is>
      </c>
      <c r="P218" t="inlineStr"/>
      <c r="Q218" t="inlineStr"/>
      <c r="R218" t="inlineStr"/>
      <c r="S218" t="inlineStr"/>
      <c r="T218" t="inlineStr">
        <is>
          <t>r30</t>
        </is>
      </c>
      <c r="U218" t="inlineStr">
        <is>
          <t>r30</t>
        </is>
      </c>
      <c r="V218" t="inlineStr">
        <is>
          <t>s183</t>
        </is>
      </c>
      <c r="W218" t="inlineStr">
        <is>
          <t>s184</t>
        </is>
      </c>
      <c r="X218" t="inlineStr"/>
      <c r="Y218" t="inlineStr"/>
      <c r="Z218" t="inlineStr"/>
      <c r="AA218" t="inlineStr"/>
      <c r="AB218" t="inlineStr"/>
      <c r="AC218" t="inlineStr"/>
      <c r="AD218" t="inlineStr"/>
      <c r="AE218" t="inlineStr"/>
      <c r="AF218" t="inlineStr"/>
      <c r="AG218" t="inlineStr"/>
      <c r="AH218" t="inlineStr"/>
      <c r="AI218" t="inlineStr"/>
      <c r="AJ218" t="inlineStr"/>
    </row>
    <row r="219">
      <c r="A219" t="inlineStr">
        <is>
          <t>217</t>
        </is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>
        <is>
          <t>r31</t>
        </is>
      </c>
      <c r="L219" t="inlineStr">
        <is>
          <t>r31</t>
        </is>
      </c>
      <c r="M219" t="inlineStr">
        <is>
          <t>r31</t>
        </is>
      </c>
      <c r="N219" t="inlineStr">
        <is>
          <t>r31</t>
        </is>
      </c>
      <c r="O219" t="inlineStr">
        <is>
          <t>r31</t>
        </is>
      </c>
      <c r="P219" t="inlineStr"/>
      <c r="Q219" t="inlineStr"/>
      <c r="R219" t="inlineStr"/>
      <c r="S219" t="inlineStr"/>
      <c r="T219" t="inlineStr">
        <is>
          <t>r31</t>
        </is>
      </c>
      <c r="U219" t="inlineStr">
        <is>
          <t>r31</t>
        </is>
      </c>
      <c r="V219" t="inlineStr">
        <is>
          <t>s183</t>
        </is>
      </c>
      <c r="W219" t="inlineStr">
        <is>
          <t>s184</t>
        </is>
      </c>
      <c r="X219" t="inlineStr"/>
      <c r="Y219" t="inlineStr"/>
      <c r="Z219" t="inlineStr"/>
      <c r="AA219" t="inlineStr"/>
      <c r="AB219" t="inlineStr"/>
      <c r="AC219" t="inlineStr"/>
      <c r="AD219" t="inlineStr"/>
      <c r="AE219" t="inlineStr"/>
      <c r="AF219" t="inlineStr"/>
      <c r="AG219" t="inlineStr"/>
      <c r="AH219" t="inlineStr"/>
      <c r="AI219" t="inlineStr"/>
      <c r="AJ219" t="inlineStr"/>
    </row>
    <row r="220">
      <c r="A220" t="inlineStr">
        <is>
          <t>218</t>
        </is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>
        <is>
          <t>r33</t>
        </is>
      </c>
      <c r="L220" t="inlineStr">
        <is>
          <t>r33</t>
        </is>
      </c>
      <c r="M220" t="inlineStr">
        <is>
          <t>r33</t>
        </is>
      </c>
      <c r="N220" t="inlineStr">
        <is>
          <t>r33</t>
        </is>
      </c>
      <c r="O220" t="inlineStr">
        <is>
          <t>r33</t>
        </is>
      </c>
      <c r="P220" t="inlineStr"/>
      <c r="Q220" t="inlineStr"/>
      <c r="R220" t="inlineStr"/>
      <c r="S220" t="inlineStr"/>
      <c r="T220" t="inlineStr">
        <is>
          <t>r33</t>
        </is>
      </c>
      <c r="U220" t="inlineStr">
        <is>
          <t>r33</t>
        </is>
      </c>
      <c r="V220" t="inlineStr">
        <is>
          <t>r33</t>
        </is>
      </c>
      <c r="W220" t="inlineStr">
        <is>
          <t>r33</t>
        </is>
      </c>
      <c r="X220" t="inlineStr"/>
      <c r="Y220" t="inlineStr"/>
      <c r="Z220" t="inlineStr"/>
      <c r="AA220" t="inlineStr"/>
      <c r="AB220" t="inlineStr"/>
      <c r="AC220" t="inlineStr"/>
      <c r="AD220" t="inlineStr"/>
      <c r="AE220" t="inlineStr"/>
      <c r="AF220" t="inlineStr"/>
      <c r="AG220" t="inlineStr"/>
      <c r="AH220" t="inlineStr"/>
      <c r="AI220" t="inlineStr"/>
      <c r="AJ220" t="inlineStr"/>
    </row>
    <row r="221">
      <c r="A221" t="inlineStr">
        <is>
          <t>219</t>
        </is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>
        <is>
          <t>r34</t>
        </is>
      </c>
      <c r="L221" t="inlineStr">
        <is>
          <t>r34</t>
        </is>
      </c>
      <c r="M221" t="inlineStr">
        <is>
          <t>r34</t>
        </is>
      </c>
      <c r="N221" t="inlineStr">
        <is>
          <t>r34</t>
        </is>
      </c>
      <c r="O221" t="inlineStr">
        <is>
          <t>r34</t>
        </is>
      </c>
      <c r="P221" t="inlineStr"/>
      <c r="Q221" t="inlineStr"/>
      <c r="R221" t="inlineStr"/>
      <c r="S221" t="inlineStr"/>
      <c r="T221" t="inlineStr">
        <is>
          <t>r34</t>
        </is>
      </c>
      <c r="U221" t="inlineStr">
        <is>
          <t>r34</t>
        </is>
      </c>
      <c r="V221" t="inlineStr">
        <is>
          <t>r34</t>
        </is>
      </c>
      <c r="W221" t="inlineStr">
        <is>
          <t>r34</t>
        </is>
      </c>
      <c r="X221" t="inlineStr"/>
      <c r="Y221" t="inlineStr"/>
      <c r="Z221" t="inlineStr"/>
      <c r="AA221" t="inlineStr"/>
      <c r="AB221" t="inlineStr"/>
      <c r="AC221" t="inlineStr"/>
      <c r="AD221" t="inlineStr"/>
      <c r="AE221" t="inlineStr"/>
      <c r="AF221" t="inlineStr"/>
      <c r="AG221" t="inlineStr"/>
      <c r="AH221" t="inlineStr"/>
      <c r="AI221" t="inlineStr"/>
      <c r="AJ221" t="inlineStr"/>
    </row>
    <row r="222">
      <c r="A222" t="inlineStr">
        <is>
          <t>220</t>
        </is>
      </c>
      <c r="B222" t="inlineStr">
        <is>
          <t>r3</t>
        </is>
      </c>
      <c r="C222" t="inlineStr">
        <is>
          <t>r3</t>
        </is>
      </c>
      <c r="D222" t="inlineStr"/>
      <c r="E222" t="inlineStr">
        <is>
          <t>r3</t>
        </is>
      </c>
      <c r="F222" t="inlineStr">
        <is>
          <t>r3</t>
        </is>
      </c>
      <c r="G222" t="inlineStr">
        <is>
          <t>r3</t>
        </is>
      </c>
      <c r="H222" t="inlineStr">
        <is>
          <t>r3</t>
        </is>
      </c>
      <c r="I222" t="inlineStr">
        <is>
          <t>r3</t>
        </is>
      </c>
      <c r="J222" t="inlineStr">
        <is>
          <t>r3</t>
        </is>
      </c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>
        <is>
          <t>r3</t>
        </is>
      </c>
      <c r="V222" t="inlineStr"/>
      <c r="W222" t="inlineStr"/>
      <c r="X222" t="inlineStr">
        <is>
          <t>r3</t>
        </is>
      </c>
      <c r="Y222" t="inlineStr"/>
      <c r="Z222" t="inlineStr">
        <is>
          <t>r3</t>
        </is>
      </c>
      <c r="AA222" t="inlineStr"/>
      <c r="AB222" t="inlineStr">
        <is>
          <t>r3</t>
        </is>
      </c>
      <c r="AC222" t="inlineStr">
        <is>
          <t>r3</t>
        </is>
      </c>
      <c r="AD222" t="inlineStr">
        <is>
          <t>r3</t>
        </is>
      </c>
      <c r="AE222" t="inlineStr">
        <is>
          <t>r3</t>
        </is>
      </c>
      <c r="AF222" t="inlineStr"/>
      <c r="AG222" t="inlineStr">
        <is>
          <t>r3</t>
        </is>
      </c>
      <c r="AH222" t="inlineStr">
        <is>
          <t>r3</t>
        </is>
      </c>
      <c r="AI222" t="inlineStr"/>
      <c r="AJ222" t="inlineStr"/>
    </row>
    <row r="223">
      <c r="A223" t="inlineStr">
        <is>
          <t>221</t>
        </is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>
        <is>
          <t>s260</t>
        </is>
      </c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  <c r="V223" t="inlineStr"/>
      <c r="W223" t="inlineStr"/>
      <c r="X223" t="inlineStr"/>
      <c r="Y223" t="inlineStr"/>
      <c r="Z223" t="inlineStr"/>
      <c r="AA223" t="inlineStr"/>
      <c r="AB223" t="inlineStr"/>
      <c r="AC223" t="inlineStr"/>
      <c r="AD223" t="inlineStr"/>
      <c r="AE223" t="inlineStr"/>
      <c r="AF223" t="inlineStr"/>
      <c r="AG223" t="inlineStr"/>
      <c r="AH223" t="inlineStr"/>
      <c r="AI223" t="inlineStr"/>
      <c r="AJ223" t="inlineStr"/>
    </row>
    <row r="224">
      <c r="A224" t="inlineStr">
        <is>
          <t>222</t>
        </is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>
        <is>
          <t>s261</t>
        </is>
      </c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  <c r="V224" t="inlineStr"/>
      <c r="W224" t="inlineStr"/>
      <c r="X224" t="inlineStr"/>
      <c r="Y224" t="inlineStr"/>
      <c r="Z224" t="inlineStr"/>
      <c r="AA224" t="inlineStr"/>
      <c r="AB224" t="inlineStr"/>
      <c r="AC224" t="inlineStr"/>
      <c r="AD224" t="inlineStr"/>
      <c r="AE224" t="inlineStr"/>
      <c r="AF224" t="inlineStr"/>
      <c r="AG224" t="inlineStr"/>
      <c r="AH224" t="inlineStr"/>
      <c r="AI224" t="inlineStr"/>
      <c r="AJ224" t="inlineStr"/>
    </row>
    <row r="225">
      <c r="A225" t="inlineStr">
        <is>
          <t>223</t>
        </is>
      </c>
      <c r="B225" t="inlineStr">
        <is>
          <t>s89</t>
        </is>
      </c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  <c r="V225" t="inlineStr"/>
      <c r="W225" t="inlineStr"/>
      <c r="X225" t="inlineStr"/>
      <c r="Y225" t="inlineStr"/>
      <c r="Z225" t="inlineStr">
        <is>
          <t>s90</t>
        </is>
      </c>
      <c r="AA225" t="inlineStr"/>
      <c r="AB225" t="inlineStr">
        <is>
          <t>s91</t>
        </is>
      </c>
      <c r="AC225" t="inlineStr">
        <is>
          <t>s92</t>
        </is>
      </c>
      <c r="AD225" t="inlineStr">
        <is>
          <t>s93</t>
        </is>
      </c>
      <c r="AE225" t="inlineStr"/>
      <c r="AF225" t="inlineStr"/>
      <c r="AG225" t="inlineStr"/>
      <c r="AH225" t="inlineStr"/>
      <c r="AI225" t="inlineStr"/>
      <c r="AJ225" t="inlineStr"/>
    </row>
    <row r="226">
      <c r="A226" t="inlineStr">
        <is>
          <t>224</t>
        </is>
      </c>
      <c r="B226" t="inlineStr"/>
      <c r="C226" t="inlineStr"/>
      <c r="D226" t="inlineStr">
        <is>
          <t>s263</t>
        </is>
      </c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  <c r="V226" t="inlineStr"/>
      <c r="W226" t="inlineStr"/>
      <c r="X226" t="inlineStr"/>
      <c r="Y226" t="inlineStr"/>
      <c r="Z226" t="inlineStr"/>
      <c r="AA226" t="inlineStr"/>
      <c r="AB226" t="inlineStr"/>
      <c r="AC226" t="inlineStr"/>
      <c r="AD226" t="inlineStr"/>
      <c r="AE226" t="inlineStr"/>
      <c r="AF226" t="inlineStr"/>
      <c r="AG226" t="inlineStr"/>
      <c r="AH226" t="inlineStr"/>
      <c r="AI226" t="inlineStr"/>
      <c r="AJ226" t="inlineStr"/>
    </row>
    <row r="227">
      <c r="A227" t="inlineStr">
        <is>
          <t>225</t>
        </is>
      </c>
      <c r="B227" t="inlineStr">
        <is>
          <t>r15</t>
        </is>
      </c>
      <c r="C227" t="inlineStr">
        <is>
          <t>r15</t>
        </is>
      </c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  <c r="V227" t="inlineStr"/>
      <c r="W227" t="inlineStr"/>
      <c r="X227" t="inlineStr"/>
      <c r="Y227" t="inlineStr"/>
      <c r="Z227" t="inlineStr">
        <is>
          <t>r15</t>
        </is>
      </c>
      <c r="AA227" t="inlineStr">
        <is>
          <t>r15</t>
        </is>
      </c>
      <c r="AB227" t="inlineStr">
        <is>
          <t>r15</t>
        </is>
      </c>
      <c r="AC227" t="inlineStr">
        <is>
          <t>r15</t>
        </is>
      </c>
      <c r="AD227" t="inlineStr">
        <is>
          <t>r15</t>
        </is>
      </c>
      <c r="AE227" t="inlineStr"/>
      <c r="AF227" t="inlineStr"/>
      <c r="AG227" t="inlineStr"/>
      <c r="AH227" t="inlineStr"/>
      <c r="AI227" t="inlineStr"/>
      <c r="AJ227" t="inlineStr"/>
    </row>
    <row r="228">
      <c r="A228" t="inlineStr">
        <is>
          <t>226</t>
        </is>
      </c>
      <c r="B228" t="inlineStr">
        <is>
          <t>r10</t>
        </is>
      </c>
      <c r="C228" t="inlineStr">
        <is>
          <t>r10</t>
        </is>
      </c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  <c r="V228" t="inlineStr"/>
      <c r="W228" t="inlineStr"/>
      <c r="X228" t="inlineStr"/>
      <c r="Y228" t="inlineStr"/>
      <c r="Z228" t="inlineStr">
        <is>
          <t>r10</t>
        </is>
      </c>
      <c r="AA228" t="inlineStr">
        <is>
          <t>s264</t>
        </is>
      </c>
      <c r="AB228" t="inlineStr">
        <is>
          <t>r10</t>
        </is>
      </c>
      <c r="AC228" t="inlineStr">
        <is>
          <t>r10</t>
        </is>
      </c>
      <c r="AD228" t="inlineStr">
        <is>
          <t>r10</t>
        </is>
      </c>
      <c r="AE228" t="inlineStr"/>
      <c r="AF228" t="inlineStr"/>
      <c r="AG228" t="inlineStr"/>
      <c r="AH228" t="inlineStr"/>
      <c r="AI228" t="inlineStr"/>
      <c r="AJ228" t="inlineStr"/>
    </row>
    <row r="229">
      <c r="A229" t="inlineStr">
        <is>
          <t>227</t>
        </is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  <c r="V229" t="inlineStr"/>
      <c r="W229" t="inlineStr"/>
      <c r="X229" t="inlineStr"/>
      <c r="Y229" t="inlineStr">
        <is>
          <t>s265</t>
        </is>
      </c>
      <c r="Z229" t="inlineStr"/>
      <c r="AA229" t="inlineStr"/>
      <c r="AB229" t="inlineStr"/>
      <c r="AC229" t="inlineStr"/>
      <c r="AD229" t="inlineStr"/>
      <c r="AE229" t="inlineStr"/>
      <c r="AF229" t="inlineStr"/>
      <c r="AG229" t="inlineStr"/>
      <c r="AH229" t="inlineStr"/>
      <c r="AI229" t="inlineStr"/>
      <c r="AJ229" t="inlineStr"/>
    </row>
    <row r="230">
      <c r="A230" t="inlineStr">
        <is>
          <t>228</t>
        </is>
      </c>
      <c r="B230" t="inlineStr">
        <is>
          <t>r12</t>
        </is>
      </c>
      <c r="C230" t="inlineStr">
        <is>
          <t>r12</t>
        </is>
      </c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  <c r="V230" t="inlineStr"/>
      <c r="W230" t="inlineStr"/>
      <c r="X230" t="inlineStr"/>
      <c r="Y230" t="inlineStr"/>
      <c r="Z230" t="inlineStr">
        <is>
          <t>r12</t>
        </is>
      </c>
      <c r="AA230" t="inlineStr"/>
      <c r="AB230" t="inlineStr">
        <is>
          <t>r12</t>
        </is>
      </c>
      <c r="AC230" t="inlineStr">
        <is>
          <t>r12</t>
        </is>
      </c>
      <c r="AD230" t="inlineStr">
        <is>
          <t>r12</t>
        </is>
      </c>
      <c r="AE230" t="inlineStr"/>
      <c r="AF230" t="inlineStr"/>
      <c r="AG230" t="inlineStr"/>
      <c r="AH230" t="inlineStr"/>
      <c r="AI230" t="inlineStr"/>
      <c r="AJ230" t="inlineStr"/>
    </row>
    <row r="231">
      <c r="A231" t="inlineStr">
        <is>
          <t>229</t>
        </is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  <c r="V231" t="inlineStr"/>
      <c r="W231" t="inlineStr"/>
      <c r="X231" t="inlineStr"/>
      <c r="Y231" t="inlineStr"/>
      <c r="Z231" t="inlineStr"/>
      <c r="AA231" t="inlineStr"/>
      <c r="AB231" t="inlineStr">
        <is>
          <t>r1</t>
        </is>
      </c>
      <c r="AC231" t="inlineStr"/>
      <c r="AD231" t="inlineStr"/>
      <c r="AE231" t="inlineStr"/>
      <c r="AF231" t="inlineStr"/>
      <c r="AG231" t="inlineStr"/>
      <c r="AH231" t="inlineStr"/>
      <c r="AI231" t="inlineStr"/>
      <c r="AJ231" t="inlineStr"/>
    </row>
    <row r="232">
      <c r="A232" t="inlineStr">
        <is>
          <t>230</t>
        </is>
      </c>
      <c r="B232" t="inlineStr">
        <is>
          <t>s266</t>
        </is>
      </c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  <c r="V232" t="inlineStr"/>
      <c r="W232" t="inlineStr"/>
      <c r="X232" t="inlineStr"/>
      <c r="Y232" t="inlineStr"/>
      <c r="Z232" t="inlineStr">
        <is>
          <t>s267</t>
        </is>
      </c>
      <c r="AA232" t="inlineStr"/>
      <c r="AB232" t="inlineStr">
        <is>
          <t>s268</t>
        </is>
      </c>
      <c r="AC232" t="inlineStr">
        <is>
          <t>s269</t>
        </is>
      </c>
      <c r="AD232" t="inlineStr">
        <is>
          <t>s270</t>
        </is>
      </c>
      <c r="AE232" t="inlineStr"/>
      <c r="AF232" t="inlineStr"/>
      <c r="AG232" t="inlineStr"/>
      <c r="AH232" t="inlineStr"/>
      <c r="AI232" t="inlineStr"/>
      <c r="AJ232" t="inlineStr"/>
    </row>
    <row r="233">
      <c r="A233" t="inlineStr">
        <is>
          <t>231</t>
        </is>
      </c>
      <c r="B233" t="inlineStr">
        <is>
          <t>s89</t>
        </is>
      </c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  <c r="V233" t="inlineStr"/>
      <c r="W233" t="inlineStr"/>
      <c r="X233" t="inlineStr"/>
      <c r="Y233" t="inlineStr"/>
      <c r="Z233" t="inlineStr">
        <is>
          <t>s90</t>
        </is>
      </c>
      <c r="AA233" t="inlineStr"/>
      <c r="AB233" t="inlineStr">
        <is>
          <t>s91</t>
        </is>
      </c>
      <c r="AC233" t="inlineStr">
        <is>
          <t>s92</t>
        </is>
      </c>
      <c r="AD233" t="inlineStr">
        <is>
          <t>s93</t>
        </is>
      </c>
      <c r="AE233" t="inlineStr"/>
      <c r="AF233" t="inlineStr"/>
      <c r="AG233" t="inlineStr"/>
      <c r="AH233" t="inlineStr"/>
      <c r="AI233" t="inlineStr"/>
      <c r="AJ233" t="inlineStr"/>
    </row>
    <row r="234">
      <c r="A234" t="inlineStr">
        <is>
          <t>232</t>
        </is>
      </c>
      <c r="B234" t="inlineStr"/>
      <c r="C234" t="inlineStr"/>
      <c r="D234" t="inlineStr"/>
      <c r="E234" t="inlineStr"/>
      <c r="F234" t="inlineStr">
        <is>
          <t>s26</t>
        </is>
      </c>
      <c r="G234" t="inlineStr">
        <is>
          <t>s27</t>
        </is>
      </c>
      <c r="H234" t="inlineStr">
        <is>
          <t>s28</t>
        </is>
      </c>
      <c r="I234" t="inlineStr">
        <is>
          <t>s29</t>
        </is>
      </c>
      <c r="J234" t="inlineStr">
        <is>
          <t>s30</t>
        </is>
      </c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>
        <is>
          <t>s31</t>
        </is>
      </c>
      <c r="V234" t="inlineStr"/>
      <c r="W234" t="inlineStr"/>
      <c r="X234" t="inlineStr">
        <is>
          <t>s32</t>
        </is>
      </c>
      <c r="Y234" t="inlineStr"/>
      <c r="Z234" t="inlineStr"/>
      <c r="AA234" t="inlineStr"/>
      <c r="AB234" t="inlineStr"/>
      <c r="AC234" t="inlineStr"/>
      <c r="AD234" t="inlineStr"/>
      <c r="AE234" t="inlineStr">
        <is>
          <t>s33</t>
        </is>
      </c>
      <c r="AF234" t="inlineStr"/>
      <c r="AG234" t="inlineStr"/>
      <c r="AH234" t="inlineStr"/>
      <c r="AI234" t="inlineStr">
        <is>
          <t>s275</t>
        </is>
      </c>
      <c r="AJ234" t="inlineStr"/>
    </row>
    <row r="235">
      <c r="A235" t="inlineStr">
        <is>
          <t>233</t>
        </is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>
        <is>
          <t>s276</t>
        </is>
      </c>
      <c r="L235" t="inlineStr">
        <is>
          <t>s71</t>
        </is>
      </c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  <c r="V235" t="inlineStr"/>
      <c r="W235" t="inlineStr"/>
      <c r="X235" t="inlineStr"/>
      <c r="Y235" t="inlineStr"/>
      <c r="Z235" t="inlineStr"/>
      <c r="AA235" t="inlineStr"/>
      <c r="AB235" t="inlineStr"/>
      <c r="AC235" t="inlineStr"/>
      <c r="AD235" t="inlineStr"/>
      <c r="AE235" t="inlineStr"/>
      <c r="AF235" t="inlineStr"/>
      <c r="AG235" t="inlineStr"/>
      <c r="AH235" t="inlineStr"/>
      <c r="AI235" t="inlineStr"/>
      <c r="AJ235" t="inlineStr"/>
    </row>
    <row r="236">
      <c r="A236" t="inlineStr">
        <is>
          <t>234</t>
        </is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  <c r="V236" t="inlineStr"/>
      <c r="W236" t="inlineStr"/>
      <c r="X236" t="inlineStr"/>
      <c r="Y236" t="inlineStr"/>
      <c r="Z236" t="inlineStr"/>
      <c r="AA236" t="inlineStr"/>
      <c r="AB236" t="inlineStr">
        <is>
          <t>r9</t>
        </is>
      </c>
      <c r="AC236" t="inlineStr"/>
      <c r="AD236" t="inlineStr"/>
      <c r="AE236" t="inlineStr"/>
      <c r="AF236" t="inlineStr"/>
      <c r="AG236" t="inlineStr"/>
      <c r="AH236" t="inlineStr"/>
      <c r="AI236" t="inlineStr"/>
      <c r="AJ236" t="inlineStr"/>
    </row>
    <row r="237">
      <c r="A237" t="inlineStr">
        <is>
          <t>235</t>
        </is>
      </c>
      <c r="B237" t="inlineStr"/>
      <c r="C237" t="inlineStr"/>
      <c r="D237" t="inlineStr">
        <is>
          <t>r39</t>
        </is>
      </c>
      <c r="E237" t="inlineStr"/>
      <c r="F237" t="inlineStr"/>
      <c r="G237" t="inlineStr"/>
      <c r="H237" t="inlineStr"/>
      <c r="I237" t="inlineStr"/>
      <c r="J237" t="inlineStr"/>
      <c r="K237" t="inlineStr"/>
      <c r="L237" t="inlineStr">
        <is>
          <t>r39</t>
        </is>
      </c>
      <c r="M237" t="inlineStr">
        <is>
          <t>r39</t>
        </is>
      </c>
      <c r="N237" t="inlineStr">
        <is>
          <t>r39</t>
        </is>
      </c>
      <c r="O237" t="inlineStr">
        <is>
          <t>r39</t>
        </is>
      </c>
      <c r="P237" t="inlineStr">
        <is>
          <t>r39</t>
        </is>
      </c>
      <c r="Q237" t="inlineStr">
        <is>
          <t>r39</t>
        </is>
      </c>
      <c r="R237" t="inlineStr">
        <is>
          <t>r39</t>
        </is>
      </c>
      <c r="S237" t="inlineStr">
        <is>
          <t>r39</t>
        </is>
      </c>
      <c r="T237" t="inlineStr">
        <is>
          <t>r39</t>
        </is>
      </c>
      <c r="U237" t="inlineStr">
        <is>
          <t>r39</t>
        </is>
      </c>
      <c r="V237" t="inlineStr">
        <is>
          <t>r39</t>
        </is>
      </c>
      <c r="W237" t="inlineStr">
        <is>
          <t>r39</t>
        </is>
      </c>
      <c r="X237" t="inlineStr"/>
      <c r="Y237" t="inlineStr"/>
      <c r="Z237" t="inlineStr"/>
      <c r="AA237" t="inlineStr"/>
      <c r="AB237" t="inlineStr"/>
      <c r="AC237" t="inlineStr"/>
      <c r="AD237" t="inlineStr"/>
      <c r="AE237" t="inlineStr"/>
      <c r="AF237" t="inlineStr"/>
      <c r="AG237" t="inlineStr"/>
      <c r="AH237" t="inlineStr"/>
      <c r="AI237" t="inlineStr"/>
      <c r="AJ237" t="inlineStr"/>
    </row>
    <row r="238">
      <c r="A238" t="inlineStr">
        <is>
          <t>236</t>
        </is>
      </c>
      <c r="B238" t="inlineStr"/>
      <c r="C238" t="inlineStr"/>
      <c r="D238" t="inlineStr">
        <is>
          <t>r18</t>
        </is>
      </c>
      <c r="E238" t="inlineStr"/>
      <c r="F238" t="inlineStr"/>
      <c r="G238" t="inlineStr"/>
      <c r="H238" t="inlineStr"/>
      <c r="I238" t="inlineStr"/>
      <c r="J238" t="inlineStr"/>
      <c r="K238" t="inlineStr"/>
      <c r="L238" t="inlineStr">
        <is>
          <t>r18</t>
        </is>
      </c>
      <c r="M238" t="inlineStr">
        <is>
          <t>s199</t>
        </is>
      </c>
      <c r="N238" t="inlineStr"/>
      <c r="O238" t="inlineStr"/>
      <c r="P238" t="inlineStr"/>
      <c r="Q238" t="inlineStr"/>
      <c r="R238" t="inlineStr"/>
      <c r="S238" t="inlineStr"/>
      <c r="T238" t="inlineStr"/>
      <c r="U238" t="inlineStr"/>
      <c r="V238" t="inlineStr"/>
      <c r="W238" t="inlineStr"/>
      <c r="X238" t="inlineStr"/>
      <c r="Y238" t="inlineStr"/>
      <c r="Z238" t="inlineStr"/>
      <c r="AA238" t="inlineStr"/>
      <c r="AB238" t="inlineStr"/>
      <c r="AC238" t="inlineStr"/>
      <c r="AD238" t="inlineStr"/>
      <c r="AE238" t="inlineStr"/>
      <c r="AF238" t="inlineStr"/>
      <c r="AG238" t="inlineStr"/>
      <c r="AH238" t="inlineStr"/>
      <c r="AI238" t="inlineStr"/>
      <c r="AJ238" t="inlineStr"/>
    </row>
    <row r="239">
      <c r="A239" t="inlineStr">
        <is>
          <t>237</t>
        </is>
      </c>
      <c r="B239" t="inlineStr"/>
      <c r="C239" t="inlineStr"/>
      <c r="D239" t="inlineStr">
        <is>
          <t>r20</t>
        </is>
      </c>
      <c r="E239" t="inlineStr"/>
      <c r="F239" t="inlineStr"/>
      <c r="G239" t="inlineStr"/>
      <c r="H239" t="inlineStr"/>
      <c r="I239" t="inlineStr"/>
      <c r="J239" t="inlineStr"/>
      <c r="K239" t="inlineStr"/>
      <c r="L239" t="inlineStr">
        <is>
          <t>r20</t>
        </is>
      </c>
      <c r="M239" t="inlineStr">
        <is>
          <t>r20</t>
        </is>
      </c>
      <c r="N239" t="inlineStr">
        <is>
          <t>s200</t>
        </is>
      </c>
      <c r="O239" t="inlineStr">
        <is>
          <t>s201</t>
        </is>
      </c>
      <c r="P239" t="inlineStr"/>
      <c r="Q239" t="inlineStr"/>
      <c r="R239" t="inlineStr"/>
      <c r="S239" t="inlineStr"/>
      <c r="T239" t="inlineStr"/>
      <c r="U239" t="inlineStr"/>
      <c r="V239" t="inlineStr"/>
      <c r="W239" t="inlineStr"/>
      <c r="X239" t="inlineStr"/>
      <c r="Y239" t="inlineStr"/>
      <c r="Z239" t="inlineStr"/>
      <c r="AA239" t="inlineStr"/>
      <c r="AB239" t="inlineStr"/>
      <c r="AC239" t="inlineStr"/>
      <c r="AD239" t="inlineStr"/>
      <c r="AE239" t="inlineStr"/>
      <c r="AF239" t="inlineStr"/>
      <c r="AG239" t="inlineStr"/>
      <c r="AH239" t="inlineStr"/>
      <c r="AI239" t="inlineStr"/>
      <c r="AJ239" t="inlineStr"/>
    </row>
    <row r="240">
      <c r="A240" t="inlineStr">
        <is>
          <t>238</t>
        </is>
      </c>
      <c r="B240" t="inlineStr"/>
      <c r="C240" t="inlineStr"/>
      <c r="D240" t="inlineStr">
        <is>
          <t>r22</t>
        </is>
      </c>
      <c r="E240" t="inlineStr"/>
      <c r="F240" t="inlineStr"/>
      <c r="G240" t="inlineStr"/>
      <c r="H240" t="inlineStr"/>
      <c r="I240" t="inlineStr"/>
      <c r="J240" t="inlineStr"/>
      <c r="K240" t="inlineStr"/>
      <c r="L240" t="inlineStr">
        <is>
          <t>r22</t>
        </is>
      </c>
      <c r="M240" t="inlineStr">
        <is>
          <t>r22</t>
        </is>
      </c>
      <c r="N240" t="inlineStr">
        <is>
          <t>r22</t>
        </is>
      </c>
      <c r="O240" t="inlineStr">
        <is>
          <t>r22</t>
        </is>
      </c>
      <c r="P240" t="inlineStr"/>
      <c r="Q240" t="inlineStr"/>
      <c r="R240" t="inlineStr"/>
      <c r="S240" t="inlineStr"/>
      <c r="T240" t="inlineStr"/>
      <c r="U240" t="inlineStr"/>
      <c r="V240" t="inlineStr"/>
      <c r="W240" t="inlineStr"/>
      <c r="X240" t="inlineStr"/>
      <c r="Y240" t="inlineStr"/>
      <c r="Z240" t="inlineStr"/>
      <c r="AA240" t="inlineStr"/>
      <c r="AB240" t="inlineStr"/>
      <c r="AC240" t="inlineStr"/>
      <c r="AD240" t="inlineStr"/>
      <c r="AE240" t="inlineStr"/>
      <c r="AF240" t="inlineStr"/>
      <c r="AG240" t="inlineStr"/>
      <c r="AH240" t="inlineStr"/>
      <c r="AI240" t="inlineStr"/>
      <c r="AJ240" t="inlineStr"/>
    </row>
    <row r="241">
      <c r="A241" t="inlineStr">
        <is>
          <t>239</t>
        </is>
      </c>
      <c r="B241" t="inlineStr"/>
      <c r="C241" t="inlineStr"/>
      <c r="D241" t="inlineStr">
        <is>
          <t>r23</t>
        </is>
      </c>
      <c r="E241" t="inlineStr"/>
      <c r="F241" t="inlineStr"/>
      <c r="G241" t="inlineStr"/>
      <c r="H241" t="inlineStr"/>
      <c r="I241" t="inlineStr"/>
      <c r="J241" t="inlineStr"/>
      <c r="K241" t="inlineStr"/>
      <c r="L241" t="inlineStr">
        <is>
          <t>r23</t>
        </is>
      </c>
      <c r="M241" t="inlineStr">
        <is>
          <t>r23</t>
        </is>
      </c>
      <c r="N241" t="inlineStr">
        <is>
          <t>r23</t>
        </is>
      </c>
      <c r="O241" t="inlineStr">
        <is>
          <t>r23</t>
        </is>
      </c>
      <c r="P241" t="inlineStr"/>
      <c r="Q241" t="inlineStr"/>
      <c r="R241" t="inlineStr"/>
      <c r="S241" t="inlineStr"/>
      <c r="T241" t="inlineStr"/>
      <c r="U241" t="inlineStr"/>
      <c r="V241" t="inlineStr"/>
      <c r="W241" t="inlineStr"/>
      <c r="X241" t="inlineStr"/>
      <c r="Y241" t="inlineStr"/>
      <c r="Z241" t="inlineStr"/>
      <c r="AA241" t="inlineStr"/>
      <c r="AB241" t="inlineStr"/>
      <c r="AC241" t="inlineStr"/>
      <c r="AD241" t="inlineStr"/>
      <c r="AE241" t="inlineStr"/>
      <c r="AF241" t="inlineStr"/>
      <c r="AG241" t="inlineStr"/>
      <c r="AH241" t="inlineStr"/>
      <c r="AI241" t="inlineStr"/>
      <c r="AJ241" t="inlineStr"/>
    </row>
    <row r="242">
      <c r="A242" t="inlineStr">
        <is>
          <t>240</t>
        </is>
      </c>
      <c r="B242" t="inlineStr"/>
      <c r="C242" t="inlineStr"/>
      <c r="D242" t="inlineStr">
        <is>
          <t>r41</t>
        </is>
      </c>
      <c r="E242" t="inlineStr"/>
      <c r="F242" t="inlineStr"/>
      <c r="G242" t="inlineStr"/>
      <c r="H242" t="inlineStr"/>
      <c r="I242" t="inlineStr"/>
      <c r="J242" t="inlineStr"/>
      <c r="K242" t="inlineStr"/>
      <c r="L242" t="inlineStr">
        <is>
          <t>r41</t>
        </is>
      </c>
      <c r="M242" t="inlineStr">
        <is>
          <t>r41</t>
        </is>
      </c>
      <c r="N242" t="inlineStr">
        <is>
          <t>r41</t>
        </is>
      </c>
      <c r="O242" t="inlineStr">
        <is>
          <t>r41</t>
        </is>
      </c>
      <c r="P242" t="inlineStr"/>
      <c r="Q242" t="inlineStr"/>
      <c r="R242" t="inlineStr"/>
      <c r="S242" t="inlineStr"/>
      <c r="T242" t="inlineStr">
        <is>
          <t>r41</t>
        </is>
      </c>
      <c r="U242" t="inlineStr">
        <is>
          <t>r41</t>
        </is>
      </c>
      <c r="V242" t="inlineStr">
        <is>
          <t>r41</t>
        </is>
      </c>
      <c r="W242" t="inlineStr">
        <is>
          <t>r41</t>
        </is>
      </c>
      <c r="X242" t="inlineStr"/>
      <c r="Y242" t="inlineStr"/>
      <c r="Z242" t="inlineStr"/>
      <c r="AA242" t="inlineStr"/>
      <c r="AB242" t="inlineStr"/>
      <c r="AC242" t="inlineStr"/>
      <c r="AD242" t="inlineStr"/>
      <c r="AE242" t="inlineStr"/>
      <c r="AF242" t="inlineStr"/>
      <c r="AG242" t="inlineStr"/>
      <c r="AH242" t="inlineStr"/>
      <c r="AI242" t="inlineStr"/>
      <c r="AJ242" t="inlineStr"/>
    </row>
    <row r="243">
      <c r="A243" t="inlineStr">
        <is>
          <t>241</t>
        </is>
      </c>
      <c r="B243" t="inlineStr"/>
      <c r="C243" t="inlineStr"/>
      <c r="D243" t="inlineStr">
        <is>
          <t>r42</t>
        </is>
      </c>
      <c r="E243" t="inlineStr"/>
      <c r="F243" t="inlineStr"/>
      <c r="G243" t="inlineStr"/>
      <c r="H243" t="inlineStr"/>
      <c r="I243" t="inlineStr"/>
      <c r="J243" t="inlineStr"/>
      <c r="K243" t="inlineStr"/>
      <c r="L243" t="inlineStr">
        <is>
          <t>r42</t>
        </is>
      </c>
      <c r="M243" t="inlineStr">
        <is>
          <t>r42</t>
        </is>
      </c>
      <c r="N243" t="inlineStr">
        <is>
          <t>r42</t>
        </is>
      </c>
      <c r="O243" t="inlineStr">
        <is>
          <t>r42</t>
        </is>
      </c>
      <c r="P243" t="inlineStr"/>
      <c r="Q243" t="inlineStr"/>
      <c r="R243" t="inlineStr"/>
      <c r="S243" t="inlineStr"/>
      <c r="T243" t="inlineStr">
        <is>
          <t>r42</t>
        </is>
      </c>
      <c r="U243" t="inlineStr">
        <is>
          <t>r42</t>
        </is>
      </c>
      <c r="V243" t="inlineStr">
        <is>
          <t>r42</t>
        </is>
      </c>
      <c r="W243" t="inlineStr">
        <is>
          <t>r42</t>
        </is>
      </c>
      <c r="X243" t="inlineStr"/>
      <c r="Y243" t="inlineStr"/>
      <c r="Z243" t="inlineStr"/>
      <c r="AA243" t="inlineStr"/>
      <c r="AB243" t="inlineStr"/>
      <c r="AC243" t="inlineStr"/>
      <c r="AD243" t="inlineStr"/>
      <c r="AE243" t="inlineStr"/>
      <c r="AF243" t="inlineStr"/>
      <c r="AG243" t="inlineStr"/>
      <c r="AH243" t="inlineStr"/>
      <c r="AI243" t="inlineStr"/>
      <c r="AJ243" t="inlineStr"/>
    </row>
    <row r="244">
      <c r="A244" t="inlineStr">
        <is>
          <t>242</t>
        </is>
      </c>
      <c r="B244" t="inlineStr"/>
      <c r="C244" t="inlineStr"/>
      <c r="D244" t="inlineStr">
        <is>
          <t>r43</t>
        </is>
      </c>
      <c r="E244" t="inlineStr"/>
      <c r="F244" t="inlineStr"/>
      <c r="G244" t="inlineStr"/>
      <c r="H244" t="inlineStr"/>
      <c r="I244" t="inlineStr"/>
      <c r="J244" t="inlineStr"/>
      <c r="K244" t="inlineStr"/>
      <c r="L244" t="inlineStr">
        <is>
          <t>r43</t>
        </is>
      </c>
      <c r="M244" t="inlineStr">
        <is>
          <t>r43</t>
        </is>
      </c>
      <c r="N244" t="inlineStr">
        <is>
          <t>r43</t>
        </is>
      </c>
      <c r="O244" t="inlineStr">
        <is>
          <t>r43</t>
        </is>
      </c>
      <c r="P244" t="inlineStr"/>
      <c r="Q244" t="inlineStr"/>
      <c r="R244" t="inlineStr"/>
      <c r="S244" t="inlineStr"/>
      <c r="T244" t="inlineStr">
        <is>
          <t>r43</t>
        </is>
      </c>
      <c r="U244" t="inlineStr">
        <is>
          <t>r43</t>
        </is>
      </c>
      <c r="V244" t="inlineStr">
        <is>
          <t>r43</t>
        </is>
      </c>
      <c r="W244" t="inlineStr">
        <is>
          <t>r43</t>
        </is>
      </c>
      <c r="X244" t="inlineStr"/>
      <c r="Y244" t="inlineStr"/>
      <c r="Z244" t="inlineStr"/>
      <c r="AA244" t="inlineStr"/>
      <c r="AB244" t="inlineStr"/>
      <c r="AC244" t="inlineStr"/>
      <c r="AD244" t="inlineStr"/>
      <c r="AE244" t="inlineStr"/>
      <c r="AF244" t="inlineStr"/>
      <c r="AG244" t="inlineStr"/>
      <c r="AH244" t="inlineStr"/>
      <c r="AI244" t="inlineStr"/>
      <c r="AJ244" t="inlineStr"/>
    </row>
    <row r="245">
      <c r="A245" t="inlineStr">
        <is>
          <t>243</t>
        </is>
      </c>
      <c r="B245" t="inlineStr"/>
      <c r="C245" t="inlineStr"/>
      <c r="D245" t="inlineStr">
        <is>
          <t>r44</t>
        </is>
      </c>
      <c r="E245" t="inlineStr"/>
      <c r="F245" t="inlineStr"/>
      <c r="G245" t="inlineStr"/>
      <c r="H245" t="inlineStr"/>
      <c r="I245" t="inlineStr"/>
      <c r="J245" t="inlineStr"/>
      <c r="K245" t="inlineStr"/>
      <c r="L245" t="inlineStr">
        <is>
          <t>r44</t>
        </is>
      </c>
      <c r="M245" t="inlineStr">
        <is>
          <t>r44</t>
        </is>
      </c>
      <c r="N245" t="inlineStr">
        <is>
          <t>r44</t>
        </is>
      </c>
      <c r="O245" t="inlineStr">
        <is>
          <t>r44</t>
        </is>
      </c>
      <c r="P245" t="inlineStr"/>
      <c r="Q245" t="inlineStr"/>
      <c r="R245" t="inlineStr"/>
      <c r="S245" t="inlineStr"/>
      <c r="T245" t="inlineStr">
        <is>
          <t>r44</t>
        </is>
      </c>
      <c r="U245" t="inlineStr">
        <is>
          <t>r44</t>
        </is>
      </c>
      <c r="V245" t="inlineStr">
        <is>
          <t>r44</t>
        </is>
      </c>
      <c r="W245" t="inlineStr">
        <is>
          <t>r44</t>
        </is>
      </c>
      <c r="X245" t="inlineStr"/>
      <c r="Y245" t="inlineStr"/>
      <c r="Z245" t="inlineStr"/>
      <c r="AA245" t="inlineStr"/>
      <c r="AB245" t="inlineStr"/>
      <c r="AC245" t="inlineStr"/>
      <c r="AD245" t="inlineStr"/>
      <c r="AE245" t="inlineStr"/>
      <c r="AF245" t="inlineStr"/>
      <c r="AG245" t="inlineStr"/>
      <c r="AH245" t="inlineStr"/>
      <c r="AI245" t="inlineStr"/>
      <c r="AJ245" t="inlineStr"/>
    </row>
    <row r="246">
      <c r="A246" t="inlineStr">
        <is>
          <t>244</t>
        </is>
      </c>
      <c r="B246" t="inlineStr"/>
      <c r="C246" t="inlineStr"/>
      <c r="D246" t="inlineStr"/>
      <c r="E246" t="inlineStr"/>
      <c r="F246" t="inlineStr">
        <is>
          <t>s26</t>
        </is>
      </c>
      <c r="G246" t="inlineStr">
        <is>
          <t>s27</t>
        </is>
      </c>
      <c r="H246" t="inlineStr">
        <is>
          <t>s28</t>
        </is>
      </c>
      <c r="I246" t="inlineStr">
        <is>
          <t>s29</t>
        </is>
      </c>
      <c r="J246" t="inlineStr">
        <is>
          <t>s30</t>
        </is>
      </c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>
        <is>
          <t>s31</t>
        </is>
      </c>
      <c r="V246" t="inlineStr"/>
      <c r="W246" t="inlineStr"/>
      <c r="X246" t="inlineStr">
        <is>
          <t>s32</t>
        </is>
      </c>
      <c r="Y246" t="inlineStr"/>
      <c r="Z246" t="inlineStr"/>
      <c r="AA246" t="inlineStr"/>
      <c r="AB246" t="inlineStr"/>
      <c r="AC246" t="inlineStr"/>
      <c r="AD246" t="inlineStr"/>
      <c r="AE246" t="inlineStr">
        <is>
          <t>s33</t>
        </is>
      </c>
      <c r="AF246" t="inlineStr"/>
      <c r="AG246" t="inlineStr"/>
      <c r="AH246" t="inlineStr"/>
      <c r="AI246" t="inlineStr">
        <is>
          <t>s277</t>
        </is>
      </c>
      <c r="AJ246" t="inlineStr"/>
    </row>
    <row r="247">
      <c r="A247" t="inlineStr">
        <is>
          <t>245</t>
        </is>
      </c>
      <c r="B247" t="inlineStr"/>
      <c r="C247" t="inlineStr"/>
      <c r="D247" t="inlineStr"/>
      <c r="E247" t="inlineStr"/>
      <c r="F247" t="inlineStr">
        <is>
          <t>s240</t>
        </is>
      </c>
      <c r="G247" t="inlineStr">
        <is>
          <t>s241</t>
        </is>
      </c>
      <c r="H247" t="inlineStr">
        <is>
          <t>s242</t>
        </is>
      </c>
      <c r="I247" t="inlineStr">
        <is>
          <t>s243</t>
        </is>
      </c>
      <c r="J247" t="inlineStr">
        <is>
          <t>s244</t>
        </is>
      </c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>
        <is>
          <t>s245</t>
        </is>
      </c>
      <c r="V247" t="inlineStr"/>
      <c r="W247" t="inlineStr"/>
      <c r="X247" t="inlineStr">
        <is>
          <t>s246</t>
        </is>
      </c>
      <c r="Y247" t="inlineStr"/>
      <c r="Z247" t="inlineStr"/>
      <c r="AA247" t="inlineStr"/>
      <c r="AB247" t="inlineStr"/>
      <c r="AC247" t="inlineStr"/>
      <c r="AD247" t="inlineStr"/>
      <c r="AE247" t="inlineStr">
        <is>
          <t>s247</t>
        </is>
      </c>
      <c r="AF247" t="inlineStr"/>
      <c r="AG247" t="inlineStr"/>
      <c r="AH247" t="inlineStr"/>
      <c r="AI247" t="inlineStr"/>
      <c r="AJ247" t="inlineStr"/>
    </row>
    <row r="248">
      <c r="A248" t="inlineStr">
        <is>
          <t>246</t>
        </is>
      </c>
      <c r="B248" t="inlineStr"/>
      <c r="C248" t="inlineStr"/>
      <c r="D248" t="inlineStr"/>
      <c r="E248" t="inlineStr"/>
      <c r="F248" t="inlineStr">
        <is>
          <t>s240</t>
        </is>
      </c>
      <c r="G248" t="inlineStr">
        <is>
          <t>s241</t>
        </is>
      </c>
      <c r="H248" t="inlineStr">
        <is>
          <t>s242</t>
        </is>
      </c>
      <c r="I248" t="inlineStr">
        <is>
          <t>s243</t>
        </is>
      </c>
      <c r="J248" t="inlineStr">
        <is>
          <t>s244</t>
        </is>
      </c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>
        <is>
          <t>s245</t>
        </is>
      </c>
      <c r="V248" t="inlineStr"/>
      <c r="W248" t="inlineStr"/>
      <c r="X248" t="inlineStr">
        <is>
          <t>s246</t>
        </is>
      </c>
      <c r="Y248" t="inlineStr"/>
      <c r="Z248" t="inlineStr"/>
      <c r="AA248" t="inlineStr"/>
      <c r="AB248" t="inlineStr"/>
      <c r="AC248" t="inlineStr"/>
      <c r="AD248" t="inlineStr"/>
      <c r="AE248" t="inlineStr">
        <is>
          <t>s247</t>
        </is>
      </c>
      <c r="AF248" t="inlineStr"/>
      <c r="AG248" t="inlineStr"/>
      <c r="AH248" t="inlineStr"/>
      <c r="AI248" t="inlineStr"/>
      <c r="AJ248" t="inlineStr"/>
    </row>
    <row r="249">
      <c r="A249" t="inlineStr">
        <is>
          <t>247</t>
        </is>
      </c>
      <c r="B249" t="inlineStr"/>
      <c r="C249" t="inlineStr"/>
      <c r="D249" t="inlineStr">
        <is>
          <t>r40</t>
        </is>
      </c>
      <c r="E249" t="inlineStr"/>
      <c r="F249" t="inlineStr"/>
      <c r="G249" t="inlineStr"/>
      <c r="H249" t="inlineStr"/>
      <c r="I249" t="inlineStr"/>
      <c r="J249" t="inlineStr"/>
      <c r="K249" t="inlineStr"/>
      <c r="L249" t="inlineStr">
        <is>
          <t>r40</t>
        </is>
      </c>
      <c r="M249" t="inlineStr">
        <is>
          <t>r40</t>
        </is>
      </c>
      <c r="N249" t="inlineStr">
        <is>
          <t>r40</t>
        </is>
      </c>
      <c r="O249" t="inlineStr">
        <is>
          <t>r40</t>
        </is>
      </c>
      <c r="P249" t="inlineStr"/>
      <c r="Q249" t="inlineStr"/>
      <c r="R249" t="inlineStr"/>
      <c r="S249" t="inlineStr"/>
      <c r="T249" t="inlineStr">
        <is>
          <t>r40</t>
        </is>
      </c>
      <c r="U249" t="inlineStr">
        <is>
          <t>r40</t>
        </is>
      </c>
      <c r="V249" t="inlineStr">
        <is>
          <t>r40</t>
        </is>
      </c>
      <c r="W249" t="inlineStr">
        <is>
          <t>r40</t>
        </is>
      </c>
      <c r="X249" t="inlineStr"/>
      <c r="Y249" t="inlineStr"/>
      <c r="Z249" t="inlineStr"/>
      <c r="AA249" t="inlineStr"/>
      <c r="AB249" t="inlineStr"/>
      <c r="AC249" t="inlineStr"/>
      <c r="AD249" t="inlineStr"/>
      <c r="AE249" t="inlineStr"/>
      <c r="AF249" t="inlineStr"/>
      <c r="AG249" t="inlineStr"/>
      <c r="AH249" t="inlineStr"/>
      <c r="AI249" t="inlineStr"/>
      <c r="AJ249" t="inlineStr"/>
    </row>
    <row r="250">
      <c r="A250" t="inlineStr">
        <is>
          <t>248</t>
        </is>
      </c>
      <c r="B250" t="inlineStr"/>
      <c r="C250" t="inlineStr"/>
      <c r="D250" t="inlineStr">
        <is>
          <t>r25</t>
        </is>
      </c>
      <c r="E250" t="inlineStr"/>
      <c r="F250" t="inlineStr"/>
      <c r="G250" t="inlineStr"/>
      <c r="H250" t="inlineStr"/>
      <c r="I250" t="inlineStr"/>
      <c r="J250" t="inlineStr"/>
      <c r="K250" t="inlineStr"/>
      <c r="L250" t="inlineStr">
        <is>
          <t>r25</t>
        </is>
      </c>
      <c r="M250" t="inlineStr">
        <is>
          <t>r25</t>
        </is>
      </c>
      <c r="N250" t="inlineStr">
        <is>
          <t>r25</t>
        </is>
      </c>
      <c r="O250" t="inlineStr">
        <is>
          <t>r25</t>
        </is>
      </c>
      <c r="P250" t="inlineStr"/>
      <c r="Q250" t="inlineStr"/>
      <c r="R250" t="inlineStr"/>
      <c r="S250" t="inlineStr"/>
      <c r="T250" t="inlineStr">
        <is>
          <t>s280</t>
        </is>
      </c>
      <c r="U250" t="inlineStr">
        <is>
          <t>s281</t>
        </is>
      </c>
      <c r="V250" t="inlineStr"/>
      <c r="W250" t="inlineStr"/>
      <c r="X250" t="inlineStr"/>
      <c r="Y250" t="inlineStr"/>
      <c r="Z250" t="inlineStr"/>
      <c r="AA250" t="inlineStr"/>
      <c r="AB250" t="inlineStr"/>
      <c r="AC250" t="inlineStr"/>
      <c r="AD250" t="inlineStr"/>
      <c r="AE250" t="inlineStr"/>
      <c r="AF250" t="inlineStr"/>
      <c r="AG250" t="inlineStr"/>
      <c r="AH250" t="inlineStr"/>
      <c r="AI250" t="inlineStr"/>
      <c r="AJ250" t="inlineStr"/>
    </row>
    <row r="251">
      <c r="A251" t="inlineStr">
        <is>
          <t>249</t>
        </is>
      </c>
      <c r="B251" t="inlineStr"/>
      <c r="C251" t="inlineStr"/>
      <c r="D251" t="inlineStr">
        <is>
          <t>r32</t>
        </is>
      </c>
      <c r="E251" t="inlineStr"/>
      <c r="F251" t="inlineStr"/>
      <c r="G251" t="inlineStr"/>
      <c r="H251" t="inlineStr"/>
      <c r="I251" t="inlineStr"/>
      <c r="J251" t="inlineStr"/>
      <c r="K251" t="inlineStr"/>
      <c r="L251" t="inlineStr">
        <is>
          <t>r32</t>
        </is>
      </c>
      <c r="M251" t="inlineStr">
        <is>
          <t>r32</t>
        </is>
      </c>
      <c r="N251" t="inlineStr">
        <is>
          <t>r32</t>
        </is>
      </c>
      <c r="O251" t="inlineStr">
        <is>
          <t>r32</t>
        </is>
      </c>
      <c r="P251" t="inlineStr"/>
      <c r="Q251" t="inlineStr"/>
      <c r="R251" t="inlineStr"/>
      <c r="S251" t="inlineStr"/>
      <c r="T251" t="inlineStr">
        <is>
          <t>r32</t>
        </is>
      </c>
      <c r="U251" t="inlineStr">
        <is>
          <t>r32</t>
        </is>
      </c>
      <c r="V251" t="inlineStr">
        <is>
          <t>s282</t>
        </is>
      </c>
      <c r="W251" t="inlineStr">
        <is>
          <t>s283</t>
        </is>
      </c>
      <c r="X251" t="inlineStr"/>
      <c r="Y251" t="inlineStr"/>
      <c r="Z251" t="inlineStr"/>
      <c r="AA251" t="inlineStr"/>
      <c r="AB251" t="inlineStr"/>
      <c r="AC251" t="inlineStr"/>
      <c r="AD251" t="inlineStr"/>
      <c r="AE251" t="inlineStr"/>
      <c r="AF251" t="inlineStr"/>
      <c r="AG251" t="inlineStr"/>
      <c r="AH251" t="inlineStr"/>
      <c r="AI251" t="inlineStr"/>
      <c r="AJ251" t="inlineStr"/>
    </row>
    <row r="252">
      <c r="A252" t="inlineStr">
        <is>
          <t>250</t>
        </is>
      </c>
      <c r="B252" t="inlineStr"/>
      <c r="C252" t="inlineStr"/>
      <c r="D252" t="inlineStr">
        <is>
          <t>r35</t>
        </is>
      </c>
      <c r="E252" t="inlineStr"/>
      <c r="F252" t="inlineStr"/>
      <c r="G252" t="inlineStr"/>
      <c r="H252" t="inlineStr"/>
      <c r="I252" t="inlineStr"/>
      <c r="J252" t="inlineStr"/>
      <c r="K252" t="inlineStr"/>
      <c r="L252" t="inlineStr">
        <is>
          <t>r35</t>
        </is>
      </c>
      <c r="M252" t="inlineStr">
        <is>
          <t>r35</t>
        </is>
      </c>
      <c r="N252" t="inlineStr">
        <is>
          <t>r35</t>
        </is>
      </c>
      <c r="O252" t="inlineStr">
        <is>
          <t>r35</t>
        </is>
      </c>
      <c r="P252" t="inlineStr"/>
      <c r="Q252" t="inlineStr"/>
      <c r="R252" t="inlineStr"/>
      <c r="S252" t="inlineStr"/>
      <c r="T252" t="inlineStr">
        <is>
          <t>r35</t>
        </is>
      </c>
      <c r="U252" t="inlineStr">
        <is>
          <t>r35</t>
        </is>
      </c>
      <c r="V252" t="inlineStr">
        <is>
          <t>r35</t>
        </is>
      </c>
      <c r="W252" t="inlineStr">
        <is>
          <t>r35</t>
        </is>
      </c>
      <c r="X252" t="inlineStr"/>
      <c r="Y252" t="inlineStr"/>
      <c r="Z252" t="inlineStr"/>
      <c r="AA252" t="inlineStr"/>
      <c r="AB252" t="inlineStr"/>
      <c r="AC252" t="inlineStr"/>
      <c r="AD252" t="inlineStr"/>
      <c r="AE252" t="inlineStr"/>
      <c r="AF252" t="inlineStr"/>
      <c r="AG252" t="inlineStr"/>
      <c r="AH252" t="inlineStr"/>
      <c r="AI252" t="inlineStr"/>
      <c r="AJ252" t="inlineStr"/>
    </row>
    <row r="253">
      <c r="A253" t="inlineStr">
        <is>
          <t>251</t>
        </is>
      </c>
      <c r="B253" t="inlineStr"/>
      <c r="C253" t="inlineStr"/>
      <c r="D253" t="inlineStr">
        <is>
          <t>r38</t>
        </is>
      </c>
      <c r="E253" t="inlineStr"/>
      <c r="F253" t="inlineStr"/>
      <c r="G253" t="inlineStr"/>
      <c r="H253" t="inlineStr"/>
      <c r="I253" t="inlineStr"/>
      <c r="J253" t="inlineStr"/>
      <c r="K253" t="inlineStr"/>
      <c r="L253" t="inlineStr">
        <is>
          <t>r38</t>
        </is>
      </c>
      <c r="M253" t="inlineStr">
        <is>
          <t>r38</t>
        </is>
      </c>
      <c r="N253" t="inlineStr">
        <is>
          <t>r38</t>
        </is>
      </c>
      <c r="O253" t="inlineStr">
        <is>
          <t>r38</t>
        </is>
      </c>
      <c r="P253" t="inlineStr"/>
      <c r="Q253" t="inlineStr"/>
      <c r="R253" t="inlineStr"/>
      <c r="S253" t="inlineStr"/>
      <c r="T253" t="inlineStr">
        <is>
          <t>r38</t>
        </is>
      </c>
      <c r="U253" t="inlineStr">
        <is>
          <t>r38</t>
        </is>
      </c>
      <c r="V253" t="inlineStr">
        <is>
          <t>r38</t>
        </is>
      </c>
      <c r="W253" t="inlineStr">
        <is>
          <t>r38</t>
        </is>
      </c>
      <c r="X253" t="inlineStr"/>
      <c r="Y253" t="inlineStr"/>
      <c r="Z253" t="inlineStr"/>
      <c r="AA253" t="inlineStr"/>
      <c r="AB253" t="inlineStr"/>
      <c r="AC253" t="inlineStr"/>
      <c r="AD253" t="inlineStr"/>
      <c r="AE253" t="inlineStr"/>
      <c r="AF253" t="inlineStr"/>
      <c r="AG253" t="inlineStr"/>
      <c r="AH253" t="inlineStr"/>
      <c r="AI253" t="inlineStr"/>
      <c r="AJ253" t="inlineStr"/>
    </row>
    <row r="254">
      <c r="A254" t="inlineStr">
        <is>
          <t>252</t>
        </is>
      </c>
      <c r="B254" t="inlineStr"/>
      <c r="C254" t="inlineStr"/>
      <c r="D254" t="inlineStr">
        <is>
          <t>r26</t>
        </is>
      </c>
      <c r="E254" t="inlineStr"/>
      <c r="F254" t="inlineStr"/>
      <c r="G254" t="inlineStr"/>
      <c r="H254" t="inlineStr"/>
      <c r="I254" t="inlineStr"/>
      <c r="J254" t="inlineStr"/>
      <c r="K254" t="inlineStr"/>
      <c r="L254" t="inlineStr">
        <is>
          <t>r26</t>
        </is>
      </c>
      <c r="M254" t="inlineStr">
        <is>
          <t>r26</t>
        </is>
      </c>
      <c r="N254" t="inlineStr">
        <is>
          <t>r26</t>
        </is>
      </c>
      <c r="O254" t="inlineStr">
        <is>
          <t>r26</t>
        </is>
      </c>
      <c r="P254" t="inlineStr"/>
      <c r="Q254" t="inlineStr"/>
      <c r="R254" t="inlineStr"/>
      <c r="S254" t="inlineStr"/>
      <c r="T254" t="inlineStr">
        <is>
          <t>s280</t>
        </is>
      </c>
      <c r="U254" t="inlineStr">
        <is>
          <t>s281</t>
        </is>
      </c>
      <c r="V254" t="inlineStr"/>
      <c r="W254" t="inlineStr"/>
      <c r="X254" t="inlineStr"/>
      <c r="Y254" t="inlineStr"/>
      <c r="Z254" t="inlineStr"/>
      <c r="AA254" t="inlineStr"/>
      <c r="AB254" t="inlineStr"/>
      <c r="AC254" t="inlineStr"/>
      <c r="AD254" t="inlineStr"/>
      <c r="AE254" t="inlineStr"/>
      <c r="AF254" t="inlineStr"/>
      <c r="AG254" t="inlineStr"/>
      <c r="AH254" t="inlineStr"/>
      <c r="AI254" t="inlineStr"/>
      <c r="AJ254" t="inlineStr"/>
    </row>
    <row r="255">
      <c r="A255" t="inlineStr">
        <is>
          <t>253</t>
        </is>
      </c>
      <c r="B255" t="inlineStr"/>
      <c r="C255" t="inlineStr"/>
      <c r="D255" t="inlineStr">
        <is>
          <t>r28</t>
        </is>
      </c>
      <c r="E255" t="inlineStr"/>
      <c r="F255" t="inlineStr"/>
      <c r="G255" t="inlineStr"/>
      <c r="H255" t="inlineStr"/>
      <c r="I255" t="inlineStr"/>
      <c r="J255" t="inlineStr"/>
      <c r="K255" t="inlineStr"/>
      <c r="L255" t="inlineStr">
        <is>
          <t>r28</t>
        </is>
      </c>
      <c r="M255" t="inlineStr">
        <is>
          <t>r28</t>
        </is>
      </c>
      <c r="N255" t="inlineStr">
        <is>
          <t>r28</t>
        </is>
      </c>
      <c r="O255" t="inlineStr">
        <is>
          <t>r28</t>
        </is>
      </c>
      <c r="P255" t="inlineStr"/>
      <c r="Q255" t="inlineStr"/>
      <c r="R255" t="inlineStr"/>
      <c r="S255" t="inlineStr"/>
      <c r="T255" t="inlineStr">
        <is>
          <t>s280</t>
        </is>
      </c>
      <c r="U255" t="inlineStr">
        <is>
          <t>s281</t>
        </is>
      </c>
      <c r="V255" t="inlineStr"/>
      <c r="W255" t="inlineStr"/>
      <c r="X255" t="inlineStr"/>
      <c r="Y255" t="inlineStr"/>
      <c r="Z255" t="inlineStr"/>
      <c r="AA255" t="inlineStr"/>
      <c r="AB255" t="inlineStr"/>
      <c r="AC255" t="inlineStr"/>
      <c r="AD255" t="inlineStr"/>
      <c r="AE255" t="inlineStr"/>
      <c r="AF255" t="inlineStr"/>
      <c r="AG255" t="inlineStr"/>
      <c r="AH255" t="inlineStr"/>
      <c r="AI255" t="inlineStr"/>
      <c r="AJ255" t="inlineStr"/>
    </row>
    <row r="256">
      <c r="A256" t="inlineStr">
        <is>
          <t>254</t>
        </is>
      </c>
      <c r="B256" t="inlineStr"/>
      <c r="C256" t="inlineStr"/>
      <c r="D256" t="inlineStr">
        <is>
          <t>r27</t>
        </is>
      </c>
      <c r="E256" t="inlineStr"/>
      <c r="F256" t="inlineStr"/>
      <c r="G256" t="inlineStr"/>
      <c r="H256" t="inlineStr"/>
      <c r="I256" t="inlineStr"/>
      <c r="J256" t="inlineStr"/>
      <c r="K256" t="inlineStr"/>
      <c r="L256" t="inlineStr">
        <is>
          <t>r27</t>
        </is>
      </c>
      <c r="M256" t="inlineStr">
        <is>
          <t>r27</t>
        </is>
      </c>
      <c r="N256" t="inlineStr">
        <is>
          <t>r27</t>
        </is>
      </c>
      <c r="O256" t="inlineStr">
        <is>
          <t>r27</t>
        </is>
      </c>
      <c r="P256" t="inlineStr"/>
      <c r="Q256" t="inlineStr"/>
      <c r="R256" t="inlineStr"/>
      <c r="S256" t="inlineStr"/>
      <c r="T256" t="inlineStr">
        <is>
          <t>s280</t>
        </is>
      </c>
      <c r="U256" t="inlineStr">
        <is>
          <t>s281</t>
        </is>
      </c>
      <c r="V256" t="inlineStr"/>
      <c r="W256" t="inlineStr"/>
      <c r="X256" t="inlineStr"/>
      <c r="Y256" t="inlineStr"/>
      <c r="Z256" t="inlineStr"/>
      <c r="AA256" t="inlineStr"/>
      <c r="AB256" t="inlineStr"/>
      <c r="AC256" t="inlineStr"/>
      <c r="AD256" t="inlineStr"/>
      <c r="AE256" t="inlineStr"/>
      <c r="AF256" t="inlineStr"/>
      <c r="AG256" t="inlineStr"/>
      <c r="AH256" t="inlineStr"/>
      <c r="AI256" t="inlineStr"/>
      <c r="AJ256" t="inlineStr"/>
    </row>
    <row r="257">
      <c r="A257" t="inlineStr">
        <is>
          <t>255</t>
        </is>
      </c>
      <c r="B257" t="inlineStr"/>
      <c r="C257" t="inlineStr"/>
      <c r="D257" t="inlineStr">
        <is>
          <t>r30</t>
        </is>
      </c>
      <c r="E257" t="inlineStr"/>
      <c r="F257" t="inlineStr"/>
      <c r="G257" t="inlineStr"/>
      <c r="H257" t="inlineStr"/>
      <c r="I257" t="inlineStr"/>
      <c r="J257" t="inlineStr"/>
      <c r="K257" t="inlineStr"/>
      <c r="L257" t="inlineStr">
        <is>
          <t>r30</t>
        </is>
      </c>
      <c r="M257" t="inlineStr">
        <is>
          <t>r30</t>
        </is>
      </c>
      <c r="N257" t="inlineStr">
        <is>
          <t>r30</t>
        </is>
      </c>
      <c r="O257" t="inlineStr">
        <is>
          <t>r30</t>
        </is>
      </c>
      <c r="P257" t="inlineStr">
        <is>
          <t>r30</t>
        </is>
      </c>
      <c r="Q257" t="inlineStr">
        <is>
          <t>r30</t>
        </is>
      </c>
      <c r="R257" t="inlineStr">
        <is>
          <t>r30</t>
        </is>
      </c>
      <c r="S257" t="inlineStr">
        <is>
          <t>r30</t>
        </is>
      </c>
      <c r="T257" t="inlineStr">
        <is>
          <t>r30</t>
        </is>
      </c>
      <c r="U257" t="inlineStr">
        <is>
          <t>r30</t>
        </is>
      </c>
      <c r="V257" t="inlineStr">
        <is>
          <t>s208</t>
        </is>
      </c>
      <c r="W257" t="inlineStr">
        <is>
          <t>s209</t>
        </is>
      </c>
      <c r="X257" t="inlineStr"/>
      <c r="Y257" t="inlineStr"/>
      <c r="Z257" t="inlineStr"/>
      <c r="AA257" t="inlineStr"/>
      <c r="AB257" t="inlineStr"/>
      <c r="AC257" t="inlineStr"/>
      <c r="AD257" t="inlineStr"/>
      <c r="AE257" t="inlineStr"/>
      <c r="AF257" t="inlineStr"/>
      <c r="AG257" t="inlineStr"/>
      <c r="AH257" t="inlineStr"/>
      <c r="AI257" t="inlineStr"/>
      <c r="AJ257" t="inlineStr"/>
    </row>
    <row r="258">
      <c r="A258" t="inlineStr">
        <is>
          <t>256</t>
        </is>
      </c>
      <c r="B258" t="inlineStr"/>
      <c r="C258" t="inlineStr"/>
      <c r="D258" t="inlineStr">
        <is>
          <t>r31</t>
        </is>
      </c>
      <c r="E258" t="inlineStr"/>
      <c r="F258" t="inlineStr"/>
      <c r="G258" t="inlineStr"/>
      <c r="H258" t="inlineStr"/>
      <c r="I258" t="inlineStr"/>
      <c r="J258" t="inlineStr"/>
      <c r="K258" t="inlineStr"/>
      <c r="L258" t="inlineStr">
        <is>
          <t>r31</t>
        </is>
      </c>
      <c r="M258" t="inlineStr">
        <is>
          <t>r31</t>
        </is>
      </c>
      <c r="N258" t="inlineStr">
        <is>
          <t>r31</t>
        </is>
      </c>
      <c r="O258" t="inlineStr">
        <is>
          <t>r31</t>
        </is>
      </c>
      <c r="P258" t="inlineStr">
        <is>
          <t>r31</t>
        </is>
      </c>
      <c r="Q258" t="inlineStr">
        <is>
          <t>r31</t>
        </is>
      </c>
      <c r="R258" t="inlineStr">
        <is>
          <t>r31</t>
        </is>
      </c>
      <c r="S258" t="inlineStr">
        <is>
          <t>r31</t>
        </is>
      </c>
      <c r="T258" t="inlineStr">
        <is>
          <t>r31</t>
        </is>
      </c>
      <c r="U258" t="inlineStr">
        <is>
          <t>r31</t>
        </is>
      </c>
      <c r="V258" t="inlineStr">
        <is>
          <t>s208</t>
        </is>
      </c>
      <c r="W258" t="inlineStr">
        <is>
          <t>s209</t>
        </is>
      </c>
      <c r="X258" t="inlineStr"/>
      <c r="Y258" t="inlineStr"/>
      <c r="Z258" t="inlineStr"/>
      <c r="AA258" t="inlineStr"/>
      <c r="AB258" t="inlineStr"/>
      <c r="AC258" t="inlineStr"/>
      <c r="AD258" t="inlineStr"/>
      <c r="AE258" t="inlineStr"/>
      <c r="AF258" t="inlineStr"/>
      <c r="AG258" t="inlineStr"/>
      <c r="AH258" t="inlineStr"/>
      <c r="AI258" t="inlineStr"/>
      <c r="AJ258" t="inlineStr"/>
    </row>
    <row r="259">
      <c r="A259" t="inlineStr">
        <is>
          <t>257</t>
        </is>
      </c>
      <c r="B259" t="inlineStr"/>
      <c r="C259" t="inlineStr"/>
      <c r="D259" t="inlineStr">
        <is>
          <t>r33</t>
        </is>
      </c>
      <c r="E259" t="inlineStr"/>
      <c r="F259" t="inlineStr"/>
      <c r="G259" t="inlineStr"/>
      <c r="H259" t="inlineStr"/>
      <c r="I259" t="inlineStr"/>
      <c r="J259" t="inlineStr"/>
      <c r="K259" t="inlineStr"/>
      <c r="L259" t="inlineStr">
        <is>
          <t>r33</t>
        </is>
      </c>
      <c r="M259" t="inlineStr">
        <is>
          <t>r33</t>
        </is>
      </c>
      <c r="N259" t="inlineStr">
        <is>
          <t>r33</t>
        </is>
      </c>
      <c r="O259" t="inlineStr">
        <is>
          <t>r33</t>
        </is>
      </c>
      <c r="P259" t="inlineStr">
        <is>
          <t>r33</t>
        </is>
      </c>
      <c r="Q259" t="inlineStr">
        <is>
          <t>r33</t>
        </is>
      </c>
      <c r="R259" t="inlineStr">
        <is>
          <t>r33</t>
        </is>
      </c>
      <c r="S259" t="inlineStr">
        <is>
          <t>r33</t>
        </is>
      </c>
      <c r="T259" t="inlineStr">
        <is>
          <t>r33</t>
        </is>
      </c>
      <c r="U259" t="inlineStr">
        <is>
          <t>r33</t>
        </is>
      </c>
      <c r="V259" t="inlineStr">
        <is>
          <t>r33</t>
        </is>
      </c>
      <c r="W259" t="inlineStr">
        <is>
          <t>r33</t>
        </is>
      </c>
      <c r="X259" t="inlineStr"/>
      <c r="Y259" t="inlineStr"/>
      <c r="Z259" t="inlineStr"/>
      <c r="AA259" t="inlineStr"/>
      <c r="AB259" t="inlineStr"/>
      <c r="AC259" t="inlineStr"/>
      <c r="AD259" t="inlineStr"/>
      <c r="AE259" t="inlineStr"/>
      <c r="AF259" t="inlineStr"/>
      <c r="AG259" t="inlineStr"/>
      <c r="AH259" t="inlineStr"/>
      <c r="AI259" t="inlineStr"/>
      <c r="AJ259" t="inlineStr"/>
    </row>
    <row r="260">
      <c r="A260" t="inlineStr">
        <is>
          <t>258</t>
        </is>
      </c>
      <c r="B260" t="inlineStr"/>
      <c r="C260" t="inlineStr"/>
      <c r="D260" t="inlineStr">
        <is>
          <t>r34</t>
        </is>
      </c>
      <c r="E260" t="inlineStr"/>
      <c r="F260" t="inlineStr"/>
      <c r="G260" t="inlineStr"/>
      <c r="H260" t="inlineStr"/>
      <c r="I260" t="inlineStr"/>
      <c r="J260" t="inlineStr"/>
      <c r="K260" t="inlineStr"/>
      <c r="L260" t="inlineStr">
        <is>
          <t>r34</t>
        </is>
      </c>
      <c r="M260" t="inlineStr">
        <is>
          <t>r34</t>
        </is>
      </c>
      <c r="N260" t="inlineStr">
        <is>
          <t>r34</t>
        </is>
      </c>
      <c r="O260" t="inlineStr">
        <is>
          <t>r34</t>
        </is>
      </c>
      <c r="P260" t="inlineStr">
        <is>
          <t>r34</t>
        </is>
      </c>
      <c r="Q260" t="inlineStr">
        <is>
          <t>r34</t>
        </is>
      </c>
      <c r="R260" t="inlineStr">
        <is>
          <t>r34</t>
        </is>
      </c>
      <c r="S260" t="inlineStr">
        <is>
          <t>r34</t>
        </is>
      </c>
      <c r="T260" t="inlineStr">
        <is>
          <t>r34</t>
        </is>
      </c>
      <c r="U260" t="inlineStr">
        <is>
          <t>r34</t>
        </is>
      </c>
      <c r="V260" t="inlineStr">
        <is>
          <t>r34</t>
        </is>
      </c>
      <c r="W260" t="inlineStr">
        <is>
          <t>r34</t>
        </is>
      </c>
      <c r="X260" t="inlineStr"/>
      <c r="Y260" t="inlineStr"/>
      <c r="Z260" t="inlineStr"/>
      <c r="AA260" t="inlineStr"/>
      <c r="AB260" t="inlineStr"/>
      <c r="AC260" t="inlineStr"/>
      <c r="AD260" t="inlineStr"/>
      <c r="AE260" t="inlineStr"/>
      <c r="AF260" t="inlineStr"/>
      <c r="AG260" t="inlineStr"/>
      <c r="AH260" t="inlineStr"/>
      <c r="AI260" t="inlineStr"/>
      <c r="AJ260" t="inlineStr"/>
    </row>
    <row r="261">
      <c r="A261" t="inlineStr">
        <is>
          <t>259</t>
        </is>
      </c>
      <c r="B261" t="inlineStr">
        <is>
          <t>r8</t>
        </is>
      </c>
      <c r="C261" t="inlineStr">
        <is>
          <t>r8</t>
        </is>
      </c>
      <c r="D261" t="inlineStr"/>
      <c r="E261" t="inlineStr"/>
      <c r="F261" t="inlineStr">
        <is>
          <t>s4</t>
        </is>
      </c>
      <c r="G261" t="inlineStr">
        <is>
          <t>s5</t>
        </is>
      </c>
      <c r="H261" t="inlineStr">
        <is>
          <t>s6</t>
        </is>
      </c>
      <c r="I261" t="inlineStr">
        <is>
          <t>s7</t>
        </is>
      </c>
      <c r="J261" t="inlineStr">
        <is>
          <t>s8</t>
        </is>
      </c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>
        <is>
          <t>s9</t>
        </is>
      </c>
      <c r="V261" t="inlineStr"/>
      <c r="W261" t="inlineStr"/>
      <c r="X261" t="inlineStr">
        <is>
          <t>s10</t>
        </is>
      </c>
      <c r="Y261" t="inlineStr"/>
      <c r="Z261" t="inlineStr">
        <is>
          <t>r8</t>
        </is>
      </c>
      <c r="AA261" t="inlineStr"/>
      <c r="AB261" t="inlineStr">
        <is>
          <t>r8</t>
        </is>
      </c>
      <c r="AC261" t="inlineStr">
        <is>
          <t>r8</t>
        </is>
      </c>
      <c r="AD261" t="inlineStr">
        <is>
          <t>r8</t>
        </is>
      </c>
      <c r="AE261" t="inlineStr">
        <is>
          <t>s11</t>
        </is>
      </c>
      <c r="AF261" t="inlineStr"/>
      <c r="AG261" t="inlineStr">
        <is>
          <t>s12</t>
        </is>
      </c>
      <c r="AH261" t="inlineStr">
        <is>
          <t>s13</t>
        </is>
      </c>
      <c r="AI261" t="inlineStr">
        <is>
          <t>s14</t>
        </is>
      </c>
      <c r="AJ261" t="inlineStr"/>
    </row>
    <row r="262">
      <c r="A262" t="inlineStr">
        <is>
          <t>260</t>
        </is>
      </c>
      <c r="B262" t="inlineStr"/>
      <c r="C262" t="inlineStr"/>
      <c r="D262" t="inlineStr"/>
      <c r="E262" t="inlineStr"/>
      <c r="F262" t="inlineStr">
        <is>
          <t>s26</t>
        </is>
      </c>
      <c r="G262" t="inlineStr">
        <is>
          <t>s27</t>
        </is>
      </c>
      <c r="H262" t="inlineStr">
        <is>
          <t>s28</t>
        </is>
      </c>
      <c r="I262" t="inlineStr">
        <is>
          <t>s29</t>
        </is>
      </c>
      <c r="J262" t="inlineStr">
        <is>
          <t>s30</t>
        </is>
      </c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>
        <is>
          <t>s31</t>
        </is>
      </c>
      <c r="V262" t="inlineStr"/>
      <c r="W262" t="inlineStr"/>
      <c r="X262" t="inlineStr">
        <is>
          <t>s32</t>
        </is>
      </c>
      <c r="Y262" t="inlineStr"/>
      <c r="Z262" t="inlineStr"/>
      <c r="AA262" t="inlineStr"/>
      <c r="AB262" t="inlineStr"/>
      <c r="AC262" t="inlineStr"/>
      <c r="AD262" t="inlineStr"/>
      <c r="AE262" t="inlineStr">
        <is>
          <t>s33</t>
        </is>
      </c>
      <c r="AF262" t="inlineStr"/>
      <c r="AG262" t="inlineStr"/>
      <c r="AH262" t="inlineStr"/>
      <c r="AI262" t="inlineStr">
        <is>
          <t>s285</t>
        </is>
      </c>
      <c r="AJ262" t="inlineStr"/>
    </row>
    <row r="263">
      <c r="A263" t="inlineStr">
        <is>
          <t>261</t>
        </is>
      </c>
      <c r="B263" t="inlineStr"/>
      <c r="C263" t="inlineStr"/>
      <c r="D263" t="inlineStr"/>
      <c r="E263" t="inlineStr"/>
      <c r="F263" t="inlineStr">
        <is>
          <t>s26</t>
        </is>
      </c>
      <c r="G263" t="inlineStr">
        <is>
          <t>s27</t>
        </is>
      </c>
      <c r="H263" t="inlineStr">
        <is>
          <t>s28</t>
        </is>
      </c>
      <c r="I263" t="inlineStr">
        <is>
          <t>s29</t>
        </is>
      </c>
      <c r="J263" t="inlineStr">
        <is>
          <t>s30</t>
        </is>
      </c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>
        <is>
          <t>s31</t>
        </is>
      </c>
      <c r="V263" t="inlineStr"/>
      <c r="W263" t="inlineStr"/>
      <c r="X263" t="inlineStr">
        <is>
          <t>s32</t>
        </is>
      </c>
      <c r="Y263" t="inlineStr"/>
      <c r="Z263" t="inlineStr"/>
      <c r="AA263" t="inlineStr"/>
      <c r="AB263" t="inlineStr"/>
      <c r="AC263" t="inlineStr"/>
      <c r="AD263" t="inlineStr"/>
      <c r="AE263" t="inlineStr">
        <is>
          <t>s33</t>
        </is>
      </c>
      <c r="AF263" t="inlineStr"/>
      <c r="AG263" t="inlineStr"/>
      <c r="AH263" t="inlineStr"/>
      <c r="AI263" t="inlineStr">
        <is>
          <t>s286</t>
        </is>
      </c>
      <c r="AJ263" t="inlineStr"/>
    </row>
    <row r="264">
      <c r="A264" t="inlineStr">
        <is>
          <t>262</t>
        </is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  <c r="V264" t="inlineStr"/>
      <c r="W264" t="inlineStr"/>
      <c r="X264" t="inlineStr"/>
      <c r="Y264" t="inlineStr"/>
      <c r="Z264" t="inlineStr"/>
      <c r="AA264" t="inlineStr"/>
      <c r="AB264" t="inlineStr">
        <is>
          <t>s287</t>
        </is>
      </c>
      <c r="AC264" t="inlineStr"/>
      <c r="AD264" t="inlineStr"/>
      <c r="AE264" t="inlineStr"/>
      <c r="AF264" t="inlineStr"/>
      <c r="AG264" t="inlineStr"/>
      <c r="AH264" t="inlineStr"/>
      <c r="AI264" t="inlineStr"/>
      <c r="AJ264" t="inlineStr"/>
    </row>
    <row r="265">
      <c r="A265" t="inlineStr">
        <is>
          <t>263</t>
        </is>
      </c>
      <c r="B265" t="inlineStr">
        <is>
          <t>r14</t>
        </is>
      </c>
      <c r="C265" t="inlineStr">
        <is>
          <t>r14</t>
        </is>
      </c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  <c r="V265" t="inlineStr"/>
      <c r="W265" t="inlineStr"/>
      <c r="X265" t="inlineStr"/>
      <c r="Y265" t="inlineStr"/>
      <c r="Z265" t="inlineStr">
        <is>
          <t>r14</t>
        </is>
      </c>
      <c r="AA265" t="inlineStr">
        <is>
          <t>r14</t>
        </is>
      </c>
      <c r="AB265" t="inlineStr">
        <is>
          <t>r14</t>
        </is>
      </c>
      <c r="AC265" t="inlineStr">
        <is>
          <t>r14</t>
        </is>
      </c>
      <c r="AD265" t="inlineStr">
        <is>
          <t>r14</t>
        </is>
      </c>
      <c r="AE265" t="inlineStr"/>
      <c r="AF265" t="inlineStr"/>
      <c r="AG265" t="inlineStr"/>
      <c r="AH265" t="inlineStr"/>
      <c r="AI265" t="inlineStr"/>
      <c r="AJ265" t="inlineStr"/>
    </row>
    <row r="266">
      <c r="A266" t="inlineStr">
        <is>
          <t>264</t>
        </is>
      </c>
      <c r="B266" t="inlineStr">
        <is>
          <t>s47</t>
        </is>
      </c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  <c r="V266" t="inlineStr"/>
      <c r="W266" t="inlineStr"/>
      <c r="X266" t="inlineStr"/>
      <c r="Y266" t="inlineStr"/>
      <c r="Z266" t="inlineStr">
        <is>
          <t>s49</t>
        </is>
      </c>
      <c r="AA266" t="inlineStr"/>
      <c r="AB266" t="inlineStr">
        <is>
          <t>s50</t>
        </is>
      </c>
      <c r="AC266" t="inlineStr">
        <is>
          <t>s51</t>
        </is>
      </c>
      <c r="AD266" t="inlineStr">
        <is>
          <t>s52</t>
        </is>
      </c>
      <c r="AE266" t="inlineStr"/>
      <c r="AF266" t="inlineStr"/>
      <c r="AG266" t="inlineStr"/>
      <c r="AH266" t="inlineStr"/>
      <c r="AI266" t="inlineStr"/>
      <c r="AJ266" t="inlineStr"/>
    </row>
    <row r="267">
      <c r="A267" t="inlineStr">
        <is>
          <t>265</t>
        </is>
      </c>
      <c r="B267" t="inlineStr"/>
      <c r="C267" t="inlineStr"/>
      <c r="D267" t="inlineStr"/>
      <c r="E267" t="inlineStr"/>
      <c r="F267" t="inlineStr">
        <is>
          <t>s155</t>
        </is>
      </c>
      <c r="G267" t="inlineStr">
        <is>
          <t>s156</t>
        </is>
      </c>
      <c r="H267" t="inlineStr">
        <is>
          <t>s157</t>
        </is>
      </c>
      <c r="I267" t="inlineStr">
        <is>
          <t>s158</t>
        </is>
      </c>
      <c r="J267" t="inlineStr">
        <is>
          <t>s159</t>
        </is>
      </c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>
        <is>
          <t>s160</t>
        </is>
      </c>
      <c r="V267" t="inlineStr"/>
      <c r="W267" t="inlineStr"/>
      <c r="X267" t="inlineStr">
        <is>
          <t>s161</t>
        </is>
      </c>
      <c r="Y267" t="inlineStr"/>
      <c r="Z267" t="inlineStr"/>
      <c r="AA267" t="inlineStr"/>
      <c r="AB267" t="inlineStr"/>
      <c r="AC267" t="inlineStr"/>
      <c r="AD267" t="inlineStr"/>
      <c r="AE267" t="inlineStr">
        <is>
          <t>s162</t>
        </is>
      </c>
      <c r="AF267" t="inlineStr"/>
      <c r="AG267" t="inlineStr"/>
      <c r="AH267" t="inlineStr"/>
      <c r="AI267" t="inlineStr">
        <is>
          <t>s289</t>
        </is>
      </c>
      <c r="AJ267" t="inlineStr"/>
    </row>
    <row r="268">
      <c r="A268" t="inlineStr">
        <is>
          <t>266</t>
        </is>
      </c>
      <c r="B268" t="inlineStr">
        <is>
          <t>r3</t>
        </is>
      </c>
      <c r="C268" t="inlineStr">
        <is>
          <t>r3</t>
        </is>
      </c>
      <c r="D268" t="inlineStr"/>
      <c r="E268" t="inlineStr">
        <is>
          <t>r3</t>
        </is>
      </c>
      <c r="F268" t="inlineStr">
        <is>
          <t>r3</t>
        </is>
      </c>
      <c r="G268" t="inlineStr">
        <is>
          <t>r3</t>
        </is>
      </c>
      <c r="H268" t="inlineStr">
        <is>
          <t>r3</t>
        </is>
      </c>
      <c r="I268" t="inlineStr">
        <is>
          <t>r3</t>
        </is>
      </c>
      <c r="J268" t="inlineStr">
        <is>
          <t>r3</t>
        </is>
      </c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>
        <is>
          <t>r3</t>
        </is>
      </c>
      <c r="V268" t="inlineStr"/>
      <c r="W268" t="inlineStr"/>
      <c r="X268" t="inlineStr">
        <is>
          <t>r3</t>
        </is>
      </c>
      <c r="Y268" t="inlineStr"/>
      <c r="Z268" t="inlineStr">
        <is>
          <t>r3</t>
        </is>
      </c>
      <c r="AA268" t="inlineStr"/>
      <c r="AB268" t="inlineStr">
        <is>
          <t>r3</t>
        </is>
      </c>
      <c r="AC268" t="inlineStr">
        <is>
          <t>r3</t>
        </is>
      </c>
      <c r="AD268" t="inlineStr">
        <is>
          <t>r3</t>
        </is>
      </c>
      <c r="AE268" t="inlineStr">
        <is>
          <t>r3</t>
        </is>
      </c>
      <c r="AF268" t="inlineStr"/>
      <c r="AG268" t="inlineStr">
        <is>
          <t>r3</t>
        </is>
      </c>
      <c r="AH268" t="inlineStr">
        <is>
          <t>r3</t>
        </is>
      </c>
      <c r="AI268" t="inlineStr"/>
      <c r="AJ268" t="inlineStr"/>
    </row>
    <row r="269">
      <c r="A269" t="inlineStr">
        <is>
          <t>267</t>
        </is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>
        <is>
          <t>s291</t>
        </is>
      </c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  <c r="V269" t="inlineStr"/>
      <c r="W269" t="inlineStr"/>
      <c r="X269" t="inlineStr"/>
      <c r="Y269" t="inlineStr"/>
      <c r="Z269" t="inlineStr"/>
      <c r="AA269" t="inlineStr"/>
      <c r="AB269" t="inlineStr"/>
      <c r="AC269" t="inlineStr"/>
      <c r="AD269" t="inlineStr"/>
      <c r="AE269" t="inlineStr"/>
      <c r="AF269" t="inlineStr"/>
      <c r="AG269" t="inlineStr"/>
      <c r="AH269" t="inlineStr"/>
      <c r="AI269" t="inlineStr"/>
      <c r="AJ269" t="inlineStr"/>
    </row>
    <row r="270">
      <c r="A270" t="inlineStr">
        <is>
          <t>268</t>
        </is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>
        <is>
          <t>s292</t>
        </is>
      </c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  <c r="V270" t="inlineStr"/>
      <c r="W270" t="inlineStr"/>
      <c r="X270" t="inlineStr"/>
      <c r="Y270" t="inlineStr"/>
      <c r="Z270" t="inlineStr"/>
      <c r="AA270" t="inlineStr"/>
      <c r="AB270" t="inlineStr"/>
      <c r="AC270" t="inlineStr"/>
      <c r="AD270" t="inlineStr"/>
      <c r="AE270" t="inlineStr"/>
      <c r="AF270" t="inlineStr"/>
      <c r="AG270" t="inlineStr"/>
      <c r="AH270" t="inlineStr"/>
      <c r="AI270" t="inlineStr"/>
      <c r="AJ270" t="inlineStr"/>
    </row>
    <row r="271">
      <c r="A271" t="inlineStr">
        <is>
          <t>269</t>
        </is>
      </c>
      <c r="B271" t="inlineStr">
        <is>
          <t>s89</t>
        </is>
      </c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  <c r="V271" t="inlineStr"/>
      <c r="W271" t="inlineStr"/>
      <c r="X271" t="inlineStr"/>
      <c r="Y271" t="inlineStr"/>
      <c r="Z271" t="inlineStr">
        <is>
          <t>s90</t>
        </is>
      </c>
      <c r="AA271" t="inlineStr"/>
      <c r="AB271" t="inlineStr">
        <is>
          <t>s91</t>
        </is>
      </c>
      <c r="AC271" t="inlineStr">
        <is>
          <t>s92</t>
        </is>
      </c>
      <c r="AD271" t="inlineStr">
        <is>
          <t>s93</t>
        </is>
      </c>
      <c r="AE271" t="inlineStr"/>
      <c r="AF271" t="inlineStr"/>
      <c r="AG271" t="inlineStr"/>
      <c r="AH271" t="inlineStr"/>
      <c r="AI271" t="inlineStr"/>
      <c r="AJ271" t="inlineStr"/>
    </row>
    <row r="272">
      <c r="A272" t="inlineStr">
        <is>
          <t>270</t>
        </is>
      </c>
      <c r="B272" t="inlineStr"/>
      <c r="C272" t="inlineStr"/>
      <c r="D272" t="inlineStr">
        <is>
          <t>s294</t>
        </is>
      </c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  <c r="V272" t="inlineStr"/>
      <c r="W272" t="inlineStr"/>
      <c r="X272" t="inlineStr"/>
      <c r="Y272" t="inlineStr"/>
      <c r="Z272" t="inlineStr"/>
      <c r="AA272" t="inlineStr"/>
      <c r="AB272" t="inlineStr"/>
      <c r="AC272" t="inlineStr"/>
      <c r="AD272" t="inlineStr"/>
      <c r="AE272" t="inlineStr"/>
      <c r="AF272" t="inlineStr"/>
      <c r="AG272" t="inlineStr"/>
      <c r="AH272" t="inlineStr"/>
      <c r="AI272" t="inlineStr"/>
      <c r="AJ272" t="inlineStr"/>
    </row>
    <row r="273">
      <c r="A273" t="inlineStr">
        <is>
          <t>271</t>
        </is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  <c r="V273" t="inlineStr"/>
      <c r="W273" t="inlineStr"/>
      <c r="X273" t="inlineStr"/>
      <c r="Y273" t="inlineStr"/>
      <c r="Z273" t="inlineStr"/>
      <c r="AA273" t="inlineStr">
        <is>
          <t>r15</t>
        </is>
      </c>
      <c r="AB273" t="inlineStr">
        <is>
          <t>r15</t>
        </is>
      </c>
      <c r="AC273" t="inlineStr"/>
      <c r="AD273" t="inlineStr"/>
      <c r="AE273" t="inlineStr"/>
      <c r="AF273" t="inlineStr"/>
      <c r="AG273" t="inlineStr"/>
      <c r="AH273" t="inlineStr"/>
      <c r="AI273" t="inlineStr"/>
      <c r="AJ273" t="inlineStr"/>
    </row>
    <row r="274">
      <c r="A274" t="inlineStr">
        <is>
          <t>272</t>
        </is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  <c r="V274" t="inlineStr"/>
      <c r="W274" t="inlineStr"/>
      <c r="X274" t="inlineStr"/>
      <c r="Y274" t="inlineStr"/>
      <c r="Z274" t="inlineStr"/>
      <c r="AA274" t="inlineStr">
        <is>
          <t>s295</t>
        </is>
      </c>
      <c r="AB274" t="inlineStr">
        <is>
          <t>r10</t>
        </is>
      </c>
      <c r="AC274" t="inlineStr"/>
      <c r="AD274" t="inlineStr"/>
      <c r="AE274" t="inlineStr"/>
      <c r="AF274" t="inlineStr"/>
      <c r="AG274" t="inlineStr"/>
      <c r="AH274" t="inlineStr"/>
      <c r="AI274" t="inlineStr"/>
      <c r="AJ274" t="inlineStr"/>
    </row>
    <row r="275">
      <c r="A275" t="inlineStr">
        <is>
          <t>273</t>
        </is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  <c r="V275" t="inlineStr"/>
      <c r="W275" t="inlineStr"/>
      <c r="X275" t="inlineStr"/>
      <c r="Y275" t="inlineStr">
        <is>
          <t>s296</t>
        </is>
      </c>
      <c r="Z275" t="inlineStr"/>
      <c r="AA275" t="inlineStr"/>
      <c r="AB275" t="inlineStr"/>
      <c r="AC275" t="inlineStr"/>
      <c r="AD275" t="inlineStr"/>
      <c r="AE275" t="inlineStr"/>
      <c r="AF275" t="inlineStr"/>
      <c r="AG275" t="inlineStr"/>
      <c r="AH275" t="inlineStr"/>
      <c r="AI275" t="inlineStr"/>
      <c r="AJ275" t="inlineStr"/>
    </row>
    <row r="276">
      <c r="A276" t="inlineStr">
        <is>
          <t>274</t>
        </is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  <c r="V276" t="inlineStr"/>
      <c r="W276" t="inlineStr"/>
      <c r="X276" t="inlineStr"/>
      <c r="Y276" t="inlineStr"/>
      <c r="Z276" t="inlineStr"/>
      <c r="AA276" t="inlineStr"/>
      <c r="AB276" t="inlineStr">
        <is>
          <t>r12</t>
        </is>
      </c>
      <c r="AC276" t="inlineStr"/>
      <c r="AD276" t="inlineStr"/>
      <c r="AE276" t="inlineStr"/>
      <c r="AF276" t="inlineStr"/>
      <c r="AG276" t="inlineStr"/>
      <c r="AH276" t="inlineStr"/>
      <c r="AI276" t="inlineStr"/>
      <c r="AJ276" t="inlineStr"/>
    </row>
    <row r="277">
      <c r="A277" t="inlineStr">
        <is>
          <t>275</t>
        </is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>
        <is>
          <t>s297</t>
        </is>
      </c>
      <c r="L277" t="inlineStr">
        <is>
          <t>s71</t>
        </is>
      </c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  <c r="V277" t="inlineStr"/>
      <c r="W277" t="inlineStr"/>
      <c r="X277" t="inlineStr"/>
      <c r="Y277" t="inlineStr"/>
      <c r="Z277" t="inlineStr"/>
      <c r="AA277" t="inlineStr"/>
      <c r="AB277" t="inlineStr"/>
      <c r="AC277" t="inlineStr"/>
      <c r="AD277" t="inlineStr"/>
      <c r="AE277" t="inlineStr"/>
      <c r="AF277" t="inlineStr"/>
      <c r="AG277" t="inlineStr"/>
      <c r="AH277" t="inlineStr"/>
      <c r="AI277" t="inlineStr"/>
      <c r="AJ277" t="inlineStr"/>
    </row>
    <row r="278">
      <c r="A278" t="inlineStr">
        <is>
          <t>276</t>
        </is>
      </c>
      <c r="B278" t="inlineStr"/>
      <c r="C278" t="inlineStr"/>
      <c r="D278" t="inlineStr">
        <is>
          <t>s298</t>
        </is>
      </c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  <c r="V278" t="inlineStr"/>
      <c r="W278" t="inlineStr"/>
      <c r="X278" t="inlineStr"/>
      <c r="Y278" t="inlineStr"/>
      <c r="Z278" t="inlineStr"/>
      <c r="AA278" t="inlineStr"/>
      <c r="AB278" t="inlineStr"/>
      <c r="AC278" t="inlineStr"/>
      <c r="AD278" t="inlineStr"/>
      <c r="AE278" t="inlineStr"/>
      <c r="AF278" t="inlineStr"/>
      <c r="AG278" t="inlineStr"/>
      <c r="AH278" t="inlineStr"/>
      <c r="AI278" t="inlineStr"/>
      <c r="AJ278" t="inlineStr"/>
    </row>
    <row r="279">
      <c r="A279" t="inlineStr">
        <is>
          <t>277</t>
        </is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>
        <is>
          <t>s299</t>
        </is>
      </c>
      <c r="L279" t="inlineStr">
        <is>
          <t>s71</t>
        </is>
      </c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  <c r="V279" t="inlineStr"/>
      <c r="W279" t="inlineStr"/>
      <c r="X279" t="inlineStr"/>
      <c r="Y279" t="inlineStr"/>
      <c r="Z279" t="inlineStr"/>
      <c r="AA279" t="inlineStr"/>
      <c r="AB279" t="inlineStr"/>
      <c r="AC279" t="inlineStr"/>
      <c r="AD279" t="inlineStr"/>
      <c r="AE279" t="inlineStr"/>
      <c r="AF279" t="inlineStr"/>
      <c r="AG279" t="inlineStr"/>
      <c r="AH279" t="inlineStr"/>
      <c r="AI279" t="inlineStr"/>
      <c r="AJ279" t="inlineStr"/>
    </row>
    <row r="280">
      <c r="A280" t="inlineStr">
        <is>
          <t>278</t>
        </is>
      </c>
      <c r="B280" t="inlineStr"/>
      <c r="C280" t="inlineStr"/>
      <c r="D280" t="inlineStr">
        <is>
          <t>r37</t>
        </is>
      </c>
      <c r="E280" t="inlineStr"/>
      <c r="F280" t="inlineStr"/>
      <c r="G280" t="inlineStr"/>
      <c r="H280" t="inlineStr"/>
      <c r="I280" t="inlineStr"/>
      <c r="J280" t="inlineStr"/>
      <c r="K280" t="inlineStr"/>
      <c r="L280" t="inlineStr">
        <is>
          <t>r37</t>
        </is>
      </c>
      <c r="M280" t="inlineStr">
        <is>
          <t>r37</t>
        </is>
      </c>
      <c r="N280" t="inlineStr">
        <is>
          <t>r37</t>
        </is>
      </c>
      <c r="O280" t="inlineStr">
        <is>
          <t>r37</t>
        </is>
      </c>
      <c r="P280" t="inlineStr"/>
      <c r="Q280" t="inlineStr"/>
      <c r="R280" t="inlineStr"/>
      <c r="S280" t="inlineStr"/>
      <c r="T280" t="inlineStr">
        <is>
          <t>r37</t>
        </is>
      </c>
      <c r="U280" t="inlineStr">
        <is>
          <t>r37</t>
        </is>
      </c>
      <c r="V280" t="inlineStr">
        <is>
          <t>r37</t>
        </is>
      </c>
      <c r="W280" t="inlineStr">
        <is>
          <t>r37</t>
        </is>
      </c>
      <c r="X280" t="inlineStr"/>
      <c r="Y280" t="inlineStr"/>
      <c r="Z280" t="inlineStr"/>
      <c r="AA280" t="inlineStr"/>
      <c r="AB280" t="inlineStr"/>
      <c r="AC280" t="inlineStr"/>
      <c r="AD280" t="inlineStr"/>
      <c r="AE280" t="inlineStr"/>
      <c r="AF280" t="inlineStr"/>
      <c r="AG280" t="inlineStr"/>
      <c r="AH280" t="inlineStr"/>
      <c r="AI280" t="inlineStr"/>
      <c r="AJ280" t="inlineStr"/>
    </row>
    <row r="281">
      <c r="A281" t="inlineStr">
        <is>
          <t>279</t>
        </is>
      </c>
      <c r="B281" t="inlineStr"/>
      <c r="C281" t="inlineStr"/>
      <c r="D281" t="inlineStr">
        <is>
          <t>r36</t>
        </is>
      </c>
      <c r="E281" t="inlineStr"/>
      <c r="F281" t="inlineStr"/>
      <c r="G281" t="inlineStr"/>
      <c r="H281" t="inlineStr"/>
      <c r="I281" t="inlineStr"/>
      <c r="J281" t="inlineStr"/>
      <c r="K281" t="inlineStr"/>
      <c r="L281" t="inlineStr">
        <is>
          <t>r36</t>
        </is>
      </c>
      <c r="M281" t="inlineStr">
        <is>
          <t>r36</t>
        </is>
      </c>
      <c r="N281" t="inlineStr">
        <is>
          <t>r36</t>
        </is>
      </c>
      <c r="O281" t="inlineStr">
        <is>
          <t>r36</t>
        </is>
      </c>
      <c r="P281" t="inlineStr"/>
      <c r="Q281" t="inlineStr"/>
      <c r="R281" t="inlineStr"/>
      <c r="S281" t="inlineStr"/>
      <c r="T281" t="inlineStr">
        <is>
          <t>r36</t>
        </is>
      </c>
      <c r="U281" t="inlineStr">
        <is>
          <t>r36</t>
        </is>
      </c>
      <c r="V281" t="inlineStr">
        <is>
          <t>r36</t>
        </is>
      </c>
      <c r="W281" t="inlineStr">
        <is>
          <t>r36</t>
        </is>
      </c>
      <c r="X281" t="inlineStr"/>
      <c r="Y281" t="inlineStr"/>
      <c r="Z281" t="inlineStr"/>
      <c r="AA281" t="inlineStr"/>
      <c r="AB281" t="inlineStr"/>
      <c r="AC281" t="inlineStr"/>
      <c r="AD281" t="inlineStr"/>
      <c r="AE281" t="inlineStr"/>
      <c r="AF281" t="inlineStr"/>
      <c r="AG281" t="inlineStr"/>
      <c r="AH281" t="inlineStr"/>
      <c r="AI281" t="inlineStr"/>
      <c r="AJ281" t="inlineStr"/>
    </row>
    <row r="282">
      <c r="A282" t="inlineStr">
        <is>
          <t>280</t>
        </is>
      </c>
      <c r="B282" t="inlineStr"/>
      <c r="C282" t="inlineStr"/>
      <c r="D282" t="inlineStr"/>
      <c r="E282" t="inlineStr"/>
      <c r="F282" t="inlineStr">
        <is>
          <t>s240</t>
        </is>
      </c>
      <c r="G282" t="inlineStr">
        <is>
          <t>s241</t>
        </is>
      </c>
      <c r="H282" t="inlineStr">
        <is>
          <t>s242</t>
        </is>
      </c>
      <c r="I282" t="inlineStr">
        <is>
          <t>s243</t>
        </is>
      </c>
      <c r="J282" t="inlineStr">
        <is>
          <t>s244</t>
        </is>
      </c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>
        <is>
          <t>s245</t>
        </is>
      </c>
      <c r="V282" t="inlineStr"/>
      <c r="W282" t="inlineStr"/>
      <c r="X282" t="inlineStr">
        <is>
          <t>s246</t>
        </is>
      </c>
      <c r="Y282" t="inlineStr"/>
      <c r="Z282" t="inlineStr"/>
      <c r="AA282" t="inlineStr"/>
      <c r="AB282" t="inlineStr"/>
      <c r="AC282" t="inlineStr"/>
      <c r="AD282" t="inlineStr"/>
      <c r="AE282" t="inlineStr">
        <is>
          <t>s247</t>
        </is>
      </c>
      <c r="AF282" t="inlineStr"/>
      <c r="AG282" t="inlineStr"/>
      <c r="AH282" t="inlineStr"/>
      <c r="AI282" t="inlineStr"/>
      <c r="AJ282" t="inlineStr"/>
    </row>
    <row r="283">
      <c r="A283" t="inlineStr">
        <is>
          <t>281</t>
        </is>
      </c>
      <c r="B283" t="inlineStr"/>
      <c r="C283" t="inlineStr"/>
      <c r="D283" t="inlineStr"/>
      <c r="E283" t="inlineStr"/>
      <c r="F283" t="inlineStr">
        <is>
          <t>s240</t>
        </is>
      </c>
      <c r="G283" t="inlineStr">
        <is>
          <t>s241</t>
        </is>
      </c>
      <c r="H283" t="inlineStr">
        <is>
          <t>s242</t>
        </is>
      </c>
      <c r="I283" t="inlineStr">
        <is>
          <t>s243</t>
        </is>
      </c>
      <c r="J283" t="inlineStr">
        <is>
          <t>s244</t>
        </is>
      </c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>
        <is>
          <t>s245</t>
        </is>
      </c>
      <c r="V283" t="inlineStr"/>
      <c r="W283" t="inlineStr"/>
      <c r="X283" t="inlineStr">
        <is>
          <t>s246</t>
        </is>
      </c>
      <c r="Y283" t="inlineStr"/>
      <c r="Z283" t="inlineStr"/>
      <c r="AA283" t="inlineStr"/>
      <c r="AB283" t="inlineStr"/>
      <c r="AC283" t="inlineStr"/>
      <c r="AD283" t="inlineStr"/>
      <c r="AE283" t="inlineStr">
        <is>
          <t>s247</t>
        </is>
      </c>
      <c r="AF283" t="inlineStr"/>
      <c r="AG283" t="inlineStr"/>
      <c r="AH283" t="inlineStr"/>
      <c r="AI283" t="inlineStr"/>
      <c r="AJ283" t="inlineStr"/>
    </row>
    <row r="284">
      <c r="A284" t="inlineStr">
        <is>
          <t>282</t>
        </is>
      </c>
      <c r="B284" t="inlineStr"/>
      <c r="C284" t="inlineStr"/>
      <c r="D284" t="inlineStr"/>
      <c r="E284" t="inlineStr"/>
      <c r="F284" t="inlineStr">
        <is>
          <t>s240</t>
        </is>
      </c>
      <c r="G284" t="inlineStr">
        <is>
          <t>s241</t>
        </is>
      </c>
      <c r="H284" t="inlineStr">
        <is>
          <t>s242</t>
        </is>
      </c>
      <c r="I284" t="inlineStr">
        <is>
          <t>s243</t>
        </is>
      </c>
      <c r="J284" t="inlineStr">
        <is>
          <t>s244</t>
        </is>
      </c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>
        <is>
          <t>s245</t>
        </is>
      </c>
      <c r="V284" t="inlineStr"/>
      <c r="W284" t="inlineStr"/>
      <c r="X284" t="inlineStr">
        <is>
          <t>s246</t>
        </is>
      </c>
      <c r="Y284" t="inlineStr"/>
      <c r="Z284" t="inlineStr"/>
      <c r="AA284" t="inlineStr"/>
      <c r="AB284" t="inlineStr"/>
      <c r="AC284" t="inlineStr"/>
      <c r="AD284" t="inlineStr"/>
      <c r="AE284" t="inlineStr">
        <is>
          <t>s247</t>
        </is>
      </c>
      <c r="AF284" t="inlineStr"/>
      <c r="AG284" t="inlineStr"/>
      <c r="AH284" t="inlineStr"/>
      <c r="AI284" t="inlineStr"/>
      <c r="AJ284" t="inlineStr"/>
    </row>
    <row r="285">
      <c r="A285" t="inlineStr">
        <is>
          <t>283</t>
        </is>
      </c>
      <c r="B285" t="inlineStr"/>
      <c r="C285" t="inlineStr"/>
      <c r="D285" t="inlineStr"/>
      <c r="E285" t="inlineStr"/>
      <c r="F285" t="inlineStr">
        <is>
          <t>s240</t>
        </is>
      </c>
      <c r="G285" t="inlineStr">
        <is>
          <t>s241</t>
        </is>
      </c>
      <c r="H285" t="inlineStr">
        <is>
          <t>s242</t>
        </is>
      </c>
      <c r="I285" t="inlineStr">
        <is>
          <t>s243</t>
        </is>
      </c>
      <c r="J285" t="inlineStr">
        <is>
          <t>s244</t>
        </is>
      </c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>
        <is>
          <t>s245</t>
        </is>
      </c>
      <c r="V285" t="inlineStr"/>
      <c r="W285" t="inlineStr"/>
      <c r="X285" t="inlineStr">
        <is>
          <t>s246</t>
        </is>
      </c>
      <c r="Y285" t="inlineStr"/>
      <c r="Z285" t="inlineStr"/>
      <c r="AA285" t="inlineStr"/>
      <c r="AB285" t="inlineStr"/>
      <c r="AC285" t="inlineStr"/>
      <c r="AD285" t="inlineStr"/>
      <c r="AE285" t="inlineStr">
        <is>
          <t>s247</t>
        </is>
      </c>
      <c r="AF285" t="inlineStr"/>
      <c r="AG285" t="inlineStr"/>
      <c r="AH285" t="inlineStr"/>
      <c r="AI285" t="inlineStr"/>
      <c r="AJ285" t="inlineStr"/>
    </row>
    <row r="286">
      <c r="A286" t="inlineStr">
        <is>
          <t>284</t>
        </is>
      </c>
      <c r="B286" t="inlineStr">
        <is>
          <t>s47</t>
        </is>
      </c>
      <c r="C286" t="inlineStr">
        <is>
          <t>s304</t>
        </is>
      </c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  <c r="V286" t="inlineStr"/>
      <c r="W286" t="inlineStr"/>
      <c r="X286" t="inlineStr"/>
      <c r="Y286" t="inlineStr"/>
      <c r="Z286" t="inlineStr">
        <is>
          <t>s49</t>
        </is>
      </c>
      <c r="AA286" t="inlineStr"/>
      <c r="AB286" t="inlineStr">
        <is>
          <t>s50</t>
        </is>
      </c>
      <c r="AC286" t="inlineStr">
        <is>
          <t>s51</t>
        </is>
      </c>
      <c r="AD286" t="inlineStr">
        <is>
          <t>s52</t>
        </is>
      </c>
      <c r="AE286" t="inlineStr"/>
      <c r="AF286" t="inlineStr"/>
      <c r="AG286" t="inlineStr"/>
      <c r="AH286" t="inlineStr"/>
      <c r="AI286" t="inlineStr"/>
      <c r="AJ286" t="inlineStr"/>
    </row>
    <row r="287">
      <c r="A287" t="inlineStr">
        <is>
          <t>285</t>
        </is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>
        <is>
          <t>s305</t>
        </is>
      </c>
      <c r="L287" t="inlineStr">
        <is>
          <t>s71</t>
        </is>
      </c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  <c r="V287" t="inlineStr"/>
      <c r="W287" t="inlineStr"/>
      <c r="X287" t="inlineStr"/>
      <c r="Y287" t="inlineStr"/>
      <c r="Z287" t="inlineStr"/>
      <c r="AA287" t="inlineStr"/>
      <c r="AB287" t="inlineStr"/>
      <c r="AC287" t="inlineStr"/>
      <c r="AD287" t="inlineStr"/>
      <c r="AE287" t="inlineStr"/>
      <c r="AF287" t="inlineStr"/>
      <c r="AG287" t="inlineStr"/>
      <c r="AH287" t="inlineStr"/>
      <c r="AI287" t="inlineStr"/>
      <c r="AJ287" t="inlineStr"/>
    </row>
    <row r="288">
      <c r="A288" t="inlineStr">
        <is>
          <t>286</t>
        </is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>
        <is>
          <t>s306</t>
        </is>
      </c>
      <c r="L288" t="inlineStr">
        <is>
          <t>s71</t>
        </is>
      </c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  <c r="V288" t="inlineStr"/>
      <c r="W288" t="inlineStr"/>
      <c r="X288" t="inlineStr"/>
      <c r="Y288" t="inlineStr"/>
      <c r="Z288" t="inlineStr"/>
      <c r="AA288" t="inlineStr"/>
      <c r="AB288" t="inlineStr"/>
      <c r="AC288" t="inlineStr"/>
      <c r="AD288" t="inlineStr"/>
      <c r="AE288" t="inlineStr"/>
      <c r="AF288" t="inlineStr"/>
      <c r="AG288" t="inlineStr"/>
      <c r="AH288" t="inlineStr"/>
      <c r="AI288" t="inlineStr"/>
      <c r="AJ288" t="inlineStr"/>
    </row>
    <row r="289">
      <c r="A289" t="inlineStr">
        <is>
          <t>287</t>
        </is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>
        <is>
          <t>s307</t>
        </is>
      </c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  <c r="V289" t="inlineStr"/>
      <c r="W289" t="inlineStr"/>
      <c r="X289" t="inlineStr"/>
      <c r="Y289" t="inlineStr"/>
      <c r="Z289" t="inlineStr"/>
      <c r="AA289" t="inlineStr"/>
      <c r="AB289" t="inlineStr"/>
      <c r="AC289" t="inlineStr"/>
      <c r="AD289" t="inlineStr"/>
      <c r="AE289" t="inlineStr"/>
      <c r="AF289" t="inlineStr"/>
      <c r="AG289" t="inlineStr"/>
      <c r="AH289" t="inlineStr"/>
      <c r="AI289" t="inlineStr"/>
      <c r="AJ289" t="inlineStr"/>
    </row>
    <row r="290">
      <c r="A290" t="inlineStr">
        <is>
          <t>288</t>
        </is>
      </c>
      <c r="B290" t="inlineStr">
        <is>
          <t>r11</t>
        </is>
      </c>
      <c r="C290" t="inlineStr">
        <is>
          <t>r11</t>
        </is>
      </c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  <c r="V290" t="inlineStr"/>
      <c r="W290" t="inlineStr"/>
      <c r="X290" t="inlineStr"/>
      <c r="Y290" t="inlineStr"/>
      <c r="Z290" t="inlineStr">
        <is>
          <t>r11</t>
        </is>
      </c>
      <c r="AA290" t="inlineStr"/>
      <c r="AB290" t="inlineStr">
        <is>
          <t>r11</t>
        </is>
      </c>
      <c r="AC290" t="inlineStr">
        <is>
          <t>r11</t>
        </is>
      </c>
      <c r="AD290" t="inlineStr">
        <is>
          <t>r11</t>
        </is>
      </c>
      <c r="AE290" t="inlineStr"/>
      <c r="AF290" t="inlineStr"/>
      <c r="AG290" t="inlineStr"/>
      <c r="AH290" t="inlineStr"/>
      <c r="AI290" t="inlineStr"/>
      <c r="AJ290" t="inlineStr"/>
    </row>
    <row r="291">
      <c r="A291" t="inlineStr">
        <is>
          <t>289</t>
        </is>
      </c>
      <c r="B291" t="inlineStr"/>
      <c r="C291" t="inlineStr"/>
      <c r="D291" t="inlineStr">
        <is>
          <t>s308</t>
        </is>
      </c>
      <c r="E291" t="inlineStr"/>
      <c r="F291" t="inlineStr"/>
      <c r="G291" t="inlineStr"/>
      <c r="H291" t="inlineStr"/>
      <c r="I291" t="inlineStr"/>
      <c r="J291" t="inlineStr"/>
      <c r="K291" t="inlineStr"/>
      <c r="L291" t="inlineStr">
        <is>
          <t>s198</t>
        </is>
      </c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  <c r="V291" t="inlineStr"/>
      <c r="W291" t="inlineStr"/>
      <c r="X291" t="inlineStr"/>
      <c r="Y291" t="inlineStr"/>
      <c r="Z291" t="inlineStr"/>
      <c r="AA291" t="inlineStr"/>
      <c r="AB291" t="inlineStr"/>
      <c r="AC291" t="inlineStr"/>
      <c r="AD291" t="inlineStr"/>
      <c r="AE291" t="inlineStr"/>
      <c r="AF291" t="inlineStr"/>
      <c r="AG291" t="inlineStr"/>
      <c r="AH291" t="inlineStr"/>
      <c r="AI291" t="inlineStr"/>
      <c r="AJ291" t="inlineStr"/>
    </row>
    <row r="292">
      <c r="A292" t="inlineStr">
        <is>
          <t>290</t>
        </is>
      </c>
      <c r="B292" t="inlineStr">
        <is>
          <t>r8</t>
        </is>
      </c>
      <c r="C292" t="inlineStr">
        <is>
          <t>r8</t>
        </is>
      </c>
      <c r="D292" t="inlineStr"/>
      <c r="E292" t="inlineStr"/>
      <c r="F292" t="inlineStr">
        <is>
          <t>s4</t>
        </is>
      </c>
      <c r="G292" t="inlineStr">
        <is>
          <t>s5</t>
        </is>
      </c>
      <c r="H292" t="inlineStr">
        <is>
          <t>s6</t>
        </is>
      </c>
      <c r="I292" t="inlineStr">
        <is>
          <t>s7</t>
        </is>
      </c>
      <c r="J292" t="inlineStr">
        <is>
          <t>s8</t>
        </is>
      </c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>
        <is>
          <t>s9</t>
        </is>
      </c>
      <c r="V292" t="inlineStr"/>
      <c r="W292" t="inlineStr"/>
      <c r="X292" t="inlineStr">
        <is>
          <t>s10</t>
        </is>
      </c>
      <c r="Y292" t="inlineStr"/>
      <c r="Z292" t="inlineStr">
        <is>
          <t>r8</t>
        </is>
      </c>
      <c r="AA292" t="inlineStr"/>
      <c r="AB292" t="inlineStr">
        <is>
          <t>r8</t>
        </is>
      </c>
      <c r="AC292" t="inlineStr">
        <is>
          <t>r8</t>
        </is>
      </c>
      <c r="AD292" t="inlineStr">
        <is>
          <t>r8</t>
        </is>
      </c>
      <c r="AE292" t="inlineStr">
        <is>
          <t>s11</t>
        </is>
      </c>
      <c r="AF292" t="inlineStr"/>
      <c r="AG292" t="inlineStr">
        <is>
          <t>s12</t>
        </is>
      </c>
      <c r="AH292" t="inlineStr">
        <is>
          <t>s13</t>
        </is>
      </c>
      <c r="AI292" t="inlineStr">
        <is>
          <t>s14</t>
        </is>
      </c>
      <c r="AJ292" t="inlineStr"/>
    </row>
    <row r="293">
      <c r="A293" t="inlineStr">
        <is>
          <t>291</t>
        </is>
      </c>
      <c r="B293" t="inlineStr"/>
      <c r="C293" t="inlineStr"/>
      <c r="D293" t="inlineStr"/>
      <c r="E293" t="inlineStr"/>
      <c r="F293" t="inlineStr">
        <is>
          <t>s26</t>
        </is>
      </c>
      <c r="G293" t="inlineStr">
        <is>
          <t>s27</t>
        </is>
      </c>
      <c r="H293" t="inlineStr">
        <is>
          <t>s28</t>
        </is>
      </c>
      <c r="I293" t="inlineStr">
        <is>
          <t>s29</t>
        </is>
      </c>
      <c r="J293" t="inlineStr">
        <is>
          <t>s30</t>
        </is>
      </c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>
        <is>
          <t>s31</t>
        </is>
      </c>
      <c r="V293" t="inlineStr"/>
      <c r="W293" t="inlineStr"/>
      <c r="X293" t="inlineStr">
        <is>
          <t>s32</t>
        </is>
      </c>
      <c r="Y293" t="inlineStr"/>
      <c r="Z293" t="inlineStr"/>
      <c r="AA293" t="inlineStr"/>
      <c r="AB293" t="inlineStr"/>
      <c r="AC293" t="inlineStr"/>
      <c r="AD293" t="inlineStr"/>
      <c r="AE293" t="inlineStr">
        <is>
          <t>s33</t>
        </is>
      </c>
      <c r="AF293" t="inlineStr"/>
      <c r="AG293" t="inlineStr"/>
      <c r="AH293" t="inlineStr"/>
      <c r="AI293" t="inlineStr">
        <is>
          <t>s310</t>
        </is>
      </c>
      <c r="AJ293" t="inlineStr"/>
    </row>
    <row r="294">
      <c r="A294" t="inlineStr">
        <is>
          <t>292</t>
        </is>
      </c>
      <c r="B294" t="inlineStr"/>
      <c r="C294" t="inlineStr"/>
      <c r="D294" t="inlineStr"/>
      <c r="E294" t="inlineStr"/>
      <c r="F294" t="inlineStr">
        <is>
          <t>s26</t>
        </is>
      </c>
      <c r="G294" t="inlineStr">
        <is>
          <t>s27</t>
        </is>
      </c>
      <c r="H294" t="inlineStr">
        <is>
          <t>s28</t>
        </is>
      </c>
      <c r="I294" t="inlineStr">
        <is>
          <t>s29</t>
        </is>
      </c>
      <c r="J294" t="inlineStr">
        <is>
          <t>s30</t>
        </is>
      </c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>
        <is>
          <t>s31</t>
        </is>
      </c>
      <c r="V294" t="inlineStr"/>
      <c r="W294" t="inlineStr"/>
      <c r="X294" t="inlineStr">
        <is>
          <t>s32</t>
        </is>
      </c>
      <c r="Y294" t="inlineStr"/>
      <c r="Z294" t="inlineStr"/>
      <c r="AA294" t="inlineStr"/>
      <c r="AB294" t="inlineStr"/>
      <c r="AC294" t="inlineStr"/>
      <c r="AD294" t="inlineStr"/>
      <c r="AE294" t="inlineStr">
        <is>
          <t>s33</t>
        </is>
      </c>
      <c r="AF294" t="inlineStr"/>
      <c r="AG294" t="inlineStr"/>
      <c r="AH294" t="inlineStr"/>
      <c r="AI294" t="inlineStr">
        <is>
          <t>s311</t>
        </is>
      </c>
      <c r="AJ294" t="inlineStr"/>
    </row>
    <row r="295">
      <c r="A295" t="inlineStr">
        <is>
          <t>293</t>
        </is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  <c r="V295" t="inlineStr"/>
      <c r="W295" t="inlineStr"/>
      <c r="X295" t="inlineStr"/>
      <c r="Y295" t="inlineStr"/>
      <c r="Z295" t="inlineStr"/>
      <c r="AA295" t="inlineStr"/>
      <c r="AB295" t="inlineStr">
        <is>
          <t>s312</t>
        </is>
      </c>
      <c r="AC295" t="inlineStr"/>
      <c r="AD295" t="inlineStr"/>
      <c r="AE295" t="inlineStr"/>
      <c r="AF295" t="inlineStr"/>
      <c r="AG295" t="inlineStr"/>
      <c r="AH295" t="inlineStr"/>
      <c r="AI295" t="inlineStr"/>
      <c r="AJ295" t="inlineStr"/>
    </row>
    <row r="296">
      <c r="A296" t="inlineStr">
        <is>
          <t>294</t>
        </is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  <c r="V296" t="inlineStr"/>
      <c r="W296" t="inlineStr"/>
      <c r="X296" t="inlineStr"/>
      <c r="Y296" t="inlineStr"/>
      <c r="Z296" t="inlineStr"/>
      <c r="AA296" t="inlineStr">
        <is>
          <t>r14</t>
        </is>
      </c>
      <c r="AB296" t="inlineStr">
        <is>
          <t>r14</t>
        </is>
      </c>
      <c r="AC296" t="inlineStr"/>
      <c r="AD296" t="inlineStr"/>
      <c r="AE296" t="inlineStr"/>
      <c r="AF296" t="inlineStr"/>
      <c r="AG296" t="inlineStr"/>
      <c r="AH296" t="inlineStr"/>
      <c r="AI296" t="inlineStr"/>
      <c r="AJ296" t="inlineStr"/>
    </row>
    <row r="297">
      <c r="A297" t="inlineStr">
        <is>
          <t>295</t>
        </is>
      </c>
      <c r="B297" t="inlineStr">
        <is>
          <t>s89</t>
        </is>
      </c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  <c r="V297" t="inlineStr"/>
      <c r="W297" t="inlineStr"/>
      <c r="X297" t="inlineStr"/>
      <c r="Y297" t="inlineStr"/>
      <c r="Z297" t="inlineStr">
        <is>
          <t>s90</t>
        </is>
      </c>
      <c r="AA297" t="inlineStr"/>
      <c r="AB297" t="inlineStr">
        <is>
          <t>s91</t>
        </is>
      </c>
      <c r="AC297" t="inlineStr">
        <is>
          <t>s92</t>
        </is>
      </c>
      <c r="AD297" t="inlineStr">
        <is>
          <t>s93</t>
        </is>
      </c>
      <c r="AE297" t="inlineStr"/>
      <c r="AF297" t="inlineStr"/>
      <c r="AG297" t="inlineStr"/>
      <c r="AH297" t="inlineStr"/>
      <c r="AI297" t="inlineStr"/>
      <c r="AJ297" t="inlineStr"/>
    </row>
    <row r="298">
      <c r="A298" t="inlineStr">
        <is>
          <t>296</t>
        </is>
      </c>
      <c r="B298" t="inlineStr"/>
      <c r="C298" t="inlineStr"/>
      <c r="D298" t="inlineStr"/>
      <c r="E298" t="inlineStr"/>
      <c r="F298" t="inlineStr">
        <is>
          <t>s155</t>
        </is>
      </c>
      <c r="G298" t="inlineStr">
        <is>
          <t>s156</t>
        </is>
      </c>
      <c r="H298" t="inlineStr">
        <is>
          <t>s157</t>
        </is>
      </c>
      <c r="I298" t="inlineStr">
        <is>
          <t>s158</t>
        </is>
      </c>
      <c r="J298" t="inlineStr">
        <is>
          <t>s159</t>
        </is>
      </c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>
        <is>
          <t>s160</t>
        </is>
      </c>
      <c r="V298" t="inlineStr"/>
      <c r="W298" t="inlineStr"/>
      <c r="X298" t="inlineStr">
        <is>
          <t>s161</t>
        </is>
      </c>
      <c r="Y298" t="inlineStr"/>
      <c r="Z298" t="inlineStr"/>
      <c r="AA298" t="inlineStr"/>
      <c r="AB298" t="inlineStr"/>
      <c r="AC298" t="inlineStr"/>
      <c r="AD298" t="inlineStr"/>
      <c r="AE298" t="inlineStr">
        <is>
          <t>s162</t>
        </is>
      </c>
      <c r="AF298" t="inlineStr"/>
      <c r="AG298" t="inlineStr"/>
      <c r="AH298" t="inlineStr"/>
      <c r="AI298" t="inlineStr">
        <is>
          <t>s314</t>
        </is>
      </c>
      <c r="AJ298" t="inlineStr"/>
    </row>
    <row r="299">
      <c r="A299" t="inlineStr">
        <is>
          <t>297</t>
        </is>
      </c>
      <c r="B299" t="inlineStr"/>
      <c r="C299" t="inlineStr"/>
      <c r="D299" t="inlineStr">
        <is>
          <t>s315</t>
        </is>
      </c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  <c r="V299" t="inlineStr"/>
      <c r="W299" t="inlineStr"/>
      <c r="X299" t="inlineStr"/>
      <c r="Y299" t="inlineStr"/>
      <c r="Z299" t="inlineStr"/>
      <c r="AA299" t="inlineStr"/>
      <c r="AB299" t="inlineStr"/>
      <c r="AC299" t="inlineStr"/>
      <c r="AD299" t="inlineStr"/>
      <c r="AE299" t="inlineStr"/>
      <c r="AF299" t="inlineStr"/>
      <c r="AG299" t="inlineStr"/>
      <c r="AH299" t="inlineStr"/>
      <c r="AI299" t="inlineStr"/>
      <c r="AJ299" t="inlineStr"/>
    </row>
    <row r="300">
      <c r="A300" t="inlineStr">
        <is>
          <t>298</t>
        </is>
      </c>
      <c r="B300" t="inlineStr">
        <is>
          <t>r13</t>
        </is>
      </c>
      <c r="C300" t="inlineStr">
        <is>
          <t>r13</t>
        </is>
      </c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  <c r="V300" t="inlineStr"/>
      <c r="W300" t="inlineStr"/>
      <c r="X300" t="inlineStr"/>
      <c r="Y300" t="inlineStr"/>
      <c r="Z300" t="inlineStr">
        <is>
          <t>r13</t>
        </is>
      </c>
      <c r="AA300" t="inlineStr"/>
      <c r="AB300" t="inlineStr">
        <is>
          <t>r13</t>
        </is>
      </c>
      <c r="AC300" t="inlineStr">
        <is>
          <t>r13</t>
        </is>
      </c>
      <c r="AD300" t="inlineStr">
        <is>
          <t>r13</t>
        </is>
      </c>
      <c r="AE300" t="inlineStr"/>
      <c r="AF300" t="inlineStr"/>
      <c r="AG300" t="inlineStr"/>
      <c r="AH300" t="inlineStr"/>
      <c r="AI300" t="inlineStr"/>
      <c r="AJ300" t="inlineStr"/>
    </row>
    <row r="301">
      <c r="A301" t="inlineStr">
        <is>
          <t>299</t>
        </is>
      </c>
      <c r="B301" t="inlineStr"/>
      <c r="C301" t="inlineStr"/>
      <c r="D301" t="inlineStr">
        <is>
          <t>r39</t>
        </is>
      </c>
      <c r="E301" t="inlineStr"/>
      <c r="F301" t="inlineStr"/>
      <c r="G301" t="inlineStr"/>
      <c r="H301" t="inlineStr"/>
      <c r="I301" t="inlineStr"/>
      <c r="J301" t="inlineStr"/>
      <c r="K301" t="inlineStr"/>
      <c r="L301" t="inlineStr">
        <is>
          <t>r39</t>
        </is>
      </c>
      <c r="M301" t="inlineStr">
        <is>
          <t>r39</t>
        </is>
      </c>
      <c r="N301" t="inlineStr">
        <is>
          <t>r39</t>
        </is>
      </c>
      <c r="O301" t="inlineStr">
        <is>
          <t>r39</t>
        </is>
      </c>
      <c r="P301" t="inlineStr"/>
      <c r="Q301" t="inlineStr"/>
      <c r="R301" t="inlineStr"/>
      <c r="S301" t="inlineStr"/>
      <c r="T301" t="inlineStr">
        <is>
          <t>r39</t>
        </is>
      </c>
      <c r="U301" t="inlineStr">
        <is>
          <t>r39</t>
        </is>
      </c>
      <c r="V301" t="inlineStr">
        <is>
          <t>r39</t>
        </is>
      </c>
      <c r="W301" t="inlineStr">
        <is>
          <t>r39</t>
        </is>
      </c>
      <c r="X301" t="inlineStr"/>
      <c r="Y301" t="inlineStr"/>
      <c r="Z301" t="inlineStr"/>
      <c r="AA301" t="inlineStr"/>
      <c r="AB301" t="inlineStr"/>
      <c r="AC301" t="inlineStr"/>
      <c r="AD301" t="inlineStr"/>
      <c r="AE301" t="inlineStr"/>
      <c r="AF301" t="inlineStr"/>
      <c r="AG301" t="inlineStr"/>
      <c r="AH301" t="inlineStr"/>
      <c r="AI301" t="inlineStr"/>
      <c r="AJ301" t="inlineStr"/>
    </row>
    <row r="302">
      <c r="A302" t="inlineStr">
        <is>
          <t>300</t>
        </is>
      </c>
      <c r="B302" t="inlineStr"/>
      <c r="C302" t="inlineStr"/>
      <c r="D302" t="inlineStr">
        <is>
          <t>r30</t>
        </is>
      </c>
      <c r="E302" t="inlineStr"/>
      <c r="F302" t="inlineStr"/>
      <c r="G302" t="inlineStr"/>
      <c r="H302" t="inlineStr"/>
      <c r="I302" t="inlineStr"/>
      <c r="J302" t="inlineStr"/>
      <c r="K302" t="inlineStr"/>
      <c r="L302" t="inlineStr">
        <is>
          <t>r30</t>
        </is>
      </c>
      <c r="M302" t="inlineStr">
        <is>
          <t>r30</t>
        </is>
      </c>
      <c r="N302" t="inlineStr">
        <is>
          <t>r30</t>
        </is>
      </c>
      <c r="O302" t="inlineStr">
        <is>
          <t>r30</t>
        </is>
      </c>
      <c r="P302" t="inlineStr"/>
      <c r="Q302" t="inlineStr"/>
      <c r="R302" t="inlineStr"/>
      <c r="S302" t="inlineStr"/>
      <c r="T302" t="inlineStr">
        <is>
          <t>r30</t>
        </is>
      </c>
      <c r="U302" t="inlineStr">
        <is>
          <t>r30</t>
        </is>
      </c>
      <c r="V302" t="inlineStr">
        <is>
          <t>s282</t>
        </is>
      </c>
      <c r="W302" t="inlineStr">
        <is>
          <t>s283</t>
        </is>
      </c>
      <c r="X302" t="inlineStr"/>
      <c r="Y302" t="inlineStr"/>
      <c r="Z302" t="inlineStr"/>
      <c r="AA302" t="inlineStr"/>
      <c r="AB302" t="inlineStr"/>
      <c r="AC302" t="inlineStr"/>
      <c r="AD302" t="inlineStr"/>
      <c r="AE302" t="inlineStr"/>
      <c r="AF302" t="inlineStr"/>
      <c r="AG302" t="inlineStr"/>
      <c r="AH302" t="inlineStr"/>
      <c r="AI302" t="inlineStr"/>
      <c r="AJ302" t="inlineStr"/>
    </row>
    <row r="303">
      <c r="A303" t="inlineStr">
        <is>
          <t>301</t>
        </is>
      </c>
      <c r="B303" t="inlineStr"/>
      <c r="C303" t="inlineStr"/>
      <c r="D303" t="inlineStr">
        <is>
          <t>r31</t>
        </is>
      </c>
      <c r="E303" t="inlineStr"/>
      <c r="F303" t="inlineStr"/>
      <c r="G303" t="inlineStr"/>
      <c r="H303" t="inlineStr"/>
      <c r="I303" t="inlineStr"/>
      <c r="J303" t="inlineStr"/>
      <c r="K303" t="inlineStr"/>
      <c r="L303" t="inlineStr">
        <is>
          <t>r31</t>
        </is>
      </c>
      <c r="M303" t="inlineStr">
        <is>
          <t>r31</t>
        </is>
      </c>
      <c r="N303" t="inlineStr">
        <is>
          <t>r31</t>
        </is>
      </c>
      <c r="O303" t="inlineStr">
        <is>
          <t>r31</t>
        </is>
      </c>
      <c r="P303" t="inlineStr"/>
      <c r="Q303" t="inlineStr"/>
      <c r="R303" t="inlineStr"/>
      <c r="S303" t="inlineStr"/>
      <c r="T303" t="inlineStr">
        <is>
          <t>r31</t>
        </is>
      </c>
      <c r="U303" t="inlineStr">
        <is>
          <t>r31</t>
        </is>
      </c>
      <c r="V303" t="inlineStr">
        <is>
          <t>s282</t>
        </is>
      </c>
      <c r="W303" t="inlineStr">
        <is>
          <t>s283</t>
        </is>
      </c>
      <c r="X303" t="inlineStr"/>
      <c r="Y303" t="inlineStr"/>
      <c r="Z303" t="inlineStr"/>
      <c r="AA303" t="inlineStr"/>
      <c r="AB303" t="inlineStr"/>
      <c r="AC303" t="inlineStr"/>
      <c r="AD303" t="inlineStr"/>
      <c r="AE303" t="inlineStr"/>
      <c r="AF303" t="inlineStr"/>
      <c r="AG303" t="inlineStr"/>
      <c r="AH303" t="inlineStr"/>
      <c r="AI303" t="inlineStr"/>
      <c r="AJ303" t="inlineStr"/>
    </row>
    <row r="304">
      <c r="A304" t="inlineStr">
        <is>
          <t>302</t>
        </is>
      </c>
      <c r="B304" t="inlineStr"/>
      <c r="C304" t="inlineStr"/>
      <c r="D304" t="inlineStr">
        <is>
          <t>r33</t>
        </is>
      </c>
      <c r="E304" t="inlineStr"/>
      <c r="F304" t="inlineStr"/>
      <c r="G304" t="inlineStr"/>
      <c r="H304" t="inlineStr"/>
      <c r="I304" t="inlineStr"/>
      <c r="J304" t="inlineStr"/>
      <c r="K304" t="inlineStr"/>
      <c r="L304" t="inlineStr">
        <is>
          <t>r33</t>
        </is>
      </c>
      <c r="M304" t="inlineStr">
        <is>
          <t>r33</t>
        </is>
      </c>
      <c r="N304" t="inlineStr">
        <is>
          <t>r33</t>
        </is>
      </c>
      <c r="O304" t="inlineStr">
        <is>
          <t>r33</t>
        </is>
      </c>
      <c r="P304" t="inlineStr"/>
      <c r="Q304" t="inlineStr"/>
      <c r="R304" t="inlineStr"/>
      <c r="S304" t="inlineStr"/>
      <c r="T304" t="inlineStr">
        <is>
          <t>r33</t>
        </is>
      </c>
      <c r="U304" t="inlineStr">
        <is>
          <t>r33</t>
        </is>
      </c>
      <c r="V304" t="inlineStr">
        <is>
          <t>r33</t>
        </is>
      </c>
      <c r="W304" t="inlineStr">
        <is>
          <t>r33</t>
        </is>
      </c>
      <c r="X304" t="inlineStr"/>
      <c r="Y304" t="inlineStr"/>
      <c r="Z304" t="inlineStr"/>
      <c r="AA304" t="inlineStr"/>
      <c r="AB304" t="inlineStr"/>
      <c r="AC304" t="inlineStr"/>
      <c r="AD304" t="inlineStr"/>
      <c r="AE304" t="inlineStr"/>
      <c r="AF304" t="inlineStr"/>
      <c r="AG304" t="inlineStr"/>
      <c r="AH304" t="inlineStr"/>
      <c r="AI304" t="inlineStr"/>
      <c r="AJ304" t="inlineStr"/>
    </row>
    <row r="305">
      <c r="A305" t="inlineStr">
        <is>
          <t>303</t>
        </is>
      </c>
      <c r="B305" t="inlineStr"/>
      <c r="C305" t="inlineStr"/>
      <c r="D305" t="inlineStr">
        <is>
          <t>r34</t>
        </is>
      </c>
      <c r="E305" t="inlineStr"/>
      <c r="F305" t="inlineStr"/>
      <c r="G305" t="inlineStr"/>
      <c r="H305" t="inlineStr"/>
      <c r="I305" t="inlineStr"/>
      <c r="J305" t="inlineStr"/>
      <c r="K305" t="inlineStr"/>
      <c r="L305" t="inlineStr">
        <is>
          <t>r34</t>
        </is>
      </c>
      <c r="M305" t="inlineStr">
        <is>
          <t>r34</t>
        </is>
      </c>
      <c r="N305" t="inlineStr">
        <is>
          <t>r34</t>
        </is>
      </c>
      <c r="O305" t="inlineStr">
        <is>
          <t>r34</t>
        </is>
      </c>
      <c r="P305" t="inlineStr"/>
      <c r="Q305" t="inlineStr"/>
      <c r="R305" t="inlineStr"/>
      <c r="S305" t="inlineStr"/>
      <c r="T305" t="inlineStr">
        <is>
          <t>r34</t>
        </is>
      </c>
      <c r="U305" t="inlineStr">
        <is>
          <t>r34</t>
        </is>
      </c>
      <c r="V305" t="inlineStr">
        <is>
          <t>r34</t>
        </is>
      </c>
      <c r="W305" t="inlineStr">
        <is>
          <t>r34</t>
        </is>
      </c>
      <c r="X305" t="inlineStr"/>
      <c r="Y305" t="inlineStr"/>
      <c r="Z305" t="inlineStr"/>
      <c r="AA305" t="inlineStr"/>
      <c r="AB305" t="inlineStr"/>
      <c r="AC305" t="inlineStr"/>
      <c r="AD305" t="inlineStr"/>
      <c r="AE305" t="inlineStr"/>
      <c r="AF305" t="inlineStr"/>
      <c r="AG305" t="inlineStr"/>
      <c r="AH305" t="inlineStr"/>
      <c r="AI305" t="inlineStr"/>
      <c r="AJ305" t="inlineStr"/>
    </row>
    <row r="306">
      <c r="A306" t="inlineStr">
        <is>
          <t>304</t>
        </is>
      </c>
      <c r="B306" t="inlineStr">
        <is>
          <t>r1</t>
        </is>
      </c>
      <c r="C306" t="inlineStr">
        <is>
          <t>r1</t>
        </is>
      </c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  <c r="V306" t="inlineStr"/>
      <c r="W306" t="inlineStr"/>
      <c r="X306" t="inlineStr"/>
      <c r="Y306" t="inlineStr"/>
      <c r="Z306" t="inlineStr">
        <is>
          <t>r1</t>
        </is>
      </c>
      <c r="AA306" t="inlineStr">
        <is>
          <t>r1</t>
        </is>
      </c>
      <c r="AB306" t="inlineStr">
        <is>
          <t>r1</t>
        </is>
      </c>
      <c r="AC306" t="inlineStr">
        <is>
          <t>r1</t>
        </is>
      </c>
      <c r="AD306" t="inlineStr">
        <is>
          <t>r1</t>
        </is>
      </c>
      <c r="AE306" t="inlineStr"/>
      <c r="AF306" t="inlineStr"/>
      <c r="AG306" t="inlineStr"/>
      <c r="AH306" t="inlineStr"/>
      <c r="AI306" t="inlineStr"/>
      <c r="AJ306" t="inlineStr"/>
    </row>
    <row r="307">
      <c r="A307" t="inlineStr">
        <is>
          <t>305</t>
        </is>
      </c>
      <c r="B307" t="inlineStr">
        <is>
          <t>s220</t>
        </is>
      </c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  <c r="V307" t="inlineStr"/>
      <c r="W307" t="inlineStr"/>
      <c r="X307" t="inlineStr"/>
      <c r="Y307" t="inlineStr"/>
      <c r="Z307" t="inlineStr">
        <is>
          <t>s221</t>
        </is>
      </c>
      <c r="AA307" t="inlineStr"/>
      <c r="AB307" t="inlineStr">
        <is>
          <t>s222</t>
        </is>
      </c>
      <c r="AC307" t="inlineStr">
        <is>
          <t>s223</t>
        </is>
      </c>
      <c r="AD307" t="inlineStr">
        <is>
          <t>s224</t>
        </is>
      </c>
      <c r="AE307" t="inlineStr"/>
      <c r="AF307" t="inlineStr"/>
      <c r="AG307" t="inlineStr"/>
      <c r="AH307" t="inlineStr"/>
      <c r="AI307" t="inlineStr"/>
      <c r="AJ307" t="inlineStr"/>
    </row>
    <row r="308">
      <c r="A308" t="inlineStr">
        <is>
          <t>306</t>
        </is>
      </c>
      <c r="B308" t="inlineStr">
        <is>
          <t>s220</t>
        </is>
      </c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  <c r="V308" t="inlineStr"/>
      <c r="W308" t="inlineStr"/>
      <c r="X308" t="inlineStr"/>
      <c r="Y308" t="inlineStr"/>
      <c r="Z308" t="inlineStr">
        <is>
          <t>s221</t>
        </is>
      </c>
      <c r="AA308" t="inlineStr"/>
      <c r="AB308" t="inlineStr">
        <is>
          <t>s222</t>
        </is>
      </c>
      <c r="AC308" t="inlineStr">
        <is>
          <t>s223</t>
        </is>
      </c>
      <c r="AD308" t="inlineStr">
        <is>
          <t>s224</t>
        </is>
      </c>
      <c r="AE308" t="inlineStr"/>
      <c r="AF308" t="inlineStr"/>
      <c r="AG308" t="inlineStr"/>
      <c r="AH308" t="inlineStr"/>
      <c r="AI308" t="inlineStr"/>
      <c r="AJ308" t="inlineStr"/>
    </row>
    <row r="309">
      <c r="A309" t="inlineStr">
        <is>
          <t>307</t>
        </is>
      </c>
      <c r="B309" t="inlineStr"/>
      <c r="C309" t="inlineStr"/>
      <c r="D309" t="inlineStr"/>
      <c r="E309" t="inlineStr"/>
      <c r="F309" t="inlineStr">
        <is>
          <t>s26</t>
        </is>
      </c>
      <c r="G309" t="inlineStr">
        <is>
          <t>s27</t>
        </is>
      </c>
      <c r="H309" t="inlineStr">
        <is>
          <t>s28</t>
        </is>
      </c>
      <c r="I309" t="inlineStr">
        <is>
          <t>s29</t>
        </is>
      </c>
      <c r="J309" t="inlineStr">
        <is>
          <t>s30</t>
        </is>
      </c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>
        <is>
          <t>s31</t>
        </is>
      </c>
      <c r="V309" t="inlineStr"/>
      <c r="W309" t="inlineStr"/>
      <c r="X309" t="inlineStr">
        <is>
          <t>s32</t>
        </is>
      </c>
      <c r="Y309" t="inlineStr"/>
      <c r="Z309" t="inlineStr"/>
      <c r="AA309" t="inlineStr"/>
      <c r="AB309" t="inlineStr"/>
      <c r="AC309" t="inlineStr"/>
      <c r="AD309" t="inlineStr"/>
      <c r="AE309" t="inlineStr">
        <is>
          <t>s33</t>
        </is>
      </c>
      <c r="AF309" t="inlineStr"/>
      <c r="AG309" t="inlineStr"/>
      <c r="AH309" t="inlineStr"/>
      <c r="AI309" t="inlineStr">
        <is>
          <t>s318</t>
        </is>
      </c>
      <c r="AJ309" t="inlineStr"/>
    </row>
    <row r="310">
      <c r="A310" t="inlineStr">
        <is>
          <t>308</t>
        </is>
      </c>
      <c r="B310" t="inlineStr">
        <is>
          <t>r9</t>
        </is>
      </c>
      <c r="C310" t="inlineStr">
        <is>
          <t>r9</t>
        </is>
      </c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  <c r="V310" t="inlineStr"/>
      <c r="W310" t="inlineStr"/>
      <c r="X310" t="inlineStr"/>
      <c r="Y310" t="inlineStr"/>
      <c r="Z310" t="inlineStr">
        <is>
          <t>r9</t>
        </is>
      </c>
      <c r="AA310" t="inlineStr">
        <is>
          <t>r9</t>
        </is>
      </c>
      <c r="AB310" t="inlineStr">
        <is>
          <t>r9</t>
        </is>
      </c>
      <c r="AC310" t="inlineStr">
        <is>
          <t>r9</t>
        </is>
      </c>
      <c r="AD310" t="inlineStr">
        <is>
          <t>r9</t>
        </is>
      </c>
      <c r="AE310" t="inlineStr"/>
      <c r="AF310" t="inlineStr"/>
      <c r="AG310" t="inlineStr"/>
      <c r="AH310" t="inlineStr"/>
      <c r="AI310" t="inlineStr"/>
      <c r="AJ310" t="inlineStr"/>
    </row>
    <row r="311">
      <c r="A311" t="inlineStr">
        <is>
          <t>309</t>
        </is>
      </c>
      <c r="B311" t="inlineStr">
        <is>
          <t>s47</t>
        </is>
      </c>
      <c r="C311" t="inlineStr">
        <is>
          <t>s319</t>
        </is>
      </c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  <c r="V311" t="inlineStr"/>
      <c r="W311" t="inlineStr"/>
      <c r="X311" t="inlineStr"/>
      <c r="Y311" t="inlineStr"/>
      <c r="Z311" t="inlineStr">
        <is>
          <t>s49</t>
        </is>
      </c>
      <c r="AA311" t="inlineStr"/>
      <c r="AB311" t="inlineStr">
        <is>
          <t>s50</t>
        </is>
      </c>
      <c r="AC311" t="inlineStr">
        <is>
          <t>s51</t>
        </is>
      </c>
      <c r="AD311" t="inlineStr">
        <is>
          <t>s52</t>
        </is>
      </c>
      <c r="AE311" t="inlineStr"/>
      <c r="AF311" t="inlineStr"/>
      <c r="AG311" t="inlineStr"/>
      <c r="AH311" t="inlineStr"/>
      <c r="AI311" t="inlineStr"/>
      <c r="AJ311" t="inlineStr"/>
    </row>
    <row r="312">
      <c r="A312" t="inlineStr">
        <is>
          <t>310</t>
        </is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>
        <is>
          <t>s320</t>
        </is>
      </c>
      <c r="L312" t="inlineStr">
        <is>
          <t>s71</t>
        </is>
      </c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  <c r="V312" t="inlineStr"/>
      <c r="W312" t="inlineStr"/>
      <c r="X312" t="inlineStr"/>
      <c r="Y312" t="inlineStr"/>
      <c r="Z312" t="inlineStr"/>
      <c r="AA312" t="inlineStr"/>
      <c r="AB312" t="inlineStr"/>
      <c r="AC312" t="inlineStr"/>
      <c r="AD312" t="inlineStr"/>
      <c r="AE312" t="inlineStr"/>
      <c r="AF312" t="inlineStr"/>
      <c r="AG312" t="inlineStr"/>
      <c r="AH312" t="inlineStr"/>
      <c r="AI312" t="inlineStr"/>
      <c r="AJ312" t="inlineStr"/>
    </row>
    <row r="313">
      <c r="A313" t="inlineStr">
        <is>
          <t>311</t>
        </is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>
        <is>
          <t>s321</t>
        </is>
      </c>
      <c r="L313" t="inlineStr">
        <is>
          <t>s71</t>
        </is>
      </c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  <c r="V313" t="inlineStr"/>
      <c r="W313" t="inlineStr"/>
      <c r="X313" t="inlineStr"/>
      <c r="Y313" t="inlineStr"/>
      <c r="Z313" t="inlineStr"/>
      <c r="AA313" t="inlineStr"/>
      <c r="AB313" t="inlineStr"/>
      <c r="AC313" t="inlineStr"/>
      <c r="AD313" t="inlineStr"/>
      <c r="AE313" t="inlineStr"/>
      <c r="AF313" t="inlineStr"/>
      <c r="AG313" t="inlineStr"/>
      <c r="AH313" t="inlineStr"/>
      <c r="AI313" t="inlineStr"/>
      <c r="AJ313" t="inlineStr"/>
    </row>
    <row r="314">
      <c r="A314" t="inlineStr">
        <is>
          <t>312</t>
        </is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>
        <is>
          <t>s322</t>
        </is>
      </c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  <c r="V314" t="inlineStr"/>
      <c r="W314" t="inlineStr"/>
      <c r="X314" t="inlineStr"/>
      <c r="Y314" t="inlineStr"/>
      <c r="Z314" t="inlineStr"/>
      <c r="AA314" t="inlineStr"/>
      <c r="AB314" t="inlineStr"/>
      <c r="AC314" t="inlineStr"/>
      <c r="AD314" t="inlineStr"/>
      <c r="AE314" t="inlineStr"/>
      <c r="AF314" t="inlineStr"/>
      <c r="AG314" t="inlineStr"/>
      <c r="AH314" t="inlineStr"/>
      <c r="AI314" t="inlineStr"/>
      <c r="AJ314" t="inlineStr"/>
    </row>
    <row r="315">
      <c r="A315" t="inlineStr">
        <is>
          <t>313</t>
        </is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  <c r="V315" t="inlineStr"/>
      <c r="W315" t="inlineStr"/>
      <c r="X315" t="inlineStr"/>
      <c r="Y315" t="inlineStr"/>
      <c r="Z315" t="inlineStr"/>
      <c r="AA315" t="inlineStr"/>
      <c r="AB315" t="inlineStr">
        <is>
          <t>r11</t>
        </is>
      </c>
      <c r="AC315" t="inlineStr"/>
      <c r="AD315" t="inlineStr"/>
      <c r="AE315" t="inlineStr"/>
      <c r="AF315" t="inlineStr"/>
      <c r="AG315" t="inlineStr"/>
      <c r="AH315" t="inlineStr"/>
      <c r="AI315" t="inlineStr"/>
      <c r="AJ315" t="inlineStr"/>
    </row>
    <row r="316">
      <c r="A316" t="inlineStr">
        <is>
          <t>314</t>
        </is>
      </c>
      <c r="B316" t="inlineStr"/>
      <c r="C316" t="inlineStr"/>
      <c r="D316" t="inlineStr">
        <is>
          <t>s323</t>
        </is>
      </c>
      <c r="E316" t="inlineStr"/>
      <c r="F316" t="inlineStr"/>
      <c r="G316" t="inlineStr"/>
      <c r="H316" t="inlineStr"/>
      <c r="I316" t="inlineStr"/>
      <c r="J316" t="inlineStr"/>
      <c r="K316" t="inlineStr"/>
      <c r="L316" t="inlineStr">
        <is>
          <t>s198</t>
        </is>
      </c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  <c r="V316" t="inlineStr"/>
      <c r="W316" t="inlineStr"/>
      <c r="X316" t="inlineStr"/>
      <c r="Y316" t="inlineStr"/>
      <c r="Z316" t="inlineStr"/>
      <c r="AA316" t="inlineStr"/>
      <c r="AB316" t="inlineStr"/>
      <c r="AC316" t="inlineStr"/>
      <c r="AD316" t="inlineStr"/>
      <c r="AE316" t="inlineStr"/>
      <c r="AF316" t="inlineStr"/>
      <c r="AG316" t="inlineStr"/>
      <c r="AH316" t="inlineStr"/>
      <c r="AI316" t="inlineStr"/>
      <c r="AJ316" t="inlineStr"/>
    </row>
    <row r="317">
      <c r="A317" t="inlineStr">
        <is>
          <t>315</t>
        </is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  <c r="V317" t="inlineStr"/>
      <c r="W317" t="inlineStr"/>
      <c r="X317" t="inlineStr"/>
      <c r="Y317" t="inlineStr"/>
      <c r="Z317" t="inlineStr"/>
      <c r="AA317" t="inlineStr"/>
      <c r="AB317" t="inlineStr">
        <is>
          <t>r13</t>
        </is>
      </c>
      <c r="AC317" t="inlineStr"/>
      <c r="AD317" t="inlineStr"/>
      <c r="AE317" t="inlineStr"/>
      <c r="AF317" t="inlineStr"/>
      <c r="AG317" t="inlineStr"/>
      <c r="AH317" t="inlineStr"/>
      <c r="AI317" t="inlineStr"/>
      <c r="AJ317" t="inlineStr"/>
    </row>
    <row r="318">
      <c r="A318" t="inlineStr">
        <is>
          <t>316</t>
        </is>
      </c>
      <c r="B318" t="inlineStr">
        <is>
          <t>r10</t>
        </is>
      </c>
      <c r="C318" t="inlineStr">
        <is>
          <t>r10</t>
        </is>
      </c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  <c r="V318" t="inlineStr"/>
      <c r="W318" t="inlineStr"/>
      <c r="X318" t="inlineStr"/>
      <c r="Y318" t="inlineStr"/>
      <c r="Z318" t="inlineStr">
        <is>
          <t>r10</t>
        </is>
      </c>
      <c r="AA318" t="inlineStr">
        <is>
          <t>s324</t>
        </is>
      </c>
      <c r="AB318" t="inlineStr">
        <is>
          <t>r10</t>
        </is>
      </c>
      <c r="AC318" t="inlineStr">
        <is>
          <t>r10</t>
        </is>
      </c>
      <c r="AD318" t="inlineStr">
        <is>
          <t>r10</t>
        </is>
      </c>
      <c r="AE318" t="inlineStr"/>
      <c r="AF318" t="inlineStr"/>
      <c r="AG318" t="inlineStr"/>
      <c r="AH318" t="inlineStr"/>
      <c r="AI318" t="inlineStr"/>
      <c r="AJ318" t="inlineStr"/>
    </row>
    <row r="319">
      <c r="A319" t="inlineStr">
        <is>
          <t>317</t>
        </is>
      </c>
      <c r="B319" t="inlineStr">
        <is>
          <t>r12</t>
        </is>
      </c>
      <c r="C319" t="inlineStr">
        <is>
          <t>r12</t>
        </is>
      </c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  <c r="V319" t="inlineStr"/>
      <c r="W319" t="inlineStr"/>
      <c r="X319" t="inlineStr"/>
      <c r="Y319" t="inlineStr"/>
      <c r="Z319" t="inlineStr">
        <is>
          <t>r12</t>
        </is>
      </c>
      <c r="AA319" t="inlineStr">
        <is>
          <t>r12</t>
        </is>
      </c>
      <c r="AB319" t="inlineStr">
        <is>
          <t>r12</t>
        </is>
      </c>
      <c r="AC319" t="inlineStr">
        <is>
          <t>r12</t>
        </is>
      </c>
      <c r="AD319" t="inlineStr">
        <is>
          <t>r12</t>
        </is>
      </c>
      <c r="AE319" t="inlineStr"/>
      <c r="AF319" t="inlineStr"/>
      <c r="AG319" t="inlineStr"/>
      <c r="AH319" t="inlineStr"/>
      <c r="AI319" t="inlineStr"/>
      <c r="AJ319" t="inlineStr"/>
    </row>
    <row r="320">
      <c r="A320" t="inlineStr">
        <is>
          <t>318</t>
        </is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>
        <is>
          <t>s325</t>
        </is>
      </c>
      <c r="L320" t="inlineStr">
        <is>
          <t>s71</t>
        </is>
      </c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  <c r="V320" t="inlineStr"/>
      <c r="W320" t="inlineStr"/>
      <c r="X320" t="inlineStr"/>
      <c r="Y320" t="inlineStr"/>
      <c r="Z320" t="inlineStr"/>
      <c r="AA320" t="inlineStr"/>
      <c r="AB320" t="inlineStr"/>
      <c r="AC320" t="inlineStr"/>
      <c r="AD320" t="inlineStr"/>
      <c r="AE320" t="inlineStr"/>
      <c r="AF320" t="inlineStr"/>
      <c r="AG320" t="inlineStr"/>
      <c r="AH320" t="inlineStr"/>
      <c r="AI320" t="inlineStr"/>
      <c r="AJ320" t="inlineStr"/>
    </row>
    <row r="321">
      <c r="A321" t="inlineStr">
        <is>
          <t>319</t>
        </is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  <c r="V321" t="inlineStr"/>
      <c r="W321" t="inlineStr"/>
      <c r="X321" t="inlineStr"/>
      <c r="Y321" t="inlineStr"/>
      <c r="Z321" t="inlineStr"/>
      <c r="AA321" t="inlineStr">
        <is>
          <t>r1</t>
        </is>
      </c>
      <c r="AB321" t="inlineStr">
        <is>
          <t>r1</t>
        </is>
      </c>
      <c r="AC321" t="inlineStr"/>
      <c r="AD321" t="inlineStr"/>
      <c r="AE321" t="inlineStr"/>
      <c r="AF321" t="inlineStr"/>
      <c r="AG321" t="inlineStr"/>
      <c r="AH321" t="inlineStr"/>
      <c r="AI321" t="inlineStr"/>
      <c r="AJ321" t="inlineStr"/>
    </row>
    <row r="322">
      <c r="A322" t="inlineStr">
        <is>
          <t>320</t>
        </is>
      </c>
      <c r="B322" t="inlineStr">
        <is>
          <t>s266</t>
        </is>
      </c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  <c r="V322" t="inlineStr"/>
      <c r="W322" t="inlineStr"/>
      <c r="X322" t="inlineStr"/>
      <c r="Y322" t="inlineStr"/>
      <c r="Z322" t="inlineStr">
        <is>
          <t>s267</t>
        </is>
      </c>
      <c r="AA322" t="inlineStr"/>
      <c r="AB322" t="inlineStr">
        <is>
          <t>s268</t>
        </is>
      </c>
      <c r="AC322" t="inlineStr">
        <is>
          <t>s269</t>
        </is>
      </c>
      <c r="AD322" t="inlineStr">
        <is>
          <t>s270</t>
        </is>
      </c>
      <c r="AE322" t="inlineStr"/>
      <c r="AF322" t="inlineStr"/>
      <c r="AG322" t="inlineStr"/>
      <c r="AH322" t="inlineStr"/>
      <c r="AI322" t="inlineStr"/>
      <c r="AJ322" t="inlineStr"/>
    </row>
    <row r="323">
      <c r="A323" t="inlineStr">
        <is>
          <t>321</t>
        </is>
      </c>
      <c r="B323" t="inlineStr">
        <is>
          <t>s266</t>
        </is>
      </c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  <c r="V323" t="inlineStr"/>
      <c r="W323" t="inlineStr"/>
      <c r="X323" t="inlineStr"/>
      <c r="Y323" t="inlineStr"/>
      <c r="Z323" t="inlineStr">
        <is>
          <t>s267</t>
        </is>
      </c>
      <c r="AA323" t="inlineStr"/>
      <c r="AB323" t="inlineStr">
        <is>
          <t>s268</t>
        </is>
      </c>
      <c r="AC323" t="inlineStr">
        <is>
          <t>s269</t>
        </is>
      </c>
      <c r="AD323" t="inlineStr">
        <is>
          <t>s270</t>
        </is>
      </c>
      <c r="AE323" t="inlineStr"/>
      <c r="AF323" t="inlineStr"/>
      <c r="AG323" t="inlineStr"/>
      <c r="AH323" t="inlineStr"/>
      <c r="AI323" t="inlineStr"/>
      <c r="AJ323" t="inlineStr"/>
    </row>
    <row r="324">
      <c r="A324" t="inlineStr">
        <is>
          <t>322</t>
        </is>
      </c>
      <c r="B324" t="inlineStr"/>
      <c r="C324" t="inlineStr"/>
      <c r="D324" t="inlineStr"/>
      <c r="E324" t="inlineStr"/>
      <c r="F324" t="inlineStr">
        <is>
          <t>s26</t>
        </is>
      </c>
      <c r="G324" t="inlineStr">
        <is>
          <t>s27</t>
        </is>
      </c>
      <c r="H324" t="inlineStr">
        <is>
          <t>s28</t>
        </is>
      </c>
      <c r="I324" t="inlineStr">
        <is>
          <t>s29</t>
        </is>
      </c>
      <c r="J324" t="inlineStr">
        <is>
          <t>s30</t>
        </is>
      </c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>
        <is>
          <t>s31</t>
        </is>
      </c>
      <c r="V324" t="inlineStr"/>
      <c r="W324" t="inlineStr"/>
      <c r="X324" t="inlineStr">
        <is>
          <t>s32</t>
        </is>
      </c>
      <c r="Y324" t="inlineStr"/>
      <c r="Z324" t="inlineStr"/>
      <c r="AA324" t="inlineStr"/>
      <c r="AB324" t="inlineStr"/>
      <c r="AC324" t="inlineStr"/>
      <c r="AD324" t="inlineStr"/>
      <c r="AE324" t="inlineStr">
        <is>
          <t>s33</t>
        </is>
      </c>
      <c r="AF324" t="inlineStr"/>
      <c r="AG324" t="inlineStr"/>
      <c r="AH324" t="inlineStr"/>
      <c r="AI324" t="inlineStr">
        <is>
          <t>s328</t>
        </is>
      </c>
      <c r="AJ324" t="inlineStr"/>
    </row>
    <row r="325">
      <c r="A325" t="inlineStr">
        <is>
          <t>323</t>
        </is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  <c r="V325" t="inlineStr"/>
      <c r="W325" t="inlineStr"/>
      <c r="X325" t="inlineStr"/>
      <c r="Y325" t="inlineStr"/>
      <c r="Z325" t="inlineStr"/>
      <c r="AA325" t="inlineStr">
        <is>
          <t>r9</t>
        </is>
      </c>
      <c r="AB325" t="inlineStr">
        <is>
          <t>r9</t>
        </is>
      </c>
      <c r="AC325" t="inlineStr"/>
      <c r="AD325" t="inlineStr"/>
      <c r="AE325" t="inlineStr"/>
      <c r="AF325" t="inlineStr"/>
      <c r="AG325" t="inlineStr"/>
      <c r="AH325" t="inlineStr"/>
      <c r="AI325" t="inlineStr"/>
      <c r="AJ325" t="inlineStr"/>
    </row>
    <row r="326">
      <c r="A326" t="inlineStr">
        <is>
          <t>324</t>
        </is>
      </c>
      <c r="B326" t="inlineStr">
        <is>
          <t>s220</t>
        </is>
      </c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  <c r="V326" t="inlineStr"/>
      <c r="W326" t="inlineStr"/>
      <c r="X326" t="inlineStr"/>
      <c r="Y326" t="inlineStr"/>
      <c r="Z326" t="inlineStr">
        <is>
          <t>s221</t>
        </is>
      </c>
      <c r="AA326" t="inlineStr"/>
      <c r="AB326" t="inlineStr">
        <is>
          <t>s222</t>
        </is>
      </c>
      <c r="AC326" t="inlineStr">
        <is>
          <t>s223</t>
        </is>
      </c>
      <c r="AD326" t="inlineStr">
        <is>
          <t>s224</t>
        </is>
      </c>
      <c r="AE326" t="inlineStr"/>
      <c r="AF326" t="inlineStr"/>
      <c r="AG326" t="inlineStr"/>
      <c r="AH326" t="inlineStr"/>
      <c r="AI326" t="inlineStr"/>
      <c r="AJ326" t="inlineStr"/>
    </row>
    <row r="327">
      <c r="A327" t="inlineStr">
        <is>
          <t>325</t>
        </is>
      </c>
      <c r="B327" t="inlineStr"/>
      <c r="C327" t="inlineStr"/>
      <c r="D327" t="inlineStr">
        <is>
          <t>s330</t>
        </is>
      </c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  <c r="V327" t="inlineStr"/>
      <c r="W327" t="inlineStr"/>
      <c r="X327" t="inlineStr"/>
      <c r="Y327" t="inlineStr"/>
      <c r="Z327" t="inlineStr"/>
      <c r="AA327" t="inlineStr"/>
      <c r="AB327" t="inlineStr"/>
      <c r="AC327" t="inlineStr"/>
      <c r="AD327" t="inlineStr"/>
      <c r="AE327" t="inlineStr"/>
      <c r="AF327" t="inlineStr"/>
      <c r="AG327" t="inlineStr"/>
      <c r="AH327" t="inlineStr"/>
      <c r="AI327" t="inlineStr"/>
      <c r="AJ327" t="inlineStr"/>
    </row>
    <row r="328">
      <c r="A328" t="inlineStr">
        <is>
          <t>326</t>
        </is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  <c r="V328" t="inlineStr"/>
      <c r="W328" t="inlineStr"/>
      <c r="X328" t="inlineStr"/>
      <c r="Y328" t="inlineStr"/>
      <c r="Z328" t="inlineStr"/>
      <c r="AA328" t="inlineStr">
        <is>
          <t>s331</t>
        </is>
      </c>
      <c r="AB328" t="inlineStr">
        <is>
          <t>r10</t>
        </is>
      </c>
      <c r="AC328" t="inlineStr"/>
      <c r="AD328" t="inlineStr"/>
      <c r="AE328" t="inlineStr"/>
      <c r="AF328" t="inlineStr"/>
      <c r="AG328" t="inlineStr"/>
      <c r="AH328" t="inlineStr"/>
      <c r="AI328" t="inlineStr"/>
      <c r="AJ328" t="inlineStr"/>
    </row>
    <row r="329">
      <c r="A329" t="inlineStr">
        <is>
          <t>327</t>
        </is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  <c r="V329" t="inlineStr"/>
      <c r="W329" t="inlineStr"/>
      <c r="X329" t="inlineStr"/>
      <c r="Y329" t="inlineStr"/>
      <c r="Z329" t="inlineStr"/>
      <c r="AA329" t="inlineStr">
        <is>
          <t>r12</t>
        </is>
      </c>
      <c r="AB329" t="inlineStr">
        <is>
          <t>r12</t>
        </is>
      </c>
      <c r="AC329" t="inlineStr"/>
      <c r="AD329" t="inlineStr"/>
      <c r="AE329" t="inlineStr"/>
      <c r="AF329" t="inlineStr"/>
      <c r="AG329" t="inlineStr"/>
      <c r="AH329" t="inlineStr"/>
      <c r="AI329" t="inlineStr"/>
      <c r="AJ329" t="inlineStr"/>
    </row>
    <row r="330">
      <c r="A330" t="inlineStr">
        <is>
          <t>328</t>
        </is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>
        <is>
          <t>s332</t>
        </is>
      </c>
      <c r="L330" t="inlineStr">
        <is>
          <t>s71</t>
        </is>
      </c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  <c r="V330" t="inlineStr"/>
      <c r="W330" t="inlineStr"/>
      <c r="X330" t="inlineStr"/>
      <c r="Y330" t="inlineStr"/>
      <c r="Z330" t="inlineStr"/>
      <c r="AA330" t="inlineStr"/>
      <c r="AB330" t="inlineStr"/>
      <c r="AC330" t="inlineStr"/>
      <c r="AD330" t="inlineStr"/>
      <c r="AE330" t="inlineStr"/>
      <c r="AF330" t="inlineStr"/>
      <c r="AG330" t="inlineStr"/>
      <c r="AH330" t="inlineStr"/>
      <c r="AI330" t="inlineStr"/>
      <c r="AJ330" t="inlineStr"/>
    </row>
    <row r="331">
      <c r="A331" t="inlineStr">
        <is>
          <t>329</t>
        </is>
      </c>
      <c r="B331" t="inlineStr">
        <is>
          <t>r11</t>
        </is>
      </c>
      <c r="C331" t="inlineStr">
        <is>
          <t>r11</t>
        </is>
      </c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  <c r="V331" t="inlineStr"/>
      <c r="W331" t="inlineStr"/>
      <c r="X331" t="inlineStr"/>
      <c r="Y331" t="inlineStr"/>
      <c r="Z331" t="inlineStr">
        <is>
          <t>r11</t>
        </is>
      </c>
      <c r="AA331" t="inlineStr">
        <is>
          <t>r11</t>
        </is>
      </c>
      <c r="AB331" t="inlineStr">
        <is>
          <t>r11</t>
        </is>
      </c>
      <c r="AC331" t="inlineStr">
        <is>
          <t>r11</t>
        </is>
      </c>
      <c r="AD331" t="inlineStr">
        <is>
          <t>r11</t>
        </is>
      </c>
      <c r="AE331" t="inlineStr"/>
      <c r="AF331" t="inlineStr"/>
      <c r="AG331" t="inlineStr"/>
      <c r="AH331" t="inlineStr"/>
      <c r="AI331" t="inlineStr"/>
      <c r="AJ331" t="inlineStr"/>
    </row>
    <row r="332">
      <c r="A332" t="inlineStr">
        <is>
          <t>330</t>
        </is>
      </c>
      <c r="B332" t="inlineStr">
        <is>
          <t>r13</t>
        </is>
      </c>
      <c r="C332" t="inlineStr">
        <is>
          <t>r13</t>
        </is>
      </c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  <c r="V332" t="inlineStr"/>
      <c r="W332" t="inlineStr"/>
      <c r="X332" t="inlineStr"/>
      <c r="Y332" t="inlineStr"/>
      <c r="Z332" t="inlineStr">
        <is>
          <t>r13</t>
        </is>
      </c>
      <c r="AA332" t="inlineStr">
        <is>
          <t>r13</t>
        </is>
      </c>
      <c r="AB332" t="inlineStr">
        <is>
          <t>r13</t>
        </is>
      </c>
      <c r="AC332" t="inlineStr">
        <is>
          <t>r13</t>
        </is>
      </c>
      <c r="AD332" t="inlineStr">
        <is>
          <t>r13</t>
        </is>
      </c>
      <c r="AE332" t="inlineStr"/>
      <c r="AF332" t="inlineStr"/>
      <c r="AG332" t="inlineStr"/>
      <c r="AH332" t="inlineStr"/>
      <c r="AI332" t="inlineStr"/>
      <c r="AJ332" t="inlineStr"/>
    </row>
    <row r="333">
      <c r="A333" t="inlineStr">
        <is>
          <t>331</t>
        </is>
      </c>
      <c r="B333" t="inlineStr">
        <is>
          <t>s266</t>
        </is>
      </c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  <c r="V333" t="inlineStr"/>
      <c r="W333" t="inlineStr"/>
      <c r="X333" t="inlineStr"/>
      <c r="Y333" t="inlineStr"/>
      <c r="Z333" t="inlineStr">
        <is>
          <t>s267</t>
        </is>
      </c>
      <c r="AA333" t="inlineStr"/>
      <c r="AB333" t="inlineStr">
        <is>
          <t>s268</t>
        </is>
      </c>
      <c r="AC333" t="inlineStr">
        <is>
          <t>s269</t>
        </is>
      </c>
      <c r="AD333" t="inlineStr">
        <is>
          <t>s270</t>
        </is>
      </c>
      <c r="AE333" t="inlineStr"/>
      <c r="AF333" t="inlineStr"/>
      <c r="AG333" t="inlineStr"/>
      <c r="AH333" t="inlineStr"/>
      <c r="AI333" t="inlineStr"/>
      <c r="AJ333" t="inlineStr"/>
    </row>
    <row r="334">
      <c r="A334" t="inlineStr">
        <is>
          <t>332</t>
        </is>
      </c>
      <c r="B334" t="inlineStr"/>
      <c r="C334" t="inlineStr"/>
      <c r="D334" t="inlineStr">
        <is>
          <t>s334</t>
        </is>
      </c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  <c r="V334" t="inlineStr"/>
      <c r="W334" t="inlineStr"/>
      <c r="X334" t="inlineStr"/>
      <c r="Y334" t="inlineStr"/>
      <c r="Z334" t="inlineStr"/>
      <c r="AA334" t="inlineStr"/>
      <c r="AB334" t="inlineStr"/>
      <c r="AC334" t="inlineStr"/>
      <c r="AD334" t="inlineStr"/>
      <c r="AE334" t="inlineStr"/>
      <c r="AF334" t="inlineStr"/>
      <c r="AG334" t="inlineStr"/>
      <c r="AH334" t="inlineStr"/>
      <c r="AI334" t="inlineStr"/>
      <c r="AJ334" t="inlineStr"/>
    </row>
    <row r="335">
      <c r="A335" t="inlineStr">
        <is>
          <t>333</t>
        </is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  <c r="V335" t="inlineStr"/>
      <c r="W335" t="inlineStr"/>
      <c r="X335" t="inlineStr"/>
      <c r="Y335" t="inlineStr"/>
      <c r="Z335" t="inlineStr"/>
      <c r="AA335" t="inlineStr">
        <is>
          <t>r11</t>
        </is>
      </c>
      <c r="AB335" t="inlineStr">
        <is>
          <t>r11</t>
        </is>
      </c>
      <c r="AC335" t="inlineStr"/>
      <c r="AD335" t="inlineStr"/>
      <c r="AE335" t="inlineStr"/>
      <c r="AF335" t="inlineStr"/>
      <c r="AG335" t="inlineStr"/>
      <c r="AH335" t="inlineStr"/>
      <c r="AI335" t="inlineStr"/>
      <c r="AJ335" t="inlineStr"/>
    </row>
    <row r="336">
      <c r="A336" t="inlineStr">
        <is>
          <t>334</t>
        </is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  <c r="V336" t="inlineStr"/>
      <c r="W336" t="inlineStr"/>
      <c r="X336" t="inlineStr"/>
      <c r="Y336" t="inlineStr"/>
      <c r="Z336" t="inlineStr"/>
      <c r="AA336" t="inlineStr">
        <is>
          <t>r13</t>
        </is>
      </c>
      <c r="AB336" t="inlineStr">
        <is>
          <t>r13</t>
        </is>
      </c>
      <c r="AC336" t="inlineStr"/>
      <c r="AD336" t="inlineStr"/>
      <c r="AE336" t="inlineStr"/>
      <c r="AF336" t="inlineStr"/>
      <c r="AG336" t="inlineStr"/>
      <c r="AH336" t="inlineStr"/>
      <c r="AI336" t="inlineStr"/>
      <c r="AJ33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2025-04-27T10:55:19Z</dcterms:created>
  <dcterms:modified xmlns:dcterms="http://purl.org/dc/terms/" xmlns:xsi="http://www.w3.org/2001/XMLSchema-instance" xsi:type="dcterms:W3CDTF">2025-04-27T10:55:19Z</dcterms:modified>
</cp:coreProperties>
</file>