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6BB0F5D2-663F-244C-88E1-4EEBD9F15744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<sst xmlns="http://schemas.openxmlformats.org/spreadsheetml/2006/main" count="153" uniqueCount="132">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</sst>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4"/>
  <sheetViews>
    <sheetView tabSelected="1" topLeftCell="A15" workbookViewId="0">
      <selection activeCell="B40" sqref="B40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5" ht="15">
      <c r="A33" s="25" t="s">
        <v>92</v>
      </c>
      <c r="B33" s="27" t="s">
        <v>51</v>
      </c>
    </row>
    <row r="34" spans="1:5" ht="15">
      <c r="A34" s="25" t="s">
        <v>96</v>
      </c>
      <c r="B34" s="30" t="s">
        <v>97</v>
      </c>
    </row>
    <row r="35" spans="1:5" ht="15">
      <c r="A35" s="25" t="s">
        <v>115</v>
      </c>
      <c r="B35" s="30" t="s">
        <v>112</v>
      </c>
      <c r="E35">
        <v>1</v>
      </c>
    </row>
    <row r="36" spans="1:5" ht="15">
      <c r="A36" s="25" t="s">
        <v>114</v>
      </c>
      <c r="B36" s="30" t="s">
        <v>113</v>
      </c>
      <c r="E36">
        <v>1</v>
      </c>
    </row>
    <row r="37" spans="1:5" ht="15">
      <c r="A37" s="25" t="s">
        <v>116</v>
      </c>
      <c r="B37" s="30" t="s">
        <v>117</v>
      </c>
    </row>
    <row r="38" spans="1:5" ht="15">
      <c r="A38" s="25" t="s">
        <v>126</v>
      </c>
      <c r="B38" s="30" t="s">
        <v>129</v>
      </c>
      <c r="E38">
        <v>1</v>
      </c>
    </row>
    <row r="39" spans="1:5" ht="15">
      <c r="A39" s="25" t="s">
        <v>127</v>
      </c>
      <c r="B39" s="30" t="s">
        <v>130</v>
      </c>
      <c r="E39">
        <v>1</v>
      </c>
    </row>
    <row r="40" spans="1:5" ht="15">
      <c r="A40" s="25" t="s">
        <v>128</v>
      </c>
      <c r="B40" s="30" t="s">
        <v>131</v>
      </c>
      <c r="E40">
        <v>1</v>
      </c>
    </row>
    <row r="41" spans="1:5" ht="15">
      <c r="A41" s="25" t="s">
        <v>122</v>
      </c>
      <c r="B41" s="30" t="s">
        <v>118</v>
      </c>
    </row>
    <row r="42" spans="1:5" ht="15">
      <c r="A42" s="25" t="s">
        <v>123</v>
      </c>
      <c r="B42" s="30" t="s">
        <v>119</v>
      </c>
    </row>
    <row r="43" spans="1:5" ht="15">
      <c r="A43" s="25" t="s">
        <v>124</v>
      </c>
      <c r="B43" s="30" t="s">
        <v>120</v>
      </c>
    </row>
    <row r="44" spans="1:5" ht="15">
      <c r="A44" s="25" t="s">
        <v>125</v>
      </c>
      <c r="B44" s="30" t="s">
        <v>121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2026-04-25T21:20:19Z</dcterms:modified>
</cp:coreProperties>
</file>