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E5751FFC-015C-1248-9D16-E4425D695926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<sst xmlns="http://schemas.openxmlformats.org/spreadsheetml/2006/main" count="165" uniqueCount="141">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</sst>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8"/>
  <sheetViews>
    <sheetView tabSelected="1" topLeftCell="A7" workbookViewId="0">
      <selection activeCell="D22" sqref="D22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86</v>
      </c>
      <c r="B34" s="30" t="s">
        <v>88</v>
      </c>
    </row>
    <row r="35" spans="1:5" ht="15">
      <c r="A35" s="25" t="s">
        <v>87</v>
      </c>
      <c r="B35" s="27" t="s">
        <v>50</v>
      </c>
      <c r="E35">
        <v>1</v>
      </c>
    </row>
    <row r="36" spans="1:5" ht="15">
      <c r="A36" s="25" t="s">
        <v>131</v>
      </c>
      <c r="B36" s="30" t="s">
        <v>108</v>
      </c>
      <c r="E36">
        <v>1</v>
      </c>
    </row>
    <row r="37" spans="1:5" ht="15">
      <c r="A37" s="25" t="s">
        <v>91</v>
      </c>
      <c r="B37" s="30" t="s">
        <v>92</v>
      </c>
    </row>
    <row r="38" spans="1:5" ht="15">
      <c r="A38" s="25" t="s">
        <v>110</v>
      </c>
      <c r="B38" s="30" t="s">
        <v>107</v>
      </c>
      <c r="E38">
        <v>1</v>
      </c>
    </row>
    <row r="39" spans="1:5" ht="15">
      <c r="A39" s="25" t="s">
        <v>109</v>
      </c>
      <c r="B39" s="30" t="s">
        <v>108</v>
      </c>
      <c r="E39">
        <v>1</v>
      </c>
    </row>
    <row r="40" spans="1:5" ht="15">
      <c r="A40" s="25" t="s">
        <v>111</v>
      </c>
      <c r="B40" s="30" t="s">
        <v>112</v>
      </c>
    </row>
    <row r="41" spans="1:5" ht="15">
      <c r="A41" s="25" t="s">
        <v>121</v>
      </c>
      <c r="B41" s="30" t="s">
        <v>124</v>
      </c>
      <c r="E41">
        <v>1</v>
      </c>
    </row>
    <row r="42" spans="1:5" ht="15">
      <c r="A42" s="25" t="s">
        <v>122</v>
      </c>
      <c r="B42" s="30" t="s">
        <v>125</v>
      </c>
      <c r="E42">
        <v>1</v>
      </c>
    </row>
    <row r="43" spans="1:5" ht="15">
      <c r="A43" s="25" t="s">
        <v>123</v>
      </c>
      <c r="B43" s="30" t="s">
        <v>126</v>
      </c>
      <c r="E43">
        <v>1</v>
      </c>
    </row>
    <row r="44" spans="1:5" ht="15">
      <c r="A44" s="25" t="s">
        <v>117</v>
      </c>
      <c r="B44" s="30" t="s">
        <v>113</v>
      </c>
    </row>
    <row r="45" spans="1:5" ht="15">
      <c r="A45" s="25" t="s">
        <v>118</v>
      </c>
      <c r="B45" s="30" t="s">
        <v>114</v>
      </c>
    </row>
    <row r="46" spans="1:5" ht="15">
      <c r="A46" s="25" t="s">
        <v>119</v>
      </c>
      <c r="B46" s="30" t="s">
        <v>115</v>
      </c>
    </row>
    <row r="47" spans="1:5" ht="15">
      <c r="A47" s="25" t="s">
        <v>120</v>
      </c>
      <c r="B47" s="30" t="s">
        <v>116</v>
      </c>
    </row>
    <row r="48" spans="1:5" ht="15">
      <c r="A48" s="25" t="s">
        <v>127</v>
      </c>
      <c r="B48" s="30" t="s">
        <v>128</v>
      </c>
      <c r="E48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2026-06-17T12:13:18Z</dcterms:modified>
</cp:coreProperties>
</file>