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300A8C11-D955-844A-B3B7-A74284E37697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<sst xmlns="http://schemas.openxmlformats.org/spreadsheetml/2006/main" count="184" uniqueCount="159">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</sst>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2"/>
  <sheetViews>
    <sheetView tabSelected="1" workbookViewId="0">
      <selection activeCell="B17" sqref="B17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3</v>
      </c>
      <c r="D22" s="27" t="s">
        <v>158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6"/>
  <sheetViews>
    <sheetView topLeftCell="A34" workbookViewId="0">
      <selection activeCell="B51" sqref="B51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2026-09-24T10:13:07Z</dcterms:modified>
</cp:coreProperties>
</file>