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286ED42B-4CDF-FB40-88B7-D265A8EF5599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<sst xmlns="http://schemas.openxmlformats.org/spreadsheetml/2006/main" count="175" uniqueCount="151">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</sst>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3"/>
  <sheetViews>
    <sheetView tabSelected="1" topLeftCell="A32" workbookViewId="0">
      <selection activeCell="D53" sqref="D53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2026-06-18T12:00:34Z</dcterms:modified>
</cp:coreProperties>
</file>