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FDECF08B-59E5-3E43-886F-0DD5D7AD0866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<sst xmlns="http://schemas.openxmlformats.org/spreadsheetml/2006/main" count="188" uniqueCount="163">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</sst>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2"/>
  <sheetViews>
    <sheetView workbookViewId="0">
      <selection activeCell="B17" sqref="B1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3</v>
      </c>
      <c r="D22" s="27" t="s">
        <v>158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8"/>
  <sheetViews>
    <sheetView tabSelected="1" topLeftCell="A33" workbookViewId="0">
      <selection activeCell="E58" sqref="E58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  <row r="57" spans="1:5" ht="15">
      <c r="A57" s="25" t="s">
        <v>162</v>
      </c>
      <c r="B57" s="30" t="s">
        <v>159</v>
      </c>
      <c r="E57">
        <v>1</v>
      </c>
    </row>
    <row r="58" spans="1:5" ht="15">
      <c r="A58" s="25" t="s">
        <v>161</v>
      </c>
      <c r="B58" s="30" t="s">
        <v>160</v>
      </c>
      <c r="E58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2026-09-24T10:25:45Z</dcterms:modified>
</cp:coreProperties>
</file>