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39265F24-4A94-DF4E-8722-D8CC2C5E73BB}" xr6:coauthVersionLast="47" xr6:coauthVersionMax="47" xr10:uidLastSave="{00000000-0000-0000-0000-000000000000}"/>
  <bookViews>
    <workbookView xWindow="720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<sst xmlns="http://schemas.openxmlformats.org/spreadsheetml/2006/main" count="121" uniqueCount="103">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</sst>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9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3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6"/>
  <sheetViews>
    <sheetView tabSelected="1" workbookViewId="0">
      <selection activeCell="C16" sqref="C16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27" t="s">
        <v>102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4"/>
  <sheetViews>
    <sheetView topLeftCell="A5" workbookViewId="0">
      <selection activeCell="B35" sqref="B3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2" ht="15">
      <c r="A33" s="25" t="s">
        <v>92</v>
      </c>
      <c r="B33" s="27" t="s">
        <v>51</v>
      </c>
    </row>
    <row r="34" spans="1:2" ht="15">
      <c r="A34" s="25" t="s">
        <v>96</v>
      </c>
      <c r="B34" s="30" t="s">
        <v>97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2026-03-28T15:22:37Z</dcterms:modified>
</cp:coreProperties>
</file>