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7E6632B0-1844-9541-8B9A-B5010731ABC4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<sst xmlns="http://schemas.openxmlformats.org/spreadsheetml/2006/main" count="188" uniqueCount="163">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</sst>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2"/>
  <sheetViews>
    <sheetView workbookViewId="0">
      <selection activeCell="B17" sqref="B1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3</v>
      </c>
      <c r="D22" s="27" t="s">
        <v>158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8"/>
  <sheetViews>
    <sheetView tabSelected="1" topLeftCell="A33" workbookViewId="0">
      <selection activeCell="B59" sqref="B59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  <row r="54" spans="1:5" ht="15">
      <c r="A54" s="25" t="s">
        <v>151</v>
      </c>
      <c r="B54" s="30" t="s">
        <v>153</v>
      </c>
      <c r="E54">
        <v>1</v>
      </c>
    </row>
    <row r="55" spans="1:5" ht="15">
      <c r="A55" s="25" t="s">
        <v>152</v>
      </c>
      <c r="B55" s="30" t="s">
        <v>154</v>
      </c>
      <c r="E55">
        <v>1</v>
      </c>
    </row>
    <row r="56" spans="1:5" ht="15">
      <c r="A56" s="25" t="s">
        <v>156</v>
      </c>
      <c r="B56" s="30" t="s">
        <v>155</v>
      </c>
    </row>
    <row r="57" spans="1:5" ht="15">
      <c r="A57" s="25" t="s">
        <v>162</v>
      </c>
      <c r="B57" s="30" t="s">
        <v>159</v>
      </c>
      <c r="E57">
        <v>1</v>
      </c>
    </row>
    <row r="58" spans="1:5" ht="15">
      <c r="A58" s="25" t="s">
        <v>161</v>
      </c>
      <c r="B58" s="30" t="s">
        <v>160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2026-09-24T10:22:54Z</dcterms:modified>
</cp:coreProperties>
</file>