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6995408A-0FB5-7E4F-8EAA-A054E4F8DBD9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<sst xmlns="http://schemas.openxmlformats.org/spreadsheetml/2006/main" count="167" uniqueCount="143">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</sst>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1"/>
  <sheetViews>
    <sheetView workbookViewId="0">
      <selection activeCell="C7" sqref="C7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49"/>
  <sheetViews>
    <sheetView tabSelected="1" topLeftCell="A12" workbookViewId="0">
      <selection activeCell="B34" sqref="B34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111</v>
      </c>
      <c r="B41" s="30" t="s">
        <v>112</v>
      </c>
    </row>
    <row r="42" spans="1:5" ht="15">
      <c r="A42" s="25" t="s">
        <v>121</v>
      </c>
      <c r="B42" s="30" t="s">
        <v>124</v>
      </c>
      <c r="E42">
        <v>1</v>
      </c>
    </row>
    <row r="43" spans="1:5" ht="15">
      <c r="A43" s="25" t="s">
        <v>122</v>
      </c>
      <c r="B43" s="30" t="s">
        <v>125</v>
      </c>
      <c r="E43">
        <v>1</v>
      </c>
    </row>
    <row r="44" spans="1:5" ht="15">
      <c r="A44" s="25" t="s">
        <v>123</v>
      </c>
      <c r="B44" s="30" t="s">
        <v>126</v>
      </c>
      <c r="E44">
        <v>1</v>
      </c>
    </row>
    <row r="45" spans="1:5" ht="15">
      <c r="A45" s="25" t="s">
        <v>117</v>
      </c>
      <c r="B45" s="30" t="s">
        <v>113</v>
      </c>
    </row>
    <row r="46" spans="1:5" ht="15">
      <c r="A46" s="25" t="s">
        <v>118</v>
      </c>
      <c r="B46" s="30" t="s">
        <v>114</v>
      </c>
    </row>
    <row r="47" spans="1:5" ht="15">
      <c r="A47" s="25" t="s">
        <v>119</v>
      </c>
      <c r="B47" s="30" t="s">
        <v>115</v>
      </c>
    </row>
    <row r="48" spans="1:5" ht="15">
      <c r="A48" s="25" t="s">
        <v>120</v>
      </c>
      <c r="B48" s="30" t="s">
        <v>116</v>
      </c>
    </row>
    <row r="49" spans="1:5" ht="15">
      <c r="A49" s="25" t="s">
        <v>127</v>
      </c>
      <c r="B49" s="30" t="s">
        <v>128</v>
      </c>
      <c r="E49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2026-06-17T12:28:20Z</dcterms:modified>
</cp:coreProperties>
</file>