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162D278A-D5A0-C044-A1B6-BD4FDAEDC7DF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<sst xmlns="http://schemas.openxmlformats.org/spreadsheetml/2006/main" count="127" uniqueCount="108">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</sst>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8"/>
  <sheetViews>
    <sheetView tabSelected="1" workbookViewId="0">
      <selection activeCell="C11" sqref="C11"/>
    </sheetView>
  </sheetViews>
  <sheetFormatPr baseColWidth="10" defaultColWidth="12.5" defaultRowHeight="15.75" customHeight="1"/>
  <cols>
    <col min="1" max="1" width="12.5" style="9"/>
    <col min="2" max="2" width="29.664062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104</v>
      </c>
      <c r="C17" s="25">
        <v>15</v>
      </c>
      <c r="D17" s="27" t="s">
        <v>107</v>
      </c>
    </row>
    <row r="18" spans="1:4" ht="15.75" customHeight="1">
      <c r="A18" s="24" t="s">
        <v>4</v>
      </c>
      <c r="B18" s="26" t="s">
        <v>105</v>
      </c>
      <c r="C18" s="25">
        <v>30</v>
      </c>
      <c r="D18" s="27" t="s">
        <v>106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4"/>
  <sheetViews>
    <sheetView topLeftCell="A5" workbookViewId="0">
      <selection activeCell="B35" sqref="B3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2" ht="15">
      <c r="A33" s="25" t="s">
        <v>92</v>
      </c>
      <c r="B33" s="27" t="s">
        <v>51</v>
      </c>
    </row>
    <row r="34" spans="1:2" ht="15">
      <c r="A34" s="25" t="s">
        <v>96</v>
      </c>
      <c r="B34" s="30" t="s">
        <v>97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2026-04-04T14:24:41Z</dcterms:modified>
</cp:coreProperties>
</file>