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</sheets>
  <calcPr calcId="124519" fullCalcOnLoad="1"/>
</workbook>
</file>

<file path=xl/sharedStrings.xml><?xml version="1.0" encoding="utf-8"?>
<sst xmlns="http://schemas.openxmlformats.org/spreadsheetml/2006/main" count="520" uniqueCount="39">
  <si>
    <t>pha_mad</t>
  </si>
  <si>
    <t>pha_mse</t>
  </si>
  <si>
    <t>pha_grad</t>
  </si>
  <si>
    <t>pha_dtssd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</si>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</sst>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1.612162470817566</v>
      </c>
      <c r="D3">
        <v>1.523284077644348</v>
      </c>
      <c r="E3">
        <v>1.449964761734009</v>
      </c>
      <c r="F3">
        <v>1.348542094230652</v>
      </c>
      <c r="G3">
        <v>1.41019868850708</v>
      </c>
      <c r="H3">
        <v>1.363768100738525</v>
      </c>
      <c r="I3">
        <v>1.351842284202576</v>
      </c>
      <c r="J3">
        <v>1.342359781265259</v>
      </c>
      <c r="K3">
        <v>1.213486671447754</v>
      </c>
      <c r="L3">
        <v>1.172916889190674</v>
      </c>
      <c r="M3">
        <v>1.238597750663757</v>
      </c>
      <c r="N3">
        <v>1.242361187934875</v>
      </c>
      <c r="O3">
        <v>1.226044178009033</v>
      </c>
      <c r="P3">
        <v>1.181654214859009</v>
      </c>
      <c r="Q3">
        <v>1.242900133132935</v>
      </c>
      <c r="R3">
        <v>1.21635365486145</v>
      </c>
      <c r="S3">
        <v>1.203370690345764</v>
      </c>
      <c r="T3">
        <v>1.228969812393188</v>
      </c>
      <c r="U3">
        <v>1.261326193809509</v>
      </c>
      <c r="V3">
        <v>1.335086345672607</v>
      </c>
      <c r="W3">
        <v>1.284408092498779</v>
      </c>
      <c r="X3">
        <v>1.271750330924988</v>
      </c>
      <c r="Y3">
        <v>1.2857586145401</v>
      </c>
      <c r="Z3">
        <v>1.332813024520874</v>
      </c>
      <c r="AA3">
        <v>1.361258387565613</v>
      </c>
      <c r="AB3">
        <v>1.361368179321289</v>
      </c>
      <c r="AC3">
        <v>1.346406817436218</v>
      </c>
      <c r="AD3">
        <v>1.295728802680969</v>
      </c>
      <c r="AE3">
        <v>1.295129299163818</v>
      </c>
      <c r="AF3">
        <v>1.219629287719727</v>
      </c>
      <c r="AG3">
        <v>1.257492780685425</v>
      </c>
      <c r="AH3">
        <v>1.266441822052002</v>
      </c>
      <c r="AI3">
        <v>1.221179962158203</v>
      </c>
      <c r="AJ3">
        <v>1.14243483543396</v>
      </c>
      <c r="AK3">
        <v>1.180388927459717</v>
      </c>
      <c r="AL3">
        <v>1.167909145355225</v>
      </c>
      <c r="AM3">
        <v>1.070074081420898</v>
      </c>
      <c r="AN3">
        <v>1.182578921318054</v>
      </c>
      <c r="AO3">
        <v>1.040533661842346</v>
      </c>
      <c r="AP3">
        <v>1.016842842102051</v>
      </c>
      <c r="AQ3">
        <v>1.08836567401886</v>
      </c>
      <c r="AR3">
        <v>1.068912744522095</v>
      </c>
      <c r="AS3">
        <v>1.097588896751404</v>
      </c>
      <c r="AT3">
        <v>1.149464249610901</v>
      </c>
      <c r="AU3">
        <v>1.110660791397095</v>
      </c>
      <c r="AV3">
        <v>1.072818160057068</v>
      </c>
      <c r="AW3">
        <v>1.100542902946472</v>
      </c>
      <c r="AX3">
        <v>1.120572566986084</v>
      </c>
      <c r="AY3">
        <v>1.065731883049011</v>
      </c>
      <c r="AZ3">
        <v>1.097373247146606</v>
      </c>
      <c r="BA3">
        <v>1.03347384929657</v>
      </c>
      <c r="BB3">
        <v>1.119670391082764</v>
      </c>
      <c r="BC3">
        <v>1.075777769088745</v>
      </c>
      <c r="BD3">
        <v>1.196046113967896</v>
      </c>
      <c r="BE3">
        <v>1.221773743629456</v>
      </c>
      <c r="BF3">
        <v>1.218922019004822</v>
      </c>
      <c r="BG3">
        <v>1.163156509399414</v>
      </c>
      <c r="BH3">
        <v>1.152741670608521</v>
      </c>
      <c r="BI3">
        <v>1.203115224838257</v>
      </c>
      <c r="BJ3">
        <v>1.320826649665833</v>
      </c>
      <c r="BK3">
        <v>1.240074872970581</v>
      </c>
      <c r="BL3">
        <v>1.141850233078003</v>
      </c>
      <c r="BM3">
        <v>1.179511427879333</v>
      </c>
      <c r="BN3">
        <v>1.116481900215149</v>
      </c>
      <c r="BO3">
        <v>1.18359649181366</v>
      </c>
      <c r="BP3">
        <v>1.278443217277527</v>
      </c>
      <c r="BQ3">
        <v>1.277272582054138</v>
      </c>
      <c r="BR3">
        <v>1.215752243995667</v>
      </c>
      <c r="BS3">
        <v>1.204543113708496</v>
      </c>
      <c r="BT3">
        <v>1.197519302368164</v>
      </c>
      <c r="BU3">
        <v>1.195563793182373</v>
      </c>
      <c r="BV3">
        <v>1.153802633285522</v>
      </c>
      <c r="BW3">
        <v>1.197610020637512</v>
      </c>
      <c r="BX3">
        <v>1.079806089401245</v>
      </c>
      <c r="BY3">
        <v>1.171001076698303</v>
      </c>
      <c r="BZ3">
        <v>1.166783690452576</v>
      </c>
      <c r="CA3">
        <v>1.17146635055542</v>
      </c>
      <c r="CB3">
        <v>1.198703289031982</v>
      </c>
      <c r="CC3">
        <v>1.201899409294128</v>
      </c>
      <c r="CD3">
        <v>1.146485567092896</v>
      </c>
      <c r="CE3">
        <v>1.15416944026947</v>
      </c>
      <c r="CF3">
        <v>1.066327571868896</v>
      </c>
      <c r="CG3">
        <v>1.070501446723938</v>
      </c>
      <c r="CH3">
        <v>1.05858314037323</v>
      </c>
      <c r="CI3">
        <v>1.01767110824585</v>
      </c>
      <c r="CJ3">
        <v>1.001140117645264</v>
      </c>
      <c r="CK3">
        <v>1.000056505203247</v>
      </c>
      <c r="CL3">
        <v>0.9865326285362244</v>
      </c>
      <c r="CM3">
        <v>0.9716470837593079</v>
      </c>
      <c r="CN3">
        <v>1.023620843887329</v>
      </c>
      <c r="CO3">
        <v>0.9559484124183655</v>
      </c>
      <c r="CP3">
        <v>0.9545110464096069</v>
      </c>
      <c r="CQ3">
        <v>0.9612379670143127</v>
      </c>
      <c r="CR3">
        <v>0.9404330849647522</v>
      </c>
      <c r="CS3">
        <v>0.9307520985603333</v>
      </c>
      <c r="CT3">
        <v>0.9656501412391663</v>
      </c>
      <c r="CU3">
        <v>0.9625391364097595</v>
      </c>
      <c r="CV3">
        <v>0.9559370279312134</v>
      </c>
      <c r="CW3">
        <v>0.9934619069099426</v>
      </c>
      <c r="CX3">
        <v>0.944260835647583</v>
      </c>
    </row>
    <row r="4" spans="1:102">
      <c r="A4" t="s">
        <v>5</v>
      </c>
      <c r="B4" t="s">
        <v>7</v>
      </c>
      <c r="C4">
        <v>1.876314163208008</v>
      </c>
      <c r="D4">
        <v>1.765371561050415</v>
      </c>
      <c r="E4">
        <v>1.814530968666077</v>
      </c>
      <c r="F4">
        <v>1.76502525806427</v>
      </c>
      <c r="G4">
        <v>1.781565546989441</v>
      </c>
      <c r="H4">
        <v>1.791501879692078</v>
      </c>
      <c r="I4">
        <v>1.788481712341309</v>
      </c>
      <c r="J4">
        <v>1.710248827934265</v>
      </c>
      <c r="K4">
        <v>1.72067129611969</v>
      </c>
      <c r="L4">
        <v>1.615908861160278</v>
      </c>
      <c r="M4">
        <v>1.616498947143555</v>
      </c>
      <c r="N4">
        <v>1.591389656066895</v>
      </c>
      <c r="O4">
        <v>1.564867734909058</v>
      </c>
      <c r="P4">
        <v>1.650143265724182</v>
      </c>
      <c r="Q4">
        <v>1.625398993492126</v>
      </c>
      <c r="R4">
        <v>1.618815660476685</v>
      </c>
      <c r="S4">
        <v>1.6298828125</v>
      </c>
      <c r="T4">
        <v>1.641048312187195</v>
      </c>
      <c r="U4">
        <v>1.626709461212158</v>
      </c>
      <c r="V4">
        <v>1.597231388092041</v>
      </c>
      <c r="W4">
        <v>1.604610800743103</v>
      </c>
      <c r="X4">
        <v>1.597651243209839</v>
      </c>
      <c r="Y4">
        <v>1.630565524101257</v>
      </c>
      <c r="Z4">
        <v>1.678891181945801</v>
      </c>
      <c r="AA4">
        <v>1.671031475067139</v>
      </c>
      <c r="AB4">
        <v>1.654318928718567</v>
      </c>
      <c r="AC4">
        <v>1.645598649978638</v>
      </c>
      <c r="AD4">
        <v>1.55523943901062</v>
      </c>
      <c r="AE4">
        <v>1.545696616172791</v>
      </c>
      <c r="AF4">
        <v>1.645246863365173</v>
      </c>
      <c r="AG4">
        <v>1.53715968132019</v>
      </c>
      <c r="AH4">
        <v>1.606002807617188</v>
      </c>
      <c r="AI4">
        <v>1.551352977752686</v>
      </c>
      <c r="AJ4">
        <v>1.640976548194885</v>
      </c>
      <c r="AK4">
        <v>1.478304028511047</v>
      </c>
      <c r="AL4">
        <v>1.396570682525635</v>
      </c>
      <c r="AM4">
        <v>1.439056277275085</v>
      </c>
      <c r="AN4">
        <v>1.442237138748169</v>
      </c>
      <c r="AO4">
        <v>1.45281457901001</v>
      </c>
      <c r="AP4">
        <v>1.462087035179138</v>
      </c>
      <c r="AQ4">
        <v>1.526896238327026</v>
      </c>
      <c r="AR4">
        <v>1.502140641212463</v>
      </c>
      <c r="AS4">
        <v>1.44187593460083</v>
      </c>
      <c r="AT4">
        <v>1.542920351028442</v>
      </c>
      <c r="AU4">
        <v>1.637343645095825</v>
      </c>
      <c r="AV4">
        <v>1.515513300895691</v>
      </c>
      <c r="AW4">
        <v>1.711221098899841</v>
      </c>
      <c r="AX4">
        <v>1.688640236854553</v>
      </c>
      <c r="AY4">
        <v>1.598941087722778</v>
      </c>
      <c r="AZ4">
        <v>1.380695939064026</v>
      </c>
      <c r="BA4">
        <v>1.421048283576965</v>
      </c>
      <c r="BB4">
        <v>1.511651277542114</v>
      </c>
      <c r="BC4">
        <v>1.503211140632629</v>
      </c>
      <c r="BD4">
        <v>1.519187808036804</v>
      </c>
      <c r="BE4">
        <v>1.425986170768738</v>
      </c>
      <c r="BF4">
        <v>1.409262418746948</v>
      </c>
      <c r="BG4">
        <v>1.44754958152771</v>
      </c>
      <c r="BH4">
        <v>1.395770788192749</v>
      </c>
      <c r="BI4">
        <v>1.371657967567444</v>
      </c>
      <c r="BJ4">
        <v>1.31322979927063</v>
      </c>
      <c r="BK4">
        <v>1.320136308670044</v>
      </c>
      <c r="BL4">
        <v>1.385102391242981</v>
      </c>
      <c r="BM4">
        <v>1.360053777694702</v>
      </c>
      <c r="BN4">
        <v>1.342671751976013</v>
      </c>
      <c r="BO4">
        <v>1.359664082527161</v>
      </c>
      <c r="BP4">
        <v>1.34861958026886</v>
      </c>
      <c r="BQ4">
        <v>1.360920071601868</v>
      </c>
      <c r="BR4">
        <v>1.343137145042419</v>
      </c>
      <c r="BS4">
        <v>1.324936270713806</v>
      </c>
      <c r="BT4">
        <v>1.388883113861084</v>
      </c>
      <c r="BU4">
        <v>1.381248474121094</v>
      </c>
      <c r="BV4">
        <v>1.379306077957153</v>
      </c>
      <c r="BW4">
        <v>1.411425948143005</v>
      </c>
      <c r="BX4">
        <v>1.346735954284668</v>
      </c>
      <c r="BY4">
        <v>1.387655735015869</v>
      </c>
      <c r="BZ4">
        <v>1.350777626037598</v>
      </c>
      <c r="CA4">
        <v>1.463471651077271</v>
      </c>
      <c r="CB4">
        <v>1.419584631919861</v>
      </c>
      <c r="CC4">
        <v>1.520838856697083</v>
      </c>
      <c r="CD4">
        <v>1.479276180267334</v>
      </c>
      <c r="CE4">
        <v>1.752127408981323</v>
      </c>
      <c r="CF4">
        <v>1.611693263053894</v>
      </c>
      <c r="CG4">
        <v>1.52172577381134</v>
      </c>
      <c r="CH4">
        <v>1.568990468978882</v>
      </c>
      <c r="CI4">
        <v>1.470733642578125</v>
      </c>
      <c r="CJ4">
        <v>1.475858807563782</v>
      </c>
      <c r="CK4">
        <v>1.504782676696777</v>
      </c>
      <c r="CL4">
        <v>1.725145697593689</v>
      </c>
      <c r="CM4">
        <v>1.628358602523804</v>
      </c>
      <c r="CN4">
        <v>1.657023191452026</v>
      </c>
      <c r="CO4">
        <v>1.624095797538757</v>
      </c>
      <c r="CP4">
        <v>1.935283303260803</v>
      </c>
      <c r="CQ4">
        <v>2.071532249450684</v>
      </c>
      <c r="CR4">
        <v>1.990793466567993</v>
      </c>
      <c r="CS4">
        <v>1.754720211029053</v>
      </c>
      <c r="CT4">
        <v>1.768537163734436</v>
      </c>
      <c r="CU4">
        <v>1.604851126670837</v>
      </c>
      <c r="CV4">
        <v>1.752280473709106</v>
      </c>
      <c r="CW4">
        <v>1.601779699325562</v>
      </c>
      <c r="CX4">
        <v>1.548818945884705</v>
      </c>
    </row>
    <row r="5" spans="1:102">
      <c r="A5" t="s">
        <v>5</v>
      </c>
      <c r="B5" t="s">
        <v>8</v>
      </c>
      <c r="C5">
        <v>1.609879612922668</v>
      </c>
      <c r="D5">
        <v>1.592147946357727</v>
      </c>
      <c r="E5">
        <v>1.545581340789795</v>
      </c>
      <c r="F5">
        <v>1.528377175331116</v>
      </c>
      <c r="G5">
        <v>1.491814851760864</v>
      </c>
      <c r="H5">
        <v>1.463564276695251</v>
      </c>
      <c r="I5">
        <v>1.517014980316162</v>
      </c>
      <c r="J5">
        <v>1.495442152023315</v>
      </c>
      <c r="K5">
        <v>1.473905324935913</v>
      </c>
      <c r="L5">
        <v>1.538116812705994</v>
      </c>
      <c r="M5">
        <v>1.525952577590942</v>
      </c>
      <c r="N5">
        <v>1.524033188819885</v>
      </c>
      <c r="O5">
        <v>1.477050304412842</v>
      </c>
      <c r="P5">
        <v>1.465173721313477</v>
      </c>
      <c r="Q5">
        <v>1.459664583206177</v>
      </c>
      <c r="R5">
        <v>1.472505688667297</v>
      </c>
      <c r="S5">
        <v>1.495763659477234</v>
      </c>
      <c r="T5">
        <v>1.558048009872437</v>
      </c>
      <c r="U5">
        <v>1.563031196594238</v>
      </c>
      <c r="V5">
        <v>1.546570301055908</v>
      </c>
      <c r="W5">
        <v>1.5137619972229</v>
      </c>
      <c r="X5">
        <v>1.533525109291077</v>
      </c>
      <c r="Y5">
        <v>1.590143442153931</v>
      </c>
      <c r="Z5">
        <v>1.493643522262573</v>
      </c>
      <c r="AA5">
        <v>1.428789019584656</v>
      </c>
      <c r="AB5">
        <v>1.4237300157547</v>
      </c>
      <c r="AC5">
        <v>1.379708886146545</v>
      </c>
      <c r="AD5">
        <v>1.459297776222229</v>
      </c>
      <c r="AE5">
        <v>1.47364616394043</v>
      </c>
      <c r="AF5">
        <v>1.415359735488892</v>
      </c>
      <c r="AG5">
        <v>1.418708920478821</v>
      </c>
      <c r="AH5">
        <v>1.423147797584534</v>
      </c>
      <c r="AI5">
        <v>1.389631986618042</v>
      </c>
      <c r="AJ5">
        <v>1.442679882049561</v>
      </c>
      <c r="AK5">
        <v>1.365207314491272</v>
      </c>
      <c r="AL5">
        <v>1.360619187355042</v>
      </c>
      <c r="AM5">
        <v>1.365683794021606</v>
      </c>
      <c r="AN5">
        <v>1.316876173019409</v>
      </c>
      <c r="AO5">
        <v>1.435589790344238</v>
      </c>
      <c r="AP5">
        <v>1.409478187561035</v>
      </c>
      <c r="AQ5">
        <v>1.362967967987061</v>
      </c>
      <c r="AR5">
        <v>1.39983868598938</v>
      </c>
      <c r="AS5">
        <v>1.412422776222229</v>
      </c>
      <c r="AT5">
        <v>1.388338446617126</v>
      </c>
      <c r="AU5">
        <v>1.369071006774902</v>
      </c>
      <c r="AV5">
        <v>1.426778793334961</v>
      </c>
      <c r="AW5">
        <v>1.447033405303955</v>
      </c>
      <c r="AX5">
        <v>1.424959301948547</v>
      </c>
      <c r="AY5">
        <v>1.428043961524963</v>
      </c>
      <c r="AZ5">
        <v>1.407747626304626</v>
      </c>
      <c r="BA5">
        <v>1.383148908615112</v>
      </c>
      <c r="BB5">
        <v>1.364757180213928</v>
      </c>
      <c r="BC5">
        <v>1.373844385147095</v>
      </c>
      <c r="BD5">
        <v>1.380542874336243</v>
      </c>
      <c r="BE5">
        <v>1.368624687194824</v>
      </c>
      <c r="BF5">
        <v>1.392324924468994</v>
      </c>
      <c r="BG5">
        <v>1.406524062156677</v>
      </c>
      <c r="BH5">
        <v>1.414328932762146</v>
      </c>
      <c r="BI5">
        <v>1.456084489822388</v>
      </c>
      <c r="BJ5">
        <v>1.446358203887939</v>
      </c>
      <c r="BK5">
        <v>1.396750450134277</v>
      </c>
      <c r="BL5">
        <v>1.435846924781799</v>
      </c>
      <c r="BM5">
        <v>1.411484599113464</v>
      </c>
      <c r="BN5">
        <v>1.448937773704529</v>
      </c>
      <c r="BO5">
        <v>1.380361437797546</v>
      </c>
      <c r="BP5">
        <v>1.414141774177551</v>
      </c>
      <c r="BQ5">
        <v>1.403000712394714</v>
      </c>
      <c r="BR5">
        <v>1.452994465827942</v>
      </c>
      <c r="BS5">
        <v>1.381813764572144</v>
      </c>
      <c r="BT5">
        <v>1.364825129508972</v>
      </c>
      <c r="BU5">
        <v>1.417561054229736</v>
      </c>
      <c r="BV5">
        <v>1.435875296592712</v>
      </c>
      <c r="BW5">
        <v>1.404024004936218</v>
      </c>
      <c r="BX5">
        <v>1.375120997428894</v>
      </c>
      <c r="BY5">
        <v>1.40570330619812</v>
      </c>
      <c r="BZ5">
        <v>1.425439834594727</v>
      </c>
      <c r="CA5">
        <v>1.414372444152832</v>
      </c>
      <c r="CB5">
        <v>1.411900758743286</v>
      </c>
      <c r="CC5">
        <v>1.44276487827301</v>
      </c>
      <c r="CD5">
        <v>1.411702156066895</v>
      </c>
      <c r="CE5">
        <v>1.398732304573059</v>
      </c>
      <c r="CF5">
        <v>1.428622603416443</v>
      </c>
      <c r="CG5">
        <v>1.415077805519104</v>
      </c>
      <c r="CH5">
        <v>1.37178111076355</v>
      </c>
      <c r="CI5">
        <v>1.384729862213135</v>
      </c>
      <c r="CJ5">
        <v>1.397979736328125</v>
      </c>
      <c r="CK5">
        <v>1.411870360374451</v>
      </c>
      <c r="CL5">
        <v>1.432461738586426</v>
      </c>
      <c r="CM5">
        <v>1.381734251976013</v>
      </c>
      <c r="CN5">
        <v>1.403053760528564</v>
      </c>
      <c r="CO5">
        <v>1.379947185516357</v>
      </c>
      <c r="CP5">
        <v>1.353848695755005</v>
      </c>
      <c r="CQ5">
        <v>1.414981484413147</v>
      </c>
      <c r="CR5">
        <v>1.371457576751709</v>
      </c>
      <c r="CS5">
        <v>1.372297286987305</v>
      </c>
      <c r="CT5">
        <v>1.309615850448608</v>
      </c>
      <c r="CU5">
        <v>1.261711955070496</v>
      </c>
      <c r="CV5">
        <v>1.300424695014954</v>
      </c>
      <c r="CW5">
        <v>1.370610356330872</v>
      </c>
      <c r="CX5">
        <v>1.32611083984375</v>
      </c>
    </row>
    <row r="6" spans="1:102">
      <c r="A6" t="s">
        <v>5</v>
      </c>
      <c r="B6" t="s">
        <v>9</v>
      </c>
      <c r="C6">
        <v>1.896655797958374</v>
      </c>
      <c r="D6">
        <v>1.835684061050415</v>
      </c>
      <c r="E6">
        <v>1.846509218215942</v>
      </c>
      <c r="F6">
        <v>1.819603204727173</v>
      </c>
      <c r="G6">
        <v>1.833998799324036</v>
      </c>
      <c r="H6">
        <v>1.807074189186096</v>
      </c>
      <c r="I6">
        <v>1.801149010658264</v>
      </c>
      <c r="J6">
        <v>1.77704393863678</v>
      </c>
      <c r="K6">
        <v>1.73961353302002</v>
      </c>
      <c r="L6">
        <v>1.654366254806519</v>
      </c>
      <c r="M6">
        <v>1.707249641418457</v>
      </c>
      <c r="N6">
        <v>1.665448546409607</v>
      </c>
      <c r="O6">
        <v>1.708125114440918</v>
      </c>
      <c r="P6">
        <v>1.700019598007202</v>
      </c>
      <c r="Q6">
        <v>1.731226205825806</v>
      </c>
      <c r="R6">
        <v>1.733909606933594</v>
      </c>
      <c r="S6">
        <v>1.700692772865295</v>
      </c>
      <c r="T6">
        <v>1.685756087303162</v>
      </c>
      <c r="U6">
        <v>1.702050805091858</v>
      </c>
      <c r="V6">
        <v>1.562796711921692</v>
      </c>
      <c r="W6">
        <v>1.58984649181366</v>
      </c>
      <c r="X6">
        <v>1.504648447036743</v>
      </c>
      <c r="Y6">
        <v>1.506327748298645</v>
      </c>
      <c r="Z6">
        <v>1.513646721839905</v>
      </c>
      <c r="AA6">
        <v>1.506747722625732</v>
      </c>
      <c r="AB6">
        <v>1.459484934806824</v>
      </c>
      <c r="AC6">
        <v>1.486315131187439</v>
      </c>
      <c r="AD6">
        <v>1.511339426040649</v>
      </c>
      <c r="AE6">
        <v>1.580729007720947</v>
      </c>
      <c r="AF6">
        <v>1.569224953651428</v>
      </c>
      <c r="AG6">
        <v>1.607171773910522</v>
      </c>
      <c r="AH6">
        <v>1.555148839950562</v>
      </c>
      <c r="AI6">
        <v>1.565332889556885</v>
      </c>
      <c r="AJ6">
        <v>1.552879452705383</v>
      </c>
      <c r="AK6">
        <v>1.521230459213257</v>
      </c>
      <c r="AL6">
        <v>1.512629270553589</v>
      </c>
      <c r="AM6">
        <v>1.51406466960907</v>
      </c>
      <c r="AN6">
        <v>1.531314134597778</v>
      </c>
      <c r="AO6">
        <v>1.560943603515625</v>
      </c>
      <c r="AP6">
        <v>1.493605732917786</v>
      </c>
      <c r="AQ6">
        <v>1.602511763572693</v>
      </c>
      <c r="AR6">
        <v>1.635390043258667</v>
      </c>
      <c r="AS6">
        <v>1.617616653442383</v>
      </c>
      <c r="AT6">
        <v>1.609013676643372</v>
      </c>
      <c r="AU6">
        <v>1.622329473495483</v>
      </c>
      <c r="AV6">
        <v>1.599328994750977</v>
      </c>
      <c r="AW6">
        <v>1.565799951553345</v>
      </c>
      <c r="AX6">
        <v>1.634450197219849</v>
      </c>
      <c r="AY6">
        <v>1.627225756645203</v>
      </c>
      <c r="AZ6">
        <v>1.604554295539856</v>
      </c>
      <c r="BA6">
        <v>1.567309141159058</v>
      </c>
      <c r="BB6">
        <v>1.598320960998535</v>
      </c>
      <c r="BC6">
        <v>1.628617763519287</v>
      </c>
      <c r="BD6">
        <v>1.61143434047699</v>
      </c>
      <c r="BE6">
        <v>1.640566229820251</v>
      </c>
      <c r="BF6">
        <v>1.604105949401855</v>
      </c>
      <c r="BG6">
        <v>1.673667669296265</v>
      </c>
      <c r="BH6">
        <v>1.698529243469238</v>
      </c>
      <c r="BI6">
        <v>1.677484154701233</v>
      </c>
      <c r="BJ6">
        <v>1.663481712341309</v>
      </c>
      <c r="BK6">
        <v>1.679581642150879</v>
      </c>
      <c r="BL6">
        <v>1.671610116958618</v>
      </c>
      <c r="BM6">
        <v>1.654570579528809</v>
      </c>
      <c r="BN6">
        <v>1.535749077796936</v>
      </c>
      <c r="BO6">
        <v>1.619908809661865</v>
      </c>
      <c r="BP6">
        <v>1.652546882629395</v>
      </c>
      <c r="BQ6">
        <v>1.688660979270935</v>
      </c>
      <c r="BR6">
        <v>1.623061418533325</v>
      </c>
      <c r="BS6">
        <v>1.689466595649719</v>
      </c>
      <c r="BT6">
        <v>1.646372199058533</v>
      </c>
      <c r="BU6">
        <v>1.675089836120605</v>
      </c>
      <c r="BV6">
        <v>1.665356040000916</v>
      </c>
      <c r="BW6">
        <v>1.606201410293579</v>
      </c>
      <c r="BX6">
        <v>1.573595523834229</v>
      </c>
      <c r="BY6">
        <v>1.545210719108582</v>
      </c>
      <c r="BZ6">
        <v>1.571736454963684</v>
      </c>
      <c r="CA6">
        <v>1.534470558166504</v>
      </c>
      <c r="CB6">
        <v>1.588632345199585</v>
      </c>
      <c r="CC6">
        <v>1.516489028930664</v>
      </c>
      <c r="CD6">
        <v>1.497609376907349</v>
      </c>
      <c r="CE6">
        <v>1.540233016014099</v>
      </c>
      <c r="CF6">
        <v>1.547585964202881</v>
      </c>
      <c r="CG6">
        <v>1.582835793495178</v>
      </c>
      <c r="CH6">
        <v>1.572710514068604</v>
      </c>
      <c r="CI6">
        <v>1.537965536117554</v>
      </c>
      <c r="CJ6">
        <v>1.586983323097229</v>
      </c>
      <c r="CK6">
        <v>1.624063730239868</v>
      </c>
      <c r="CL6">
        <v>1.585861682891846</v>
      </c>
      <c r="CM6">
        <v>1.648651242256165</v>
      </c>
      <c r="CN6">
        <v>1.60510265827179</v>
      </c>
      <c r="CO6">
        <v>1.642975568771362</v>
      </c>
      <c r="CP6">
        <v>1.636178731918335</v>
      </c>
      <c r="CQ6">
        <v>1.59667181968689</v>
      </c>
      <c r="CR6">
        <v>1.618254065513611</v>
      </c>
      <c r="CS6">
        <v>1.640691161155701</v>
      </c>
      <c r="CT6">
        <v>1.61877977848053</v>
      </c>
      <c r="CU6">
        <v>1.618497848510742</v>
      </c>
      <c r="CV6">
        <v>1.604633688926697</v>
      </c>
      <c r="CW6">
        <v>1.620665192604065</v>
      </c>
      <c r="CX6">
        <v>1.598901510238647</v>
      </c>
    </row>
    <row r="7" spans="1:102">
      <c r="A7" t="s">
        <v>5</v>
      </c>
      <c r="B7" t="s">
        <v>10</v>
      </c>
      <c r="C7">
        <v>1.913190603256226</v>
      </c>
      <c r="D7">
        <v>1.808189749717712</v>
      </c>
      <c r="E7">
        <v>1.624054312705994</v>
      </c>
      <c r="F7">
        <v>1.6263028383255</v>
      </c>
      <c r="G7">
        <v>1.5306636095047</v>
      </c>
      <c r="H7">
        <v>1.68757164478302</v>
      </c>
      <c r="I7">
        <v>1.77591860294342</v>
      </c>
      <c r="J7">
        <v>1.71843409538269</v>
      </c>
      <c r="K7">
        <v>1.756182074546814</v>
      </c>
      <c r="L7">
        <v>1.863255381584167</v>
      </c>
      <c r="M7">
        <v>1.758022308349609</v>
      </c>
      <c r="N7">
        <v>1.672118902206421</v>
      </c>
      <c r="O7">
        <v>1.544790744781494</v>
      </c>
      <c r="P7">
        <v>1.643554329872131</v>
      </c>
      <c r="Q7">
        <v>1.749670743942261</v>
      </c>
      <c r="R7">
        <v>1.832281708717346</v>
      </c>
      <c r="S7">
        <v>1.609488368034363</v>
      </c>
      <c r="T7">
        <v>1.812881946563721</v>
      </c>
      <c r="U7">
        <v>1.767050862312317</v>
      </c>
      <c r="V7">
        <v>1.873923540115356</v>
      </c>
      <c r="W7">
        <v>1.903885722160339</v>
      </c>
      <c r="X7">
        <v>1.945796251296997</v>
      </c>
      <c r="Y7">
        <v>1.898174405097961</v>
      </c>
      <c r="Z7">
        <v>2.010792970657349</v>
      </c>
      <c r="AA7">
        <v>2.124418973922729</v>
      </c>
      <c r="AB7">
        <v>2.455715894699097</v>
      </c>
      <c r="AC7">
        <v>2.624878883361816</v>
      </c>
      <c r="AD7">
        <v>2.791072607040405</v>
      </c>
      <c r="AE7">
        <v>2.667260408401489</v>
      </c>
      <c r="AF7">
        <v>2.390817642211914</v>
      </c>
      <c r="AG7">
        <v>2.314746856689453</v>
      </c>
      <c r="AH7">
        <v>2.178365468978882</v>
      </c>
      <c r="AI7">
        <v>2.222617387771606</v>
      </c>
      <c r="AJ7">
        <v>2.349745035171509</v>
      </c>
      <c r="AK7">
        <v>2.486763477325439</v>
      </c>
      <c r="AL7">
        <v>2.301892280578613</v>
      </c>
      <c r="AM7">
        <v>2.442481279373169</v>
      </c>
      <c r="AN7">
        <v>2.367084980010986</v>
      </c>
      <c r="AO7">
        <v>2.303556203842163</v>
      </c>
      <c r="AP7">
        <v>2.189765214920044</v>
      </c>
      <c r="AQ7">
        <v>2.20678448677063</v>
      </c>
      <c r="AR7">
        <v>2.267956733703613</v>
      </c>
      <c r="AS7">
        <v>2.33318567276001</v>
      </c>
      <c r="AT7">
        <v>2.198100090026855</v>
      </c>
      <c r="AU7">
        <v>2.353877067565918</v>
      </c>
      <c r="AV7">
        <v>2.333026885986328</v>
      </c>
      <c r="AW7">
        <v>2.318190336227417</v>
      </c>
      <c r="AX7">
        <v>2.267298221588135</v>
      </c>
      <c r="AY7">
        <v>2.398138523101807</v>
      </c>
      <c r="AZ7">
        <v>2.337928533554077</v>
      </c>
      <c r="BA7">
        <v>2.238603591918945</v>
      </c>
      <c r="BB7">
        <v>2.082644701004028</v>
      </c>
      <c r="BC7">
        <v>2.006110191345215</v>
      </c>
      <c r="BD7">
        <v>1.883201956748962</v>
      </c>
      <c r="BE7">
        <v>1.885482668876648</v>
      </c>
      <c r="BF7">
        <v>1.768310308456421</v>
      </c>
      <c r="BG7">
        <v>1.813678026199341</v>
      </c>
      <c r="BH7">
        <v>1.746028423309326</v>
      </c>
      <c r="BI7">
        <v>1.795953869819641</v>
      </c>
      <c r="BJ7">
        <v>1.607489466667175</v>
      </c>
      <c r="BK7">
        <v>1.697492957115173</v>
      </c>
      <c r="BL7">
        <v>1.797890543937683</v>
      </c>
      <c r="BM7">
        <v>1.917534589767456</v>
      </c>
      <c r="BN7">
        <v>1.83737850189209</v>
      </c>
      <c r="BO7">
        <v>1.898879885673523</v>
      </c>
      <c r="BP7">
        <v>2.041381120681763</v>
      </c>
      <c r="BQ7">
        <v>2.277671813964844</v>
      </c>
      <c r="BR7">
        <v>2.378865480422974</v>
      </c>
      <c r="BS7">
        <v>2.468333721160889</v>
      </c>
      <c r="BT7">
        <v>2.474013090133667</v>
      </c>
      <c r="BU7">
        <v>2.62930965423584</v>
      </c>
      <c r="BV7">
        <v>2.591697692871094</v>
      </c>
      <c r="BW7">
        <v>2.417538404464722</v>
      </c>
      <c r="BX7">
        <v>2.180222511291504</v>
      </c>
      <c r="BY7">
        <v>2.027138471603394</v>
      </c>
      <c r="BZ7">
        <v>1.944493293762207</v>
      </c>
      <c r="CA7">
        <v>1.879489541053772</v>
      </c>
      <c r="CB7">
        <v>1.874095797538757</v>
      </c>
      <c r="CC7">
        <v>2.092148065567017</v>
      </c>
      <c r="CD7">
        <v>2.269620895385742</v>
      </c>
      <c r="CE7">
        <v>2.157982110977173</v>
      </c>
      <c r="CF7">
        <v>2.112380266189575</v>
      </c>
      <c r="CG7">
        <v>2.238633871078491</v>
      </c>
      <c r="CH7">
        <v>2.335576057434082</v>
      </c>
      <c r="CI7">
        <v>2.214927673339844</v>
      </c>
      <c r="CJ7">
        <v>2.011549234390259</v>
      </c>
      <c r="CK7">
        <v>2.224721908569336</v>
      </c>
      <c r="CL7">
        <v>2.401527404785156</v>
      </c>
      <c r="CM7">
        <v>2.243102788925171</v>
      </c>
      <c r="CN7">
        <v>2.089290380477905</v>
      </c>
      <c r="CO7">
        <v>2.300163507461548</v>
      </c>
      <c r="CP7">
        <v>2.36791729927063</v>
      </c>
      <c r="CQ7">
        <v>2.384794473648071</v>
      </c>
      <c r="CR7">
        <v>2.220105886459351</v>
      </c>
      <c r="CS7">
        <v>2.379525423049927</v>
      </c>
      <c r="CT7">
        <v>2.39211106300354</v>
      </c>
      <c r="CU7">
        <v>2.480202913284302</v>
      </c>
      <c r="CV7">
        <v>2.353364944458008</v>
      </c>
      <c r="CW7">
        <v>2.398335218429565</v>
      </c>
      <c r="CX7">
        <v>2.448384046554565</v>
      </c>
    </row>
    <row r="8" spans="1:102">
      <c r="A8" t="s">
        <v>5</v>
      </c>
      <c r="B8" t="s">
        <v>11</v>
      </c>
      <c r="C8">
        <v>5.81972074508667</v>
      </c>
      <c r="D8">
        <v>4.701004981994629</v>
      </c>
      <c r="E8">
        <v>5.147840023040771</v>
      </c>
      <c r="F8">
        <v>5.014937877655029</v>
      </c>
      <c r="G8">
        <v>5.049925327301025</v>
      </c>
      <c r="H8">
        <v>4.96148157119751</v>
      </c>
      <c r="I8">
        <v>4.822201251983643</v>
      </c>
      <c r="J8">
        <v>4.457075119018555</v>
      </c>
      <c r="K8">
        <v>4.1776442527771</v>
      </c>
      <c r="L8">
        <v>4.176421165466309</v>
      </c>
      <c r="M8">
        <v>4.082400798797607</v>
      </c>
      <c r="N8">
        <v>3.979810953140259</v>
      </c>
      <c r="O8">
        <v>3.791403293609619</v>
      </c>
      <c r="P8">
        <v>3.624973297119141</v>
      </c>
      <c r="Q8">
        <v>3.523236751556396</v>
      </c>
      <c r="R8">
        <v>3.494942665100098</v>
      </c>
      <c r="S8">
        <v>3.319402694702148</v>
      </c>
      <c r="T8">
        <v>3.169317722320557</v>
      </c>
      <c r="U8">
        <v>3.023669719696045</v>
      </c>
      <c r="V8">
        <v>3.049544811248779</v>
      </c>
      <c r="W8">
        <v>3.130565166473389</v>
      </c>
      <c r="X8">
        <v>3.147353410720825</v>
      </c>
      <c r="Y8">
        <v>3.363542795181274</v>
      </c>
      <c r="Z8">
        <v>3.479281663894653</v>
      </c>
      <c r="AA8">
        <v>3.734071969985962</v>
      </c>
      <c r="AB8">
        <v>3.369577646255493</v>
      </c>
      <c r="AC8">
        <v>3.342219591140747</v>
      </c>
      <c r="AD8">
        <v>3.124489068984985</v>
      </c>
      <c r="AE8">
        <v>2.976070404052734</v>
      </c>
      <c r="AF8">
        <v>3.0199875831604</v>
      </c>
      <c r="AG8">
        <v>3.090939521789551</v>
      </c>
      <c r="AH8">
        <v>3.03072190284729</v>
      </c>
      <c r="AI8">
        <v>2.945493459701538</v>
      </c>
      <c r="AJ8">
        <v>2.867194890975952</v>
      </c>
      <c r="AK8">
        <v>2.880495309829712</v>
      </c>
      <c r="AL8">
        <v>2.899713516235352</v>
      </c>
      <c r="AM8">
        <v>2.746239900588989</v>
      </c>
      <c r="AN8">
        <v>2.858115196228027</v>
      </c>
      <c r="AO8">
        <v>2.631002426147461</v>
      </c>
      <c r="AP8">
        <v>2.771591186523438</v>
      </c>
      <c r="AQ8">
        <v>2.734677314758301</v>
      </c>
      <c r="AR8">
        <v>2.653384447097778</v>
      </c>
      <c r="AS8">
        <v>2.588989734649658</v>
      </c>
      <c r="AT8">
        <v>2.661955595016479</v>
      </c>
      <c r="AU8">
        <v>2.496156692504883</v>
      </c>
      <c r="AV8">
        <v>2.579425811767578</v>
      </c>
      <c r="AW8">
        <v>2.49914288520813</v>
      </c>
      <c r="AX8">
        <v>2.535801649093628</v>
      </c>
      <c r="AY8">
        <v>2.433739900588989</v>
      </c>
      <c r="AZ8">
        <v>2.414485692977905</v>
      </c>
      <c r="BA8">
        <v>2.49402928352356</v>
      </c>
      <c r="BB8">
        <v>2.617172241210938</v>
      </c>
      <c r="BC8">
        <v>2.439082622528076</v>
      </c>
      <c r="BD8">
        <v>2.513172149658203</v>
      </c>
      <c r="BE8">
        <v>2.253672361373901</v>
      </c>
      <c r="BF8">
        <v>1.824126839637756</v>
      </c>
      <c r="BG8">
        <v>1.684377431869507</v>
      </c>
      <c r="BH8">
        <v>1.858669281005859</v>
      </c>
      <c r="BI8">
        <v>1.722063183784485</v>
      </c>
      <c r="BJ8">
        <v>1.612317442893982</v>
      </c>
      <c r="BK8">
        <v>1.687042117118835</v>
      </c>
      <c r="BL8">
        <v>1.668771386146545</v>
      </c>
      <c r="BM8">
        <v>1.612003445625305</v>
      </c>
      <c r="BN8">
        <v>1.575902700424194</v>
      </c>
      <c r="BO8">
        <v>1.561077833175659</v>
      </c>
      <c r="BP8">
        <v>1.519953727722168</v>
      </c>
      <c r="BQ8">
        <v>1.405905604362488</v>
      </c>
      <c r="BR8">
        <v>1.411227464675903</v>
      </c>
      <c r="BS8">
        <v>1.422362804412842</v>
      </c>
      <c r="BT8">
        <v>1.417228221893311</v>
      </c>
      <c r="BU8">
        <v>1.417538285255432</v>
      </c>
      <c r="BV8">
        <v>1.33680534362793</v>
      </c>
      <c r="BW8">
        <v>1.385586619377136</v>
      </c>
      <c r="BX8">
        <v>1.429180383682251</v>
      </c>
      <c r="BY8">
        <v>1.469303846359253</v>
      </c>
      <c r="BZ8">
        <v>1.507176756858826</v>
      </c>
      <c r="CA8">
        <v>1.461018562316895</v>
      </c>
      <c r="CB8">
        <v>1.529258489608765</v>
      </c>
      <c r="CC8">
        <v>1.521281242370605</v>
      </c>
      <c r="CD8">
        <v>1.472378969192505</v>
      </c>
      <c r="CE8">
        <v>1.564894080162048</v>
      </c>
      <c r="CF8">
        <v>1.522601366043091</v>
      </c>
      <c r="CG8">
        <v>1.477753639221191</v>
      </c>
      <c r="CH8">
        <v>1.388103842735291</v>
      </c>
      <c r="CI8">
        <v>1.498741984367371</v>
      </c>
      <c r="CJ8">
        <v>1.443434238433838</v>
      </c>
      <c r="CK8">
        <v>1.428399205207825</v>
      </c>
      <c r="CL8">
        <v>1.4500572681427</v>
      </c>
      <c r="CM8">
        <v>1.535185217857361</v>
      </c>
      <c r="CN8">
        <v>1.547181129455566</v>
      </c>
      <c r="CO8">
        <v>1.593734741210938</v>
      </c>
      <c r="CP8">
        <v>1.558441162109375</v>
      </c>
      <c r="CQ8">
        <v>1.716433048248291</v>
      </c>
      <c r="CR8">
        <v>1.62918496131897</v>
      </c>
      <c r="CS8">
        <v>1.659769177436829</v>
      </c>
      <c r="CT8">
        <v>1.677616238594055</v>
      </c>
      <c r="CU8">
        <v>1.744188189506531</v>
      </c>
      <c r="CV8">
        <v>1.676765322685242</v>
      </c>
      <c r="CW8">
        <v>1.793171763420105</v>
      </c>
      <c r="CX8">
        <v>1.775718092918396</v>
      </c>
    </row>
    <row r="9" spans="1:102">
      <c r="A9" t="s">
        <v>5</v>
      </c>
      <c r="B9" t="s">
        <v>12</v>
      </c>
      <c r="C9">
        <v>1.557845592498779</v>
      </c>
      <c r="D9">
        <v>1.420609712600708</v>
      </c>
      <c r="E9">
        <v>1.441605567932129</v>
      </c>
      <c r="F9">
        <v>1.367421984672546</v>
      </c>
      <c r="G9">
        <v>1.358676910400391</v>
      </c>
      <c r="H9">
        <v>1.368038415908813</v>
      </c>
      <c r="I9">
        <v>1.358338594436646</v>
      </c>
      <c r="J9">
        <v>1.375597476959229</v>
      </c>
      <c r="K9">
        <v>1.409438371658325</v>
      </c>
      <c r="L9">
        <v>1.431173920631409</v>
      </c>
      <c r="M9">
        <v>1.438107013702393</v>
      </c>
      <c r="N9">
        <v>1.433384656906128</v>
      </c>
      <c r="O9">
        <v>1.391194105148315</v>
      </c>
      <c r="P9">
        <v>1.433261513710022</v>
      </c>
      <c r="Q9">
        <v>1.436870098114014</v>
      </c>
      <c r="R9">
        <v>1.427436828613281</v>
      </c>
      <c r="S9">
        <v>1.393703699111938</v>
      </c>
      <c r="T9">
        <v>1.465290904045105</v>
      </c>
      <c r="U9">
        <v>1.44942581653595</v>
      </c>
      <c r="V9">
        <v>1.375896215438843</v>
      </c>
      <c r="W9">
        <v>1.513092517852783</v>
      </c>
      <c r="X9">
        <v>1.484287858009338</v>
      </c>
      <c r="Y9">
        <v>1.457226753234863</v>
      </c>
      <c r="Z9">
        <v>1.534948945045471</v>
      </c>
      <c r="AA9">
        <v>1.530642867088318</v>
      </c>
      <c r="AB9">
        <v>1.41978132724762</v>
      </c>
      <c r="AC9">
        <v>1.495185017585754</v>
      </c>
      <c r="AD9">
        <v>1.505179762840271</v>
      </c>
      <c r="AE9">
        <v>1.430823802947998</v>
      </c>
      <c r="AF9">
        <v>1.498744130134583</v>
      </c>
      <c r="AG9">
        <v>1.547041177749634</v>
      </c>
      <c r="AH9">
        <v>1.437479019165039</v>
      </c>
      <c r="AI9">
        <v>1.481197714805603</v>
      </c>
      <c r="AJ9">
        <v>1.62247896194458</v>
      </c>
      <c r="AK9">
        <v>1.461536884307861</v>
      </c>
      <c r="AL9">
        <v>1.640076398849487</v>
      </c>
      <c r="AM9">
        <v>1.394261598587036</v>
      </c>
      <c r="AN9">
        <v>1.396311640739441</v>
      </c>
      <c r="AO9">
        <v>1.498897314071655</v>
      </c>
      <c r="AP9">
        <v>1.421214938163757</v>
      </c>
      <c r="AQ9">
        <v>1.416271328926086</v>
      </c>
      <c r="AR9">
        <v>1.407066822052002</v>
      </c>
      <c r="AS9">
        <v>1.47257399559021</v>
      </c>
      <c r="AT9">
        <v>1.424910306930542</v>
      </c>
      <c r="AU9">
        <v>1.486035346984863</v>
      </c>
      <c r="AV9">
        <v>1.700333476066589</v>
      </c>
      <c r="AW9">
        <v>1.601596355438232</v>
      </c>
      <c r="AX9">
        <v>1.638839483261108</v>
      </c>
      <c r="AY9">
        <v>1.710220575332642</v>
      </c>
      <c r="AZ9">
        <v>1.706810712814331</v>
      </c>
      <c r="BA9">
        <v>1.745436310768127</v>
      </c>
      <c r="BB9">
        <v>1.6745924949646</v>
      </c>
      <c r="BC9">
        <v>1.767619967460632</v>
      </c>
      <c r="BD9">
        <v>1.862026333808899</v>
      </c>
      <c r="BE9">
        <v>1.703338623046875</v>
      </c>
      <c r="BF9">
        <v>1.691327691078186</v>
      </c>
      <c r="BG9">
        <v>1.722984194755554</v>
      </c>
      <c r="BH9">
        <v>1.69573974609375</v>
      </c>
      <c r="BI9">
        <v>1.753345251083374</v>
      </c>
      <c r="BJ9">
        <v>1.726715564727783</v>
      </c>
      <c r="BK9">
        <v>1.676258683204651</v>
      </c>
      <c r="BL9">
        <v>1.68088436126709</v>
      </c>
      <c r="BM9">
        <v>1.722464084625244</v>
      </c>
      <c r="BN9">
        <v>1.672777056694031</v>
      </c>
      <c r="BO9">
        <v>1.658566474914551</v>
      </c>
      <c r="BP9">
        <v>1.746990919113159</v>
      </c>
      <c r="BQ9">
        <v>1.73270308971405</v>
      </c>
      <c r="BR9">
        <v>1.71888792514801</v>
      </c>
      <c r="BS9">
        <v>1.721372961997986</v>
      </c>
      <c r="BT9">
        <v>1.696222066879272</v>
      </c>
      <c r="BU9">
        <v>1.835197925567627</v>
      </c>
      <c r="BV9">
        <v>1.72521960735321</v>
      </c>
      <c r="BW9">
        <v>1.776888847351074</v>
      </c>
      <c r="BX9">
        <v>1.840143322944641</v>
      </c>
      <c r="BY9">
        <v>1.796095728874207</v>
      </c>
      <c r="BZ9">
        <v>1.821880221366882</v>
      </c>
      <c r="CA9">
        <v>1.767754316329956</v>
      </c>
      <c r="CB9">
        <v>1.809629201889038</v>
      </c>
      <c r="CC9">
        <v>1.931472659111023</v>
      </c>
      <c r="CD9">
        <v>1.940659880638123</v>
      </c>
      <c r="CE9">
        <v>1.854628086090088</v>
      </c>
      <c r="CF9">
        <v>1.906741499900818</v>
      </c>
      <c r="CG9">
        <v>1.844583868980408</v>
      </c>
      <c r="CH9">
        <v>1.822250843048096</v>
      </c>
      <c r="CI9">
        <v>1.837302923202515</v>
      </c>
      <c r="CJ9">
        <v>1.782395839691162</v>
      </c>
      <c r="CK9">
        <v>1.799622774124146</v>
      </c>
      <c r="CL9">
        <v>1.744282722473145</v>
      </c>
      <c r="CM9">
        <v>1.776347875595093</v>
      </c>
      <c r="CN9">
        <v>1.870258688926697</v>
      </c>
      <c r="CO9">
        <v>1.770290374755859</v>
      </c>
      <c r="CP9">
        <v>1.780642747879028</v>
      </c>
      <c r="CQ9">
        <v>1.68672251701355</v>
      </c>
      <c r="CR9">
        <v>1.75710141658783</v>
      </c>
      <c r="CS9">
        <v>1.748483180999756</v>
      </c>
      <c r="CT9">
        <v>1.650591492652893</v>
      </c>
      <c r="CU9">
        <v>1.588511228561401</v>
      </c>
      <c r="CV9">
        <v>1.714797258377075</v>
      </c>
      <c r="CW9">
        <v>1.740606546401978</v>
      </c>
      <c r="CX9">
        <v>1.688948512077332</v>
      </c>
    </row>
    <row r="10" spans="1:102">
      <c r="A10" t="s">
        <v>5</v>
      </c>
      <c r="B10" t="s">
        <v>13</v>
      </c>
      <c r="C10">
        <v>2.540336847305298</v>
      </c>
      <c r="D10">
        <v>2.227508068084717</v>
      </c>
      <c r="E10">
        <v>2.154092073440552</v>
      </c>
      <c r="F10">
        <v>3.210590839385986</v>
      </c>
      <c r="G10">
        <v>5.715841293334961</v>
      </c>
      <c r="H10">
        <v>6.087455749511719</v>
      </c>
      <c r="I10">
        <v>5.702993869781494</v>
      </c>
      <c r="J10">
        <v>6.412888050079346</v>
      </c>
      <c r="K10">
        <v>6.113741874694824</v>
      </c>
      <c r="L10">
        <v>6.520544052124023</v>
      </c>
      <c r="M10">
        <v>6.37713098526001</v>
      </c>
      <c r="N10">
        <v>6.85816478729248</v>
      </c>
      <c r="O10">
        <v>7.035293579101562</v>
      </c>
      <c r="P10">
        <v>6.900829792022705</v>
      </c>
      <c r="Q10">
        <v>6.958282470703125</v>
      </c>
      <c r="R10">
        <v>6.797181129455566</v>
      </c>
      <c r="S10">
        <v>6.695437431335449</v>
      </c>
      <c r="T10">
        <v>6.065345764160156</v>
      </c>
      <c r="U10">
        <v>5.411582946777344</v>
      </c>
      <c r="V10">
        <v>4.620336055755615</v>
      </c>
      <c r="W10">
        <v>4.885974407196045</v>
      </c>
      <c r="X10">
        <v>4.232082366943359</v>
      </c>
      <c r="Y10">
        <v>3.751673221588135</v>
      </c>
      <c r="Z10">
        <v>3.467686891555786</v>
      </c>
      <c r="AA10">
        <v>4.29185962677002</v>
      </c>
      <c r="AB10">
        <v>4.386673927307129</v>
      </c>
      <c r="AC10">
        <v>4.326384544372559</v>
      </c>
      <c r="AD10">
        <v>4.285815238952637</v>
      </c>
      <c r="AE10">
        <v>4.452845096588135</v>
      </c>
      <c r="AF10">
        <v>4.388272285461426</v>
      </c>
      <c r="AG10">
        <v>4.90495777130127</v>
      </c>
      <c r="AH10">
        <v>4.708189487457275</v>
      </c>
      <c r="AI10">
        <v>4.39928150177002</v>
      </c>
      <c r="AJ10">
        <v>3.926768779754639</v>
      </c>
      <c r="AK10">
        <v>3.405203819274902</v>
      </c>
      <c r="AL10">
        <v>3.410981178283691</v>
      </c>
      <c r="AM10">
        <v>3.399151802062988</v>
      </c>
      <c r="AN10">
        <v>3.108572721481323</v>
      </c>
      <c r="AO10">
        <v>2.708605527877808</v>
      </c>
      <c r="AP10">
        <v>2.53171706199646</v>
      </c>
      <c r="AQ10">
        <v>2.348992109298706</v>
      </c>
      <c r="AR10">
        <v>2.196798801422119</v>
      </c>
      <c r="AS10">
        <v>2.21163535118103</v>
      </c>
      <c r="AT10">
        <v>2.250262498855591</v>
      </c>
      <c r="AU10">
        <v>2.40482759475708</v>
      </c>
      <c r="AV10">
        <v>2.436457633972168</v>
      </c>
      <c r="AW10">
        <v>2.446200847625732</v>
      </c>
      <c r="AX10">
        <v>2.439141511917114</v>
      </c>
      <c r="AY10">
        <v>2.456101417541504</v>
      </c>
      <c r="AZ10">
        <v>2.350576877593994</v>
      </c>
      <c r="BA10">
        <v>2.236740589141846</v>
      </c>
      <c r="BB10">
        <v>2.274955749511719</v>
      </c>
      <c r="BC10">
        <v>2.000695705413818</v>
      </c>
      <c r="BD10">
        <v>1.95405912399292</v>
      </c>
      <c r="BE10">
        <v>1.981076836585999</v>
      </c>
      <c r="BF10">
        <v>2.859058856964111</v>
      </c>
      <c r="BG10">
        <v>2.613648891448975</v>
      </c>
      <c r="BH10">
        <v>2.772421598434448</v>
      </c>
      <c r="BI10">
        <v>3.030298471450806</v>
      </c>
      <c r="BJ10">
        <v>4.333978176116943</v>
      </c>
      <c r="BK10">
        <v>3.341884851455688</v>
      </c>
      <c r="BL10">
        <v>3.220417737960815</v>
      </c>
      <c r="BM10">
        <v>3.437231063842773</v>
      </c>
      <c r="BN10">
        <v>3.702237844467163</v>
      </c>
      <c r="BO10">
        <v>4.135898113250732</v>
      </c>
      <c r="BP10">
        <v>4.695160865783691</v>
      </c>
      <c r="BQ10">
        <v>4.576857566833496</v>
      </c>
      <c r="BR10">
        <v>4.010035991668701</v>
      </c>
      <c r="BS10">
        <v>3.208934545516968</v>
      </c>
      <c r="BT10">
        <v>2.498991727828979</v>
      </c>
      <c r="BU10">
        <v>2.336024045944214</v>
      </c>
      <c r="BV10">
        <v>1.769516825675964</v>
      </c>
      <c r="BW10">
        <v>1.837011575698853</v>
      </c>
      <c r="BX10">
        <v>1.845126390457153</v>
      </c>
      <c r="BY10">
        <v>1.751420021057129</v>
      </c>
      <c r="BZ10">
        <v>2.133156538009644</v>
      </c>
      <c r="CA10">
        <v>1.875807166099548</v>
      </c>
      <c r="CB10">
        <v>1.842231035232544</v>
      </c>
      <c r="CC10">
        <v>1.735781788825989</v>
      </c>
      <c r="CD10">
        <v>1.63528037071228</v>
      </c>
      <c r="CE10">
        <v>1.62199854850769</v>
      </c>
      <c r="CF10">
        <v>1.513568878173828</v>
      </c>
      <c r="CG10">
        <v>1.489463925361633</v>
      </c>
      <c r="CH10">
        <v>1.489921569824219</v>
      </c>
      <c r="CI10">
        <v>1.589564561843872</v>
      </c>
      <c r="CJ10">
        <v>1.601573586463928</v>
      </c>
      <c r="CK10">
        <v>1.52150821685791</v>
      </c>
      <c r="CL10">
        <v>1.571418642997742</v>
      </c>
      <c r="CM10">
        <v>1.427671313285828</v>
      </c>
      <c r="CN10">
        <v>1.523287892341614</v>
      </c>
      <c r="CO10">
        <v>1.512243390083313</v>
      </c>
      <c r="CP10">
        <v>1.503345370292664</v>
      </c>
      <c r="CQ10">
        <v>1.55437707901001</v>
      </c>
      <c r="CR10">
        <v>1.528895258903503</v>
      </c>
      <c r="CS10">
        <v>1.679108619689941</v>
      </c>
      <c r="CT10">
        <v>1.656381964683533</v>
      </c>
      <c r="CU10">
        <v>1.795142412185669</v>
      </c>
      <c r="CV10">
        <v>1.760308504104614</v>
      </c>
      <c r="CW10">
        <v>1.722380757331848</v>
      </c>
      <c r="CX10">
        <v>1.733370423316956</v>
      </c>
    </row>
    <row r="11" spans="1:102">
      <c r="A11" t="s">
        <v>5</v>
      </c>
      <c r="B11" t="s">
        <v>14</v>
      </c>
      <c r="C11">
        <v>1.984049558639526</v>
      </c>
      <c r="D11">
        <v>1.914461374282837</v>
      </c>
      <c r="E11">
        <v>1.79212212562561</v>
      </c>
      <c r="F11">
        <v>1.818400263786316</v>
      </c>
      <c r="G11">
        <v>1.874598741531372</v>
      </c>
      <c r="H11">
        <v>1.8006911277771</v>
      </c>
      <c r="I11">
        <v>1.80570662021637</v>
      </c>
      <c r="J11">
        <v>1.769501566886902</v>
      </c>
      <c r="K11">
        <v>1.719856023788452</v>
      </c>
      <c r="L11">
        <v>1.720152854919434</v>
      </c>
      <c r="M11">
        <v>1.699578881263733</v>
      </c>
      <c r="N11">
        <v>1.75418496131897</v>
      </c>
      <c r="O11">
        <v>1.732943058013916</v>
      </c>
      <c r="P11">
        <v>1.803248047828674</v>
      </c>
      <c r="Q11">
        <v>1.694183349609375</v>
      </c>
      <c r="R11">
        <v>1.435338258743286</v>
      </c>
      <c r="S11">
        <v>1.414317607879639</v>
      </c>
      <c r="T11">
        <v>1.329131007194519</v>
      </c>
      <c r="U11">
        <v>1.230590462684631</v>
      </c>
      <c r="V11">
        <v>1.156624317169189</v>
      </c>
      <c r="W11">
        <v>1.102506160736084</v>
      </c>
      <c r="X11">
        <v>1.075938701629639</v>
      </c>
      <c r="Y11">
        <v>1.074756741523743</v>
      </c>
      <c r="Z11">
        <v>1.02803099155426</v>
      </c>
      <c r="AA11">
        <v>0.9491609334945679</v>
      </c>
      <c r="AB11">
        <v>0.973462700843811</v>
      </c>
      <c r="AC11">
        <v>0.9178750514984131</v>
      </c>
      <c r="AD11">
        <v>0.9915594458580017</v>
      </c>
      <c r="AE11">
        <v>1.045002579689026</v>
      </c>
      <c r="AF11">
        <v>1.081523299217224</v>
      </c>
      <c r="AG11">
        <v>1.090663433074951</v>
      </c>
      <c r="AH11">
        <v>1.17700183391571</v>
      </c>
      <c r="AI11">
        <v>1.2658611536026</v>
      </c>
      <c r="AJ11">
        <v>1.350060701370239</v>
      </c>
      <c r="AK11">
        <v>1.363851189613342</v>
      </c>
      <c r="AL11">
        <v>1.362406373023987</v>
      </c>
      <c r="AM11">
        <v>1.35486626625061</v>
      </c>
      <c r="AN11">
        <v>1.375884890556335</v>
      </c>
      <c r="AO11">
        <v>1.354733943939209</v>
      </c>
      <c r="AP11">
        <v>1.391141057014465</v>
      </c>
      <c r="AQ11">
        <v>1.403276801109314</v>
      </c>
      <c r="AR11">
        <v>1.402232885360718</v>
      </c>
      <c r="AS11">
        <v>1.470856547355652</v>
      </c>
      <c r="AT11">
        <v>1.539416074752808</v>
      </c>
      <c r="AU11">
        <v>1.550973057746887</v>
      </c>
      <c r="AV11">
        <v>1.55335009098053</v>
      </c>
      <c r="AW11">
        <v>1.569867849349976</v>
      </c>
      <c r="AX11">
        <v>1.679804563522339</v>
      </c>
      <c r="AY11">
        <v>1.562547087669373</v>
      </c>
      <c r="AZ11">
        <v>1.670358061790466</v>
      </c>
      <c r="BA11">
        <v>1.612239956855774</v>
      </c>
      <c r="BB11">
        <v>1.60881507396698</v>
      </c>
      <c r="BC11">
        <v>1.48534107208252</v>
      </c>
      <c r="BD11">
        <v>1.470678806304932</v>
      </c>
      <c r="BE11">
        <v>1.437153816223145</v>
      </c>
      <c r="BF11">
        <v>1.425732851028442</v>
      </c>
      <c r="BG11">
        <v>1.393815279006958</v>
      </c>
      <c r="BH11">
        <v>1.463823199272156</v>
      </c>
      <c r="BI11">
        <v>1.414410352706909</v>
      </c>
      <c r="BJ11">
        <v>1.487258672714233</v>
      </c>
      <c r="BK11">
        <v>1.447543859481812</v>
      </c>
      <c r="BL11">
        <v>1.412774324417114</v>
      </c>
      <c r="BM11">
        <v>1.407827019691467</v>
      </c>
      <c r="BN11">
        <v>1.384830117225647</v>
      </c>
      <c r="BO11">
        <v>1.403944373130798</v>
      </c>
      <c r="BP11">
        <v>1.387672543525696</v>
      </c>
      <c r="BQ11">
        <v>1.34121561050415</v>
      </c>
      <c r="BR11">
        <v>1.329068422317505</v>
      </c>
      <c r="BS11">
        <v>1.383336186408997</v>
      </c>
      <c r="BT11">
        <v>1.409502625465393</v>
      </c>
      <c r="BU11">
        <v>1.438893675804138</v>
      </c>
      <c r="BV11">
        <v>1.451757550239563</v>
      </c>
      <c r="BW11">
        <v>1.481394410133362</v>
      </c>
      <c r="BX11">
        <v>1.550672292709351</v>
      </c>
      <c r="BY11">
        <v>1.593188047409058</v>
      </c>
      <c r="BZ11">
        <v>1.653950095176697</v>
      </c>
      <c r="CA11">
        <v>1.531185626983643</v>
      </c>
      <c r="CB11">
        <v>1.392347574234009</v>
      </c>
      <c r="CC11">
        <v>1.429696679115295</v>
      </c>
      <c r="CD11">
        <v>1.520778298377991</v>
      </c>
      <c r="CE11">
        <v>1.408169388771057</v>
      </c>
      <c r="CF11">
        <v>1.373006582260132</v>
      </c>
      <c r="CG11">
        <v>1.367102146148682</v>
      </c>
      <c r="CH11">
        <v>1.325636029243469</v>
      </c>
      <c r="CI11">
        <v>1.331226348876953</v>
      </c>
      <c r="CJ11">
        <v>1.376940131187439</v>
      </c>
      <c r="CK11">
        <v>1.373246788978577</v>
      </c>
      <c r="CL11">
        <v>1.372622609138489</v>
      </c>
      <c r="CM11">
        <v>1.380002021789551</v>
      </c>
      <c r="CN11">
        <v>1.409549951553345</v>
      </c>
      <c r="CO11">
        <v>1.456973314285278</v>
      </c>
      <c r="CP11">
        <v>1.430107116699219</v>
      </c>
      <c r="CQ11">
        <v>1.411389946937561</v>
      </c>
      <c r="CR11">
        <v>1.399783849716187</v>
      </c>
      <c r="CS11">
        <v>1.417360544204712</v>
      </c>
      <c r="CT11">
        <v>1.458675503730774</v>
      </c>
      <c r="CU11">
        <v>1.471976161003113</v>
      </c>
      <c r="CV11">
        <v>1.567674160003662</v>
      </c>
      <c r="CW11">
        <v>1.532284259796143</v>
      </c>
      <c r="CX11">
        <v>1.445043802261353</v>
      </c>
    </row>
    <row r="12" spans="1:102">
      <c r="A12" t="s">
        <v>5</v>
      </c>
      <c r="B12" t="s">
        <v>15</v>
      </c>
      <c r="C12">
        <v>1.968364000320435</v>
      </c>
      <c r="D12">
        <v>1.917680144309998</v>
      </c>
      <c r="E12">
        <v>1.845168113708496</v>
      </c>
      <c r="F12">
        <v>1.755117177963257</v>
      </c>
      <c r="G12">
        <v>1.744762897491455</v>
      </c>
      <c r="H12">
        <v>1.720792293548584</v>
      </c>
      <c r="I12">
        <v>1.681805372238159</v>
      </c>
      <c r="J12">
        <v>1.656085252761841</v>
      </c>
      <c r="K12">
        <v>1.873401641845703</v>
      </c>
      <c r="L12">
        <v>1.737788438796997</v>
      </c>
      <c r="M12">
        <v>1.712686657905579</v>
      </c>
      <c r="N12">
        <v>1.712255358695984</v>
      </c>
      <c r="O12">
        <v>1.726711630821228</v>
      </c>
      <c r="P12">
        <v>1.868178129196167</v>
      </c>
      <c r="Q12">
        <v>1.825023174285889</v>
      </c>
      <c r="R12">
        <v>1.812609553337097</v>
      </c>
      <c r="S12">
        <v>1.843592882156372</v>
      </c>
      <c r="T12">
        <v>1.766526818275452</v>
      </c>
      <c r="U12">
        <v>1.747633934020996</v>
      </c>
      <c r="V12">
        <v>1.731600522994995</v>
      </c>
      <c r="W12">
        <v>1.697836995124817</v>
      </c>
      <c r="X12">
        <v>1.763398885726929</v>
      </c>
      <c r="Y12">
        <v>1.779793620109558</v>
      </c>
      <c r="Z12">
        <v>1.838777780532837</v>
      </c>
      <c r="AA12">
        <v>1.877594470977783</v>
      </c>
      <c r="AB12">
        <v>1.875081062316895</v>
      </c>
      <c r="AC12">
        <v>1.91228449344635</v>
      </c>
      <c r="AD12">
        <v>1.849345922470093</v>
      </c>
      <c r="AE12">
        <v>1.812418460845947</v>
      </c>
      <c r="AF12">
        <v>1.736254692077637</v>
      </c>
      <c r="AG12">
        <v>1.754243612289429</v>
      </c>
      <c r="AH12">
        <v>1.768839836120605</v>
      </c>
      <c r="AI12">
        <v>1.803108096122742</v>
      </c>
      <c r="AJ12">
        <v>1.825151920318604</v>
      </c>
      <c r="AK12">
        <v>1.866109371185303</v>
      </c>
      <c r="AL12">
        <v>1.898287773132324</v>
      </c>
      <c r="AM12">
        <v>1.952655792236328</v>
      </c>
      <c r="AN12">
        <v>1.981046557426453</v>
      </c>
      <c r="AO12">
        <v>1.955343127250671</v>
      </c>
      <c r="AP12">
        <v>1.902944087982178</v>
      </c>
      <c r="AQ12">
        <v>1.869038939476013</v>
      </c>
      <c r="AR12">
        <v>1.847789406776428</v>
      </c>
      <c r="AS12">
        <v>1.883986592292786</v>
      </c>
      <c r="AT12">
        <v>1.858781099319458</v>
      </c>
      <c r="AU12">
        <v>1.869002819061279</v>
      </c>
      <c r="AV12">
        <v>1.904717922210693</v>
      </c>
      <c r="AW12">
        <v>1.849915027618408</v>
      </c>
      <c r="AX12">
        <v>1.878010630607605</v>
      </c>
      <c r="AY12">
        <v>1.887271761894226</v>
      </c>
      <c r="AZ12">
        <v>1.928864598274231</v>
      </c>
      <c r="BA12">
        <v>1.878080368041992</v>
      </c>
      <c r="BB12">
        <v>1.922996163368225</v>
      </c>
      <c r="BC12">
        <v>2.013310194015503</v>
      </c>
      <c r="BD12">
        <v>1.959013938903809</v>
      </c>
      <c r="BE12">
        <v>1.883322954177856</v>
      </c>
      <c r="BF12">
        <v>1.848757743835449</v>
      </c>
      <c r="BG12">
        <v>1.767336368560791</v>
      </c>
      <c r="BH12">
        <v>1.789593696594238</v>
      </c>
      <c r="BI12">
        <v>1.748940825462341</v>
      </c>
      <c r="BJ12">
        <v>1.841868042945862</v>
      </c>
      <c r="BK12">
        <v>1.848063707351685</v>
      </c>
      <c r="BL12">
        <v>1.924359798431396</v>
      </c>
      <c r="BM12">
        <v>1.862067937850952</v>
      </c>
      <c r="BN12">
        <v>1.845531344413757</v>
      </c>
      <c r="BO12">
        <v>1.809835076332092</v>
      </c>
      <c r="BP12">
        <v>1.920106530189514</v>
      </c>
      <c r="BQ12">
        <v>1.922763705253601</v>
      </c>
      <c r="BR12">
        <v>1.941616892814636</v>
      </c>
      <c r="BS12">
        <v>1.840012788772583</v>
      </c>
      <c r="BT12">
        <v>1.839522957801819</v>
      </c>
      <c r="BU12">
        <v>1.78595507144928</v>
      </c>
      <c r="BV12">
        <v>1.838501691818237</v>
      </c>
      <c r="BW12">
        <v>1.737718462944031</v>
      </c>
      <c r="BX12">
        <v>1.797881007194519</v>
      </c>
      <c r="BY12">
        <v>1.49168598651886</v>
      </c>
      <c r="BZ12">
        <v>1.613741517066956</v>
      </c>
      <c r="CA12">
        <v>1.613223433494568</v>
      </c>
      <c r="CB12">
        <v>1.632553339004517</v>
      </c>
      <c r="CC12">
        <v>1.625951170921326</v>
      </c>
      <c r="CD12">
        <v>1.579860925674438</v>
      </c>
      <c r="CE12">
        <v>1.673395395278931</v>
      </c>
      <c r="CF12">
        <v>1.714396238327026</v>
      </c>
      <c r="CG12">
        <v>1.658364176750183</v>
      </c>
      <c r="CH12">
        <v>1.72184944152832</v>
      </c>
      <c r="CI12">
        <v>1.656465411186218</v>
      </c>
      <c r="CJ12">
        <v>1.629508495330811</v>
      </c>
      <c r="CK12">
        <v>1.600853204727173</v>
      </c>
      <c r="CL12">
        <v>1.628211140632629</v>
      </c>
      <c r="CM12">
        <v>1.572729229927063</v>
      </c>
      <c r="CN12">
        <v>1.58870792388916</v>
      </c>
      <c r="CO12">
        <v>1.582550287246704</v>
      </c>
      <c r="CP12">
        <v>1.545783638954163</v>
      </c>
      <c r="CQ12">
        <v>1.494663000106812</v>
      </c>
      <c r="CR12">
        <v>1.522480368614197</v>
      </c>
      <c r="CS12">
        <v>1.467293620109558</v>
      </c>
      <c r="CT12">
        <v>1.518024682998657</v>
      </c>
      <c r="CU12">
        <v>1.587582468986511</v>
      </c>
      <c r="CV12">
        <v>1.555767297744751</v>
      </c>
      <c r="CW12">
        <v>1.613024711608887</v>
      </c>
      <c r="CX12">
        <v>1.548576831817627</v>
      </c>
    </row>
    <row r="13" spans="1:102">
      <c r="A13" t="s">
        <v>5</v>
      </c>
      <c r="B13" t="s">
        <v>16</v>
      </c>
      <c r="C13">
        <v>1.094073295593262</v>
      </c>
      <c r="D13">
        <v>1.068184733390808</v>
      </c>
      <c r="E13">
        <v>1.04327404499054</v>
      </c>
      <c r="F13">
        <v>1.071498036384583</v>
      </c>
      <c r="G13">
        <v>1.043308019638062</v>
      </c>
      <c r="H13">
        <v>1.060099959373474</v>
      </c>
      <c r="I13">
        <v>1.059335947036743</v>
      </c>
      <c r="J13">
        <v>1.090807199478149</v>
      </c>
      <c r="K13">
        <v>1.104652523994446</v>
      </c>
      <c r="L13">
        <v>1.115294218063354</v>
      </c>
      <c r="M13">
        <v>1.105728626251221</v>
      </c>
      <c r="N13">
        <v>1.082973837852478</v>
      </c>
      <c r="O13">
        <v>1.067038655281067</v>
      </c>
      <c r="P13">
        <v>1.072748184204102</v>
      </c>
      <c r="Q13">
        <v>1.084526419639587</v>
      </c>
      <c r="R13">
        <v>1.065277814865112</v>
      </c>
      <c r="S13">
        <v>1.057883501052856</v>
      </c>
      <c r="T13">
        <v>1.02915632724762</v>
      </c>
      <c r="U13">
        <v>1.018261194229126</v>
      </c>
      <c r="V13">
        <v>1.046609997749329</v>
      </c>
      <c r="W13">
        <v>1.04251754283905</v>
      </c>
      <c r="X13">
        <v>1.0562664270401</v>
      </c>
      <c r="Y13">
        <v>1.085400223731995</v>
      </c>
      <c r="Z13">
        <v>1.049446702003479</v>
      </c>
      <c r="AA13">
        <v>1.022622108459473</v>
      </c>
      <c r="AB13">
        <v>1.010189414024353</v>
      </c>
      <c r="AC13">
        <v>0.9894450306892395</v>
      </c>
      <c r="AD13">
        <v>0.9931990504264832</v>
      </c>
      <c r="AE13">
        <v>0.9803957343101501</v>
      </c>
      <c r="AF13">
        <v>0.9811558723449707</v>
      </c>
      <c r="AG13">
        <v>0.9396708011627197</v>
      </c>
      <c r="AH13">
        <v>1.012131690979004</v>
      </c>
      <c r="AI13">
        <v>0.9930477142333984</v>
      </c>
      <c r="AJ13">
        <v>0.9812977910041809</v>
      </c>
      <c r="AK13">
        <v>0.9572986364364624</v>
      </c>
      <c r="AL13">
        <v>0.9877920150756836</v>
      </c>
      <c r="AM13">
        <v>0.9894753098487854</v>
      </c>
      <c r="AN13">
        <v>0.972747802734375</v>
      </c>
      <c r="AO13">
        <v>1.005085229873657</v>
      </c>
      <c r="AP13">
        <v>1.009242057800293</v>
      </c>
      <c r="AQ13">
        <v>0.9733680486679077</v>
      </c>
      <c r="AR13">
        <v>0.953525722026825</v>
      </c>
      <c r="AS13">
        <v>0.9504714608192444</v>
      </c>
      <c r="AT13">
        <v>0.9561827778816223</v>
      </c>
      <c r="AU13">
        <v>0.9424130320549011</v>
      </c>
      <c r="AV13">
        <v>0.9506095051765442</v>
      </c>
      <c r="AW13">
        <v>0.9444612264633179</v>
      </c>
      <c r="AX13">
        <v>0.9582214951515198</v>
      </c>
      <c r="AY13">
        <v>0.957005500793457</v>
      </c>
      <c r="AZ13">
        <v>0.9543880820274353</v>
      </c>
      <c r="BA13">
        <v>0.9231739640235901</v>
      </c>
      <c r="BB13">
        <v>0.9300616979598999</v>
      </c>
      <c r="BC13">
        <v>0.9344057440757751</v>
      </c>
      <c r="BD13">
        <v>0.919854998588562</v>
      </c>
      <c r="BE13">
        <v>0.9073693156242371</v>
      </c>
      <c r="BF13">
        <v>0.8951674103736877</v>
      </c>
      <c r="BG13">
        <v>0.922005295753479</v>
      </c>
      <c r="BH13">
        <v>0.9313212633132935</v>
      </c>
      <c r="BI13">
        <v>0.9081749320030212</v>
      </c>
      <c r="BJ13">
        <v>0.9505565166473389</v>
      </c>
      <c r="BK13">
        <v>0.9503012299537659</v>
      </c>
      <c r="BL13">
        <v>1.017735362052917</v>
      </c>
      <c r="BM13">
        <v>0.9476516246795654</v>
      </c>
      <c r="BN13">
        <v>0.9426172971725464</v>
      </c>
      <c r="BO13">
        <v>0.9559218287467957</v>
      </c>
      <c r="BP13">
        <v>0.9388273358345032</v>
      </c>
      <c r="BQ13">
        <v>0.9746861457824707</v>
      </c>
      <c r="BR13">
        <v>1.008175373077393</v>
      </c>
      <c r="BS13">
        <v>1.060744643211365</v>
      </c>
      <c r="BT13">
        <v>1.0455641746521</v>
      </c>
      <c r="BU13">
        <v>1.065459370613098</v>
      </c>
      <c r="BV13">
        <v>1.109949827194214</v>
      </c>
      <c r="BW13">
        <v>1.12172794342041</v>
      </c>
      <c r="BX13">
        <v>0.9807078242301941</v>
      </c>
      <c r="BY13">
        <v>1.018168568611145</v>
      </c>
      <c r="BZ13">
        <v>1.165257453918457</v>
      </c>
      <c r="CA13">
        <v>1.226376891136169</v>
      </c>
      <c r="CB13">
        <v>1.261995553970337</v>
      </c>
      <c r="CC13">
        <v>1.280763745307922</v>
      </c>
      <c r="CD13">
        <v>1.264919400215149</v>
      </c>
      <c r="CE13">
        <v>1.236182808876038</v>
      </c>
      <c r="CF13">
        <v>1.231144547462463</v>
      </c>
      <c r="CG13">
        <v>1.15504515171051</v>
      </c>
      <c r="CH13">
        <v>1.18732762336731</v>
      </c>
      <c r="CI13">
        <v>1.172092437744141</v>
      </c>
      <c r="CJ13">
        <v>1.190580368041992</v>
      </c>
      <c r="CK13">
        <v>1.159996271133423</v>
      </c>
      <c r="CL13">
        <v>1.130419850349426</v>
      </c>
      <c r="CM13">
        <v>1.105295658111572</v>
      </c>
      <c r="CN13">
        <v>1.09986400604248</v>
      </c>
      <c r="CO13">
        <v>1.178734064102173</v>
      </c>
      <c r="CP13">
        <v>1.114919662475586</v>
      </c>
      <c r="CQ13">
        <v>1.074981689453125</v>
      </c>
      <c r="CR13">
        <v>1.047309875488281</v>
      </c>
      <c r="CS13">
        <v>1.018429517745972</v>
      </c>
      <c r="CT13">
        <v>1.023380398750305</v>
      </c>
      <c r="CU13">
        <v>1.04384708404541</v>
      </c>
      <c r="CV13">
        <v>1.005090713500977</v>
      </c>
      <c r="CW13">
        <v>1.009355425834656</v>
      </c>
      <c r="CX13">
        <v>0.9761726856231689</v>
      </c>
    </row>
    <row r="14" spans="1:102">
      <c r="A14" t="s">
        <v>5</v>
      </c>
      <c r="B14" t="s">
        <v>17</v>
      </c>
      <c r="C14">
        <v>1.507120251655579</v>
      </c>
      <c r="D14">
        <v>1.359830617904663</v>
      </c>
      <c r="E14">
        <v>1.358344197273254</v>
      </c>
      <c r="F14">
        <v>1.388954997062683</v>
      </c>
      <c r="G14">
        <v>1.345811247825623</v>
      </c>
      <c r="H14">
        <v>1.369300007820129</v>
      </c>
      <c r="I14">
        <v>1.3999844789505</v>
      </c>
      <c r="J14">
        <v>1.398870468139648</v>
      </c>
      <c r="K14">
        <v>1.338592648506165</v>
      </c>
      <c r="L14">
        <v>1.375429153442383</v>
      </c>
      <c r="M14">
        <v>1.354315876960754</v>
      </c>
      <c r="N14">
        <v>1.318532824516296</v>
      </c>
      <c r="O14">
        <v>1.358153104782104</v>
      </c>
      <c r="P14">
        <v>1.371217370033264</v>
      </c>
      <c r="Q14">
        <v>1.382619500160217</v>
      </c>
      <c r="R14">
        <v>1.391128063201904</v>
      </c>
      <c r="S14">
        <v>1.352159857749939</v>
      </c>
      <c r="T14">
        <v>1.344375848770142</v>
      </c>
      <c r="U14">
        <v>1.327629446983337</v>
      </c>
      <c r="V14">
        <v>1.384041666984558</v>
      </c>
      <c r="W14">
        <v>1.384219408035278</v>
      </c>
      <c r="X14">
        <v>1.376195073127747</v>
      </c>
      <c r="Y14">
        <v>1.3960942029953</v>
      </c>
      <c r="Z14">
        <v>1.380476713180542</v>
      </c>
      <c r="AA14">
        <v>1.358955025672913</v>
      </c>
      <c r="AB14">
        <v>1.371137976646423</v>
      </c>
      <c r="AC14">
        <v>1.386473774909973</v>
      </c>
      <c r="AD14">
        <v>1.381358027458191</v>
      </c>
      <c r="AE14">
        <v>1.426175475120544</v>
      </c>
      <c r="AF14">
        <v>1.371591925621033</v>
      </c>
      <c r="AG14">
        <v>1.356271386146545</v>
      </c>
      <c r="AH14">
        <v>1.381993412971497</v>
      </c>
      <c r="AI14">
        <v>1.384654402732849</v>
      </c>
      <c r="AJ14">
        <v>1.363934516906738</v>
      </c>
      <c r="AK14">
        <v>1.405508518218994</v>
      </c>
      <c r="AL14">
        <v>1.329575419425964</v>
      </c>
      <c r="AM14">
        <v>1.382577896118164</v>
      </c>
      <c r="AN14">
        <v>1.420815944671631</v>
      </c>
      <c r="AO14">
        <v>1.364125609397888</v>
      </c>
      <c r="AP14">
        <v>1.359522461891174</v>
      </c>
      <c r="AQ14">
        <v>1.3248530626297</v>
      </c>
      <c r="AR14">
        <v>1.259172201156616</v>
      </c>
      <c r="AS14">
        <v>1.363928914070129</v>
      </c>
      <c r="AT14">
        <v>1.369961619377136</v>
      </c>
      <c r="AU14">
        <v>1.351842284202576</v>
      </c>
      <c r="AV14">
        <v>1.352587461471558</v>
      </c>
      <c r="AW14">
        <v>1.383966088294983</v>
      </c>
      <c r="AX14">
        <v>1.351915955543518</v>
      </c>
      <c r="AY14">
        <v>1.360267639160156</v>
      </c>
      <c r="AZ14">
        <v>1.34065580368042</v>
      </c>
      <c r="BA14">
        <v>1.343602418899536</v>
      </c>
      <c r="BB14">
        <v>1.348430514335632</v>
      </c>
      <c r="BC14">
        <v>1.338424205780029</v>
      </c>
      <c r="BD14">
        <v>1.340947151184082</v>
      </c>
      <c r="BE14">
        <v>1.31987738609314</v>
      </c>
      <c r="BF14">
        <v>1.355602025985718</v>
      </c>
      <c r="BG14">
        <v>1.342982053756714</v>
      </c>
      <c r="BH14">
        <v>1.359768152236938</v>
      </c>
      <c r="BI14">
        <v>1.351106524467468</v>
      </c>
      <c r="BJ14">
        <v>1.329548835754395</v>
      </c>
      <c r="BK14">
        <v>1.309445738792419</v>
      </c>
      <c r="BL14">
        <v>1.332117080688477</v>
      </c>
      <c r="BM14">
        <v>1.335436224937439</v>
      </c>
      <c r="BN14">
        <v>1.3535236120224</v>
      </c>
      <c r="BO14">
        <v>1.304625034332275</v>
      </c>
      <c r="BP14">
        <v>1.316486358642578</v>
      </c>
      <c r="BQ14">
        <v>1.297517895698547</v>
      </c>
      <c r="BR14">
        <v>1.362361073493958</v>
      </c>
      <c r="BS14">
        <v>1.34772515296936</v>
      </c>
      <c r="BT14">
        <v>1.352080583572388</v>
      </c>
      <c r="BU14">
        <v>1.345389485359192</v>
      </c>
      <c r="BV14">
        <v>1.344733238220215</v>
      </c>
      <c r="BW14">
        <v>1.355507373809814</v>
      </c>
      <c r="BX14">
        <v>1.400948882102966</v>
      </c>
      <c r="BY14">
        <v>1.367198586463928</v>
      </c>
      <c r="BZ14">
        <v>1.346253752708435</v>
      </c>
      <c r="CA14">
        <v>1.342802405357361</v>
      </c>
      <c r="CB14">
        <v>1.366342067718506</v>
      </c>
      <c r="CC14">
        <v>1.388115286827087</v>
      </c>
      <c r="CD14">
        <v>1.439877152442932</v>
      </c>
      <c r="CE14">
        <v>1.409697413444519</v>
      </c>
      <c r="CF14">
        <v>1.31406581401825</v>
      </c>
      <c r="CG14">
        <v>1.365808725357056</v>
      </c>
      <c r="CH14">
        <v>1.345364928245544</v>
      </c>
      <c r="CI14">
        <v>1.342197179794312</v>
      </c>
      <c r="CJ14">
        <v>1.384491682052612</v>
      </c>
      <c r="CK14">
        <v>1.362098097801208</v>
      </c>
      <c r="CL14">
        <v>1.362866044044495</v>
      </c>
      <c r="CM14">
        <v>1.346505284309387</v>
      </c>
      <c r="CN14">
        <v>1.360189914703369</v>
      </c>
      <c r="CO14">
        <v>1.38796591758728</v>
      </c>
      <c r="CP14">
        <v>1.400175333023071</v>
      </c>
      <c r="CQ14">
        <v>1.385806083679199</v>
      </c>
      <c r="CR14">
        <v>1.384714841842651</v>
      </c>
      <c r="CS14">
        <v>1.363577127456665</v>
      </c>
      <c r="CT14">
        <v>1.36348831653595</v>
      </c>
      <c r="CU14">
        <v>1.37313711643219</v>
      </c>
      <c r="CV14">
        <v>1.393045783042908</v>
      </c>
      <c r="CW14">
        <v>1.381944417953491</v>
      </c>
      <c r="CX14">
        <v>1.355844140052795</v>
      </c>
    </row>
    <row r="15" spans="1:102">
      <c r="A15" t="s">
        <v>5</v>
      </c>
      <c r="B15" t="s">
        <v>18</v>
      </c>
      <c r="C15">
        <v>2.729264736175537</v>
      </c>
      <c r="D15">
        <v>2.681061983108521</v>
      </c>
      <c r="E15">
        <v>2.628606081008911</v>
      </c>
      <c r="F15">
        <v>2.565758228302002</v>
      </c>
      <c r="G15">
        <v>2.385455846786499</v>
      </c>
      <c r="H15">
        <v>2.409065723419189</v>
      </c>
      <c r="I15">
        <v>2.505996465682983</v>
      </c>
      <c r="J15">
        <v>2.291707992553711</v>
      </c>
      <c r="K15">
        <v>2.343944549560547</v>
      </c>
      <c r="L15">
        <v>2.346009731292725</v>
      </c>
      <c r="M15">
        <v>2.298444271087646</v>
      </c>
      <c r="N15">
        <v>2.250217437744141</v>
      </c>
      <c r="O15">
        <v>2.19604229927063</v>
      </c>
      <c r="P15">
        <v>2.242249488830566</v>
      </c>
      <c r="Q15">
        <v>2.090667009353638</v>
      </c>
      <c r="R15">
        <v>1.999243140220642</v>
      </c>
      <c r="S15">
        <v>1.888387322425842</v>
      </c>
      <c r="T15">
        <v>1.993594169616699</v>
      </c>
      <c r="U15">
        <v>1.894872307777405</v>
      </c>
      <c r="V15">
        <v>1.895696878433228</v>
      </c>
      <c r="W15">
        <v>1.968967318534851</v>
      </c>
      <c r="X15">
        <v>2.004132032394409</v>
      </c>
      <c r="Y15">
        <v>1.957013010978699</v>
      </c>
      <c r="Z15">
        <v>1.974695563316345</v>
      </c>
      <c r="AA15">
        <v>1.920970797538757</v>
      </c>
      <c r="AB15">
        <v>2.020157814025879</v>
      </c>
      <c r="AC15">
        <v>2.053408861160278</v>
      </c>
      <c r="AD15">
        <v>2.115992069244385</v>
      </c>
      <c r="AE15">
        <v>2.089733123779297</v>
      </c>
      <c r="AF15">
        <v>2.170583009719849</v>
      </c>
      <c r="AG15">
        <v>2.034271955490112</v>
      </c>
      <c r="AH15">
        <v>2.108531475067139</v>
      </c>
      <c r="AI15">
        <v>2.134521961212158</v>
      </c>
      <c r="AJ15">
        <v>2.223496675491333</v>
      </c>
      <c r="AK15">
        <v>2.256611347198486</v>
      </c>
      <c r="AL15">
        <v>2.152834415435791</v>
      </c>
      <c r="AM15">
        <v>2.178019285202026</v>
      </c>
      <c r="AN15">
        <v>2.234354019165039</v>
      </c>
      <c r="AO15">
        <v>2.187621116638184</v>
      </c>
      <c r="AP15">
        <v>2.282159566879272</v>
      </c>
      <c r="AQ15">
        <v>2.291093587875366</v>
      </c>
      <c r="AR15">
        <v>2.262485504150391</v>
      </c>
      <c r="AS15">
        <v>2.248912334442139</v>
      </c>
      <c r="AT15">
        <v>2.239531993865967</v>
      </c>
      <c r="AU15">
        <v>2.20676326751709</v>
      </c>
      <c r="AV15">
        <v>2.313984394073486</v>
      </c>
      <c r="AW15">
        <v>2.37011456489563</v>
      </c>
      <c r="AX15">
        <v>2.342526197433472</v>
      </c>
      <c r="AY15">
        <v>2.333945751190186</v>
      </c>
      <c r="AZ15">
        <v>2.197218656539917</v>
      </c>
      <c r="BA15">
        <v>2.247673749923706</v>
      </c>
      <c r="BB15">
        <v>2.148257493972778</v>
      </c>
      <c r="BC15">
        <v>2.206180810928345</v>
      </c>
      <c r="BD15">
        <v>2.255603313446045</v>
      </c>
      <c r="BE15">
        <v>2.235219955444336</v>
      </c>
      <c r="BF15">
        <v>2.243480920791626</v>
      </c>
      <c r="BG15">
        <v>2.230344772338867</v>
      </c>
      <c r="BH15">
        <v>2.276378154754639</v>
      </c>
      <c r="BI15">
        <v>2.337366819381714</v>
      </c>
      <c r="BJ15">
        <v>2.279426574707031</v>
      </c>
      <c r="BK15">
        <v>2.239142656326294</v>
      </c>
      <c r="BL15">
        <v>2.215266227722168</v>
      </c>
      <c r="BM15">
        <v>2.219095706939697</v>
      </c>
      <c r="BN15">
        <v>2.218679666519165</v>
      </c>
      <c r="BO15">
        <v>2.263398885726929</v>
      </c>
      <c r="BP15">
        <v>2.319616079330444</v>
      </c>
      <c r="BQ15">
        <v>2.339658737182617</v>
      </c>
      <c r="BR15">
        <v>2.337069988250732</v>
      </c>
      <c r="BS15">
        <v>2.339167356491089</v>
      </c>
      <c r="BT15">
        <v>2.366404294967651</v>
      </c>
      <c r="BU15">
        <v>2.425344944000244</v>
      </c>
      <c r="BV15">
        <v>2.41084361076355</v>
      </c>
      <c r="BW15">
        <v>2.370620012283325</v>
      </c>
      <c r="BX15">
        <v>2.317430019378662</v>
      </c>
      <c r="BY15">
        <v>2.314178943634033</v>
      </c>
      <c r="BZ15">
        <v>2.367172002792358</v>
      </c>
      <c r="CA15">
        <v>2.47537636756897</v>
      </c>
      <c r="CB15">
        <v>2.532312631607056</v>
      </c>
      <c r="CC15">
        <v>2.536581039428711</v>
      </c>
      <c r="CD15">
        <v>2.474733591079712</v>
      </c>
      <c r="CE15">
        <v>2.541647434234619</v>
      </c>
      <c r="CF15">
        <v>2.599605083465576</v>
      </c>
      <c r="CG15">
        <v>2.514000177383423</v>
      </c>
      <c r="CH15">
        <v>2.569033861160278</v>
      </c>
      <c r="CI15">
        <v>2.485155582427979</v>
      </c>
      <c r="CJ15">
        <v>2.464821577072144</v>
      </c>
      <c r="CK15">
        <v>2.382689476013184</v>
      </c>
      <c r="CL15">
        <v>2.397389888763428</v>
      </c>
      <c r="CM15">
        <v>2.340979099273682</v>
      </c>
      <c r="CN15">
        <v>2.286879539489746</v>
      </c>
      <c r="CO15">
        <v>2.289537191390991</v>
      </c>
      <c r="CP15">
        <v>2.260234594345093</v>
      </c>
      <c r="CQ15">
        <v>2.271913051605225</v>
      </c>
      <c r="CR15">
        <v>2.265724897384644</v>
      </c>
      <c r="CS15">
        <v>2.260800361633301</v>
      </c>
      <c r="CT15">
        <v>2.250557422637939</v>
      </c>
      <c r="CU15">
        <v>2.24932074546814</v>
      </c>
      <c r="CV15">
        <v>2.248828887939453</v>
      </c>
      <c r="CW15">
        <v>2.312229156494141</v>
      </c>
      <c r="CX15">
        <v>2.314714431762695</v>
      </c>
    </row>
    <row r="16" spans="1:102">
      <c r="A16" t="s">
        <v>5</v>
      </c>
      <c r="B16" t="s">
        <v>19</v>
      </c>
      <c r="C16">
        <v>3.104374647140503</v>
      </c>
      <c r="D16">
        <v>3.82897424697876</v>
      </c>
      <c r="E16">
        <v>4.976260185241699</v>
      </c>
      <c r="F16">
        <v>5.470022678375244</v>
      </c>
      <c r="G16">
        <v>5.935557842254639</v>
      </c>
      <c r="H16">
        <v>5.888820648193359</v>
      </c>
      <c r="I16">
        <v>6.015687465667725</v>
      </c>
      <c r="J16">
        <v>6.324353694915771</v>
      </c>
      <c r="K16">
        <v>6.94877290725708</v>
      </c>
      <c r="L16">
        <v>7.18016529083252</v>
      </c>
      <c r="M16">
        <v>4.34770393371582</v>
      </c>
      <c r="N16">
        <v>2.839956045150757</v>
      </c>
      <c r="O16">
        <v>3.133282899856567</v>
      </c>
      <c r="P16">
        <v>3.24462890625</v>
      </c>
      <c r="Q16">
        <v>3.431565046310425</v>
      </c>
      <c r="R16">
        <v>3.345674991607666</v>
      </c>
      <c r="S16">
        <v>3.052152872085571</v>
      </c>
      <c r="T16">
        <v>2.871067762374878</v>
      </c>
      <c r="U16">
        <v>2.839660882949829</v>
      </c>
      <c r="V16">
        <v>3.027789115905762</v>
      </c>
      <c r="W16">
        <v>3.179882287979126</v>
      </c>
      <c r="X16">
        <v>2.972044229507446</v>
      </c>
      <c r="Y16">
        <v>2.928755044937134</v>
      </c>
      <c r="Z16">
        <v>3.037273168563843</v>
      </c>
      <c r="AA16">
        <v>2.643548488616943</v>
      </c>
      <c r="AB16">
        <v>2.886999368667603</v>
      </c>
      <c r="AC16">
        <v>2.792394638061523</v>
      </c>
      <c r="AD16">
        <v>2.679289817810059</v>
      </c>
      <c r="AE16">
        <v>2.559087753295898</v>
      </c>
      <c r="AF16">
        <v>2.769567728042603</v>
      </c>
      <c r="AG16">
        <v>2.681302070617676</v>
      </c>
      <c r="AH16">
        <v>2.534631490707397</v>
      </c>
      <c r="AI16">
        <v>2.483395099639893</v>
      </c>
      <c r="AJ16">
        <v>2.641929864883423</v>
      </c>
      <c r="AK16">
        <v>2.611907243728638</v>
      </c>
      <c r="AL16">
        <v>2.618683338165283</v>
      </c>
      <c r="AM16">
        <v>2.501624345779419</v>
      </c>
      <c r="AN16">
        <v>2.583465576171875</v>
      </c>
      <c r="AO16">
        <v>2.57171368598938</v>
      </c>
      <c r="AP16">
        <v>2.58632493019104</v>
      </c>
      <c r="AQ16">
        <v>2.552262783050537</v>
      </c>
      <c r="AR16">
        <v>2.660525798797607</v>
      </c>
      <c r="AS16">
        <v>2.716790676116943</v>
      </c>
      <c r="AT16">
        <v>2.650944948196411</v>
      </c>
      <c r="AU16">
        <v>2.60674786567688</v>
      </c>
      <c r="AV16">
        <v>2.666855573654175</v>
      </c>
      <c r="AW16">
        <v>2.578194618225098</v>
      </c>
      <c r="AX16">
        <v>2.567976713180542</v>
      </c>
      <c r="AY16">
        <v>2.505206346511841</v>
      </c>
      <c r="AZ16">
        <v>2.545423984527588</v>
      </c>
      <c r="BA16">
        <v>2.540777683258057</v>
      </c>
      <c r="BB16">
        <v>2.611710786819458</v>
      </c>
      <c r="BC16">
        <v>2.549635648727417</v>
      </c>
      <c r="BD16">
        <v>2.636770486831665</v>
      </c>
      <c r="BE16">
        <v>2.577591419219971</v>
      </c>
      <c r="BF16">
        <v>2.593371629714966</v>
      </c>
      <c r="BG16">
        <v>2.61487603187561</v>
      </c>
      <c r="BH16">
        <v>2.563893795013428</v>
      </c>
      <c r="BI16">
        <v>2.635091066360474</v>
      </c>
      <c r="BJ16">
        <v>2.594635009765625</v>
      </c>
      <c r="BK16">
        <v>2.585337400436401</v>
      </c>
      <c r="BL16">
        <v>2.621939897537231</v>
      </c>
      <c r="BM16">
        <v>2.692749500274658</v>
      </c>
      <c r="BN16">
        <v>2.70684289932251</v>
      </c>
      <c r="BO16">
        <v>2.715315580368042</v>
      </c>
      <c r="BP16">
        <v>2.73196005821228</v>
      </c>
      <c r="BQ16">
        <v>2.763372421264648</v>
      </c>
      <c r="BR16">
        <v>2.746552228927612</v>
      </c>
      <c r="BS16">
        <v>2.761327981948853</v>
      </c>
      <c r="BT16">
        <v>2.707614660263062</v>
      </c>
      <c r="BU16">
        <v>2.711236238479614</v>
      </c>
      <c r="BV16">
        <v>2.733856439590454</v>
      </c>
      <c r="BW16">
        <v>2.739611625671387</v>
      </c>
      <c r="BX16">
        <v>2.734508991241455</v>
      </c>
      <c r="BY16">
        <v>2.748186111450195</v>
      </c>
      <c r="BZ16">
        <v>2.790753126144409</v>
      </c>
      <c r="CA16">
        <v>2.802090406417847</v>
      </c>
      <c r="CB16">
        <v>2.906744956970215</v>
      </c>
      <c r="CC16">
        <v>2.920320272445679</v>
      </c>
      <c r="CD16">
        <v>2.868668079376221</v>
      </c>
      <c r="CE16">
        <v>2.858016967773438</v>
      </c>
      <c r="CF16">
        <v>2.862046957015991</v>
      </c>
      <c r="CG16">
        <v>2.874094009399414</v>
      </c>
      <c r="CH16">
        <v>2.945760488510132</v>
      </c>
      <c r="CI16">
        <v>2.901266574859619</v>
      </c>
      <c r="CJ16">
        <v>2.896973609924316</v>
      </c>
      <c r="CK16">
        <v>2.91771388053894</v>
      </c>
      <c r="CL16">
        <v>2.987347841262817</v>
      </c>
      <c r="CM16">
        <v>2.998541593551636</v>
      </c>
      <c r="CN16">
        <v>3.011590957641602</v>
      </c>
      <c r="CO16">
        <v>2.90984320640564</v>
      </c>
      <c r="CP16">
        <v>2.97753643989563</v>
      </c>
      <c r="CQ16">
        <v>2.993823289871216</v>
      </c>
      <c r="CR16">
        <v>2.948542356491089</v>
      </c>
      <c r="CS16">
        <v>2.975898504257202</v>
      </c>
      <c r="CT16">
        <v>3.009588241577148</v>
      </c>
      <c r="CU16">
        <v>2.972727060317993</v>
      </c>
      <c r="CV16">
        <v>2.983529329299927</v>
      </c>
      <c r="CW16">
        <v>3.033564567565918</v>
      </c>
      <c r="CX16">
        <v>3.01536750793457</v>
      </c>
    </row>
    <row r="17" spans="1:102">
      <c r="A17" t="s">
        <v>5</v>
      </c>
      <c r="B17" t="s">
        <v>20</v>
      </c>
      <c r="C17">
        <v>1.0078125</v>
      </c>
      <c r="D17">
        <v>0.9954137206077576</v>
      </c>
      <c r="E17">
        <v>0.975960910320282</v>
      </c>
      <c r="F17">
        <v>0.9783948659896851</v>
      </c>
      <c r="G17">
        <v>0.893627941608429</v>
      </c>
      <c r="H17">
        <v>0.8689006567001343</v>
      </c>
      <c r="I17">
        <v>0.8401187062263489</v>
      </c>
      <c r="J17">
        <v>0.8543460965156555</v>
      </c>
      <c r="K17">
        <v>0.8874078392982483</v>
      </c>
      <c r="L17">
        <v>0.978393018245697</v>
      </c>
      <c r="M17">
        <v>1.039540767669678</v>
      </c>
      <c r="N17">
        <v>1.076957821846008</v>
      </c>
      <c r="O17">
        <v>1.029330015182495</v>
      </c>
      <c r="P17">
        <v>1.248594522476196</v>
      </c>
      <c r="Q17">
        <v>1.38664186000824</v>
      </c>
      <c r="R17">
        <v>1.348116278648376</v>
      </c>
      <c r="S17">
        <v>1.244080305099487</v>
      </c>
      <c r="T17">
        <v>1.482023954391479</v>
      </c>
      <c r="U17">
        <v>1.48554527759552</v>
      </c>
      <c r="V17">
        <v>1.317793011665344</v>
      </c>
      <c r="W17">
        <v>1.336343765258789</v>
      </c>
      <c r="X17">
        <v>1.338155508041382</v>
      </c>
      <c r="Y17">
        <v>1.351195096969604</v>
      </c>
      <c r="Z17">
        <v>1.290191173553467</v>
      </c>
      <c r="AA17">
        <v>1.126974105834961</v>
      </c>
      <c r="AB17">
        <v>1.114153623580933</v>
      </c>
      <c r="AC17">
        <v>1.074489831924438</v>
      </c>
      <c r="AD17">
        <v>1.04789400100708</v>
      </c>
      <c r="AE17">
        <v>1.13739275932312</v>
      </c>
      <c r="AF17">
        <v>1.239344716072083</v>
      </c>
      <c r="AG17">
        <v>1.210292339324951</v>
      </c>
      <c r="AH17">
        <v>1.153327703475952</v>
      </c>
      <c r="AI17">
        <v>1.155468583106995</v>
      </c>
      <c r="AJ17">
        <v>1.096024751663208</v>
      </c>
      <c r="AK17">
        <v>1.057790637016296</v>
      </c>
      <c r="AL17">
        <v>1.03713321685791</v>
      </c>
      <c r="AM17">
        <v>1.07077944278717</v>
      </c>
      <c r="AN17">
        <v>1.088702082633972</v>
      </c>
      <c r="AO17">
        <v>1.081636667251587</v>
      </c>
      <c r="AP17">
        <v>1.024297833442688</v>
      </c>
      <c r="AQ17">
        <v>1.014096736907959</v>
      </c>
      <c r="AR17">
        <v>0.9907916188240051</v>
      </c>
      <c r="AS17">
        <v>1.010597944259644</v>
      </c>
      <c r="AT17">
        <v>1.043254971504211</v>
      </c>
      <c r="AU17">
        <v>1.053533554077148</v>
      </c>
      <c r="AV17">
        <v>1.068413496017456</v>
      </c>
      <c r="AW17">
        <v>1.079378485679626</v>
      </c>
      <c r="AX17">
        <v>1.05537736415863</v>
      </c>
      <c r="AY17">
        <v>1.051343679428101</v>
      </c>
      <c r="AZ17">
        <v>1.058844208717346</v>
      </c>
      <c r="BA17">
        <v>1.047226428985596</v>
      </c>
      <c r="BB17">
        <v>1.093019604682922</v>
      </c>
      <c r="BC17">
        <v>1.085018157958984</v>
      </c>
      <c r="BD17">
        <v>1.078243970870972</v>
      </c>
      <c r="BE17">
        <v>1.008570671081543</v>
      </c>
      <c r="BF17">
        <v>1.036110043525696</v>
      </c>
      <c r="BG17">
        <v>1.02764880657196</v>
      </c>
      <c r="BH17">
        <v>1.068487286567688</v>
      </c>
      <c r="BI17">
        <v>1.013158559799194</v>
      </c>
      <c r="BJ17">
        <v>0.9712461233139038</v>
      </c>
      <c r="BK17">
        <v>0.9350070953369141</v>
      </c>
      <c r="BL17">
        <v>1.024520874023438</v>
      </c>
      <c r="BM17">
        <v>1.024303436279297</v>
      </c>
      <c r="BN17">
        <v>1.057688593864441</v>
      </c>
      <c r="BO17">
        <v>1.053395390510559</v>
      </c>
      <c r="BP17">
        <v>1.0956711769104</v>
      </c>
      <c r="BQ17">
        <v>1.116008996963501</v>
      </c>
      <c r="BR17">
        <v>1.105959177017212</v>
      </c>
      <c r="BS17">
        <v>1.108864068984985</v>
      </c>
      <c r="BT17">
        <v>1.134586095809937</v>
      </c>
      <c r="BU17">
        <v>1.11656129360199</v>
      </c>
      <c r="BV17">
        <v>1.158903121948242</v>
      </c>
      <c r="BW17">
        <v>1.151512265205383</v>
      </c>
      <c r="BX17">
        <v>1.170855402946472</v>
      </c>
      <c r="BY17">
        <v>1.167299866676331</v>
      </c>
      <c r="BZ17">
        <v>1.177039623260498</v>
      </c>
      <c r="CA17">
        <v>1.217751145362854</v>
      </c>
      <c r="CB17">
        <v>1.257099151611328</v>
      </c>
      <c r="CC17">
        <v>1.248027205467224</v>
      </c>
      <c r="CD17">
        <v>1.149008274078369</v>
      </c>
      <c r="CE17">
        <v>1.13391101360321</v>
      </c>
      <c r="CF17">
        <v>1.178070068359375</v>
      </c>
      <c r="CG17">
        <v>1.19627845287323</v>
      </c>
      <c r="CH17">
        <v>1.203680753707886</v>
      </c>
      <c r="CI17">
        <v>1.202069282531738</v>
      </c>
      <c r="CJ17">
        <v>1.147308111190796</v>
      </c>
      <c r="CK17">
        <v>1.10478675365448</v>
      </c>
      <c r="CL17">
        <v>1.160918951034546</v>
      </c>
      <c r="CM17">
        <v>1.173217415809631</v>
      </c>
      <c r="CN17">
        <v>1.278327703475952</v>
      </c>
      <c r="CO17">
        <v>1.458673357963562</v>
      </c>
      <c r="CP17">
        <v>1.311777114868164</v>
      </c>
      <c r="CQ17">
        <v>1.142481803894043</v>
      </c>
      <c r="CR17">
        <v>1.031711101531982</v>
      </c>
      <c r="CS17">
        <v>1.000447869300842</v>
      </c>
      <c r="CT17">
        <v>0.9634298086166382</v>
      </c>
      <c r="CU17">
        <v>0.9848324060440063</v>
      </c>
      <c r="CV17">
        <v>0.9829789400100708</v>
      </c>
      <c r="CW17">
        <v>1.002771973609924</v>
      </c>
      <c r="CX17">
        <v>1.028719186782837</v>
      </c>
    </row>
    <row r="18" spans="1:102">
      <c r="A18" t="s">
        <v>5</v>
      </c>
      <c r="B18" t="s">
        <v>21</v>
      </c>
      <c r="C18">
        <v>2.522482395172119</v>
      </c>
      <c r="D18">
        <v>2.42216420173645</v>
      </c>
      <c r="E18">
        <v>2.400290727615356</v>
      </c>
      <c r="F18">
        <v>2.334371328353882</v>
      </c>
      <c r="G18">
        <v>2.380387783050537</v>
      </c>
      <c r="H18">
        <v>2.339781999588013</v>
      </c>
      <c r="I18">
        <v>2.291934967041016</v>
      </c>
      <c r="J18">
        <v>2.314680337905884</v>
      </c>
      <c r="K18">
        <v>2.300422668457031</v>
      </c>
      <c r="L18">
        <v>2.328556060791016</v>
      </c>
      <c r="M18">
        <v>2.291560649871826</v>
      </c>
      <c r="N18">
        <v>2.233618259429932</v>
      </c>
      <c r="O18">
        <v>2.240553379058838</v>
      </c>
      <c r="P18">
        <v>2.262150764465332</v>
      </c>
      <c r="Q18">
        <v>2.291173219680786</v>
      </c>
      <c r="R18">
        <v>2.258761882781982</v>
      </c>
      <c r="S18">
        <v>2.271981239318848</v>
      </c>
      <c r="T18">
        <v>2.231027364730835</v>
      </c>
      <c r="U18">
        <v>2.220877408981323</v>
      </c>
      <c r="V18">
        <v>2.271362543106079</v>
      </c>
      <c r="W18">
        <v>2.284958600997925</v>
      </c>
      <c r="X18">
        <v>2.265002489089966</v>
      </c>
      <c r="Y18">
        <v>2.252250194549561</v>
      </c>
      <c r="Z18">
        <v>2.27091646194458</v>
      </c>
      <c r="AA18">
        <v>2.257791519165039</v>
      </c>
      <c r="AB18">
        <v>2.322678327560425</v>
      </c>
      <c r="AC18">
        <v>2.253490924835205</v>
      </c>
      <c r="AD18">
        <v>2.26608419418335</v>
      </c>
      <c r="AE18">
        <v>2.28925347328186</v>
      </c>
      <c r="AF18">
        <v>2.251253604888916</v>
      </c>
      <c r="AG18">
        <v>2.263495445251465</v>
      </c>
      <c r="AH18">
        <v>2.223691701889038</v>
      </c>
      <c r="AI18">
        <v>2.267998456954956</v>
      </c>
      <c r="AJ18">
        <v>2.247000455856323</v>
      </c>
      <c r="AK18">
        <v>2.209617376327515</v>
      </c>
      <c r="AL18">
        <v>2.240131616592407</v>
      </c>
      <c r="AM18">
        <v>2.21210241317749</v>
      </c>
      <c r="AN18">
        <v>2.216881275177002</v>
      </c>
      <c r="AO18">
        <v>2.147957324981689</v>
      </c>
      <c r="AP18">
        <v>2.150897741317749</v>
      </c>
      <c r="AQ18">
        <v>2.142300605773926</v>
      </c>
      <c r="AR18">
        <v>2.118569850921631</v>
      </c>
      <c r="AS18">
        <v>2.124177217483521</v>
      </c>
      <c r="AT18">
        <v>2.120803117752075</v>
      </c>
      <c r="AU18">
        <v>2.128095626831055</v>
      </c>
      <c r="AV18">
        <v>2.095867872238159</v>
      </c>
      <c r="AW18">
        <v>2.101808309555054</v>
      </c>
      <c r="AX18">
        <v>2.115120410919189</v>
      </c>
      <c r="AY18">
        <v>2.050042629241943</v>
      </c>
      <c r="AZ18">
        <v>2.087238550186157</v>
      </c>
      <c r="BA18">
        <v>2.132339477539062</v>
      </c>
      <c r="BB18">
        <v>2.10356879234314</v>
      </c>
      <c r="BC18">
        <v>2.117032289505005</v>
      </c>
      <c r="BD18">
        <v>2.08155369758606</v>
      </c>
      <c r="BE18">
        <v>2.045984029769897</v>
      </c>
      <c r="BF18">
        <v>2.063844442367554</v>
      </c>
      <c r="BG18">
        <v>2.134158849716187</v>
      </c>
      <c r="BH18">
        <v>2.101471424102783</v>
      </c>
      <c r="BI18">
        <v>2.048168420791626</v>
      </c>
      <c r="BJ18">
        <v>2.081305742263794</v>
      </c>
      <c r="BK18">
        <v>2.053840160369873</v>
      </c>
      <c r="BL18">
        <v>2.102257966995239</v>
      </c>
      <c r="BM18">
        <v>2.053357839584351</v>
      </c>
      <c r="BN18">
        <v>2.051063776016235</v>
      </c>
      <c r="BO18">
        <v>2.040149688720703</v>
      </c>
      <c r="BP18">
        <v>2.042298078536987</v>
      </c>
      <c r="BQ18">
        <v>2.025958061218262</v>
      </c>
      <c r="BR18">
        <v>2.022300720214844</v>
      </c>
      <c r="BS18">
        <v>1.957003712654114</v>
      </c>
      <c r="BT18">
        <v>2.013625621795654</v>
      </c>
      <c r="BU18">
        <v>1.89531672000885</v>
      </c>
      <c r="BV18">
        <v>1.918324947357178</v>
      </c>
      <c r="BW18">
        <v>1.974135637283325</v>
      </c>
      <c r="BX18">
        <v>2.043911218643188</v>
      </c>
      <c r="BY18">
        <v>2.052236557006836</v>
      </c>
      <c r="BZ18">
        <v>2.132248640060425</v>
      </c>
      <c r="CA18">
        <v>2.007889986038208</v>
      </c>
      <c r="CB18">
        <v>1.975639224052429</v>
      </c>
      <c r="CC18">
        <v>1.956850528717041</v>
      </c>
      <c r="CD18">
        <v>1.98602020740509</v>
      </c>
      <c r="CE18">
        <v>1.963391900062561</v>
      </c>
      <c r="CF18">
        <v>1.896772980690002</v>
      </c>
      <c r="CG18">
        <v>1.869118094444275</v>
      </c>
      <c r="CH18">
        <v>1.761295795440674</v>
      </c>
      <c r="CI18">
        <v>1.781126856803894</v>
      </c>
      <c r="CJ18">
        <v>1.642483830451965</v>
      </c>
      <c r="CK18">
        <v>1.685126304626465</v>
      </c>
      <c r="CL18">
        <v>1.629756212234497</v>
      </c>
      <c r="CM18">
        <v>1.61414623260498</v>
      </c>
      <c r="CN18">
        <v>1.646277666091919</v>
      </c>
      <c r="CO18">
        <v>1.707892537117004</v>
      </c>
      <c r="CP18">
        <v>1.641975164413452</v>
      </c>
      <c r="CQ18">
        <v>1.69658887386322</v>
      </c>
      <c r="CR18">
        <v>1.67453396320343</v>
      </c>
      <c r="CS18">
        <v>1.688072800636292</v>
      </c>
      <c r="CT18">
        <v>1.67024838924408</v>
      </c>
      <c r="CU18">
        <v>1.674617052078247</v>
      </c>
      <c r="CV18">
        <v>1.726898908615112</v>
      </c>
      <c r="CW18">
        <v>1.727254509925842</v>
      </c>
      <c r="CX18">
        <v>1.802395224571228</v>
      </c>
    </row>
    <row r="19" spans="1:102">
      <c r="A19" t="s">
        <v>5</v>
      </c>
      <c r="B19" t="s">
        <v>22</v>
      </c>
      <c r="C19">
        <v>2.048099994659424</v>
      </c>
      <c r="D19">
        <v>1.965065956115723</v>
      </c>
      <c r="E19">
        <v>1.979162693023682</v>
      </c>
      <c r="F19">
        <v>2.023492336273193</v>
      </c>
      <c r="G19">
        <v>1.998564481735229</v>
      </c>
      <c r="H19">
        <v>2.12897515296936</v>
      </c>
      <c r="I19">
        <v>2.107285022735596</v>
      </c>
      <c r="J19">
        <v>2.040085315704346</v>
      </c>
      <c r="K19">
        <v>1.892538666725159</v>
      </c>
      <c r="L19">
        <v>1.926600813865662</v>
      </c>
      <c r="M19">
        <v>2.006577253341675</v>
      </c>
      <c r="N19">
        <v>2.107638597488403</v>
      </c>
      <c r="O19">
        <v>1.971883654594421</v>
      </c>
      <c r="P19">
        <v>2.707141876220703</v>
      </c>
      <c r="Q19">
        <v>1.845767736434937</v>
      </c>
      <c r="R19">
        <v>2.264904022216797</v>
      </c>
      <c r="S19">
        <v>2.137914657592773</v>
      </c>
      <c r="T19">
        <v>2.213883876800537</v>
      </c>
      <c r="U19">
        <v>2.099459409713745</v>
      </c>
      <c r="V19">
        <v>2.12963342666626</v>
      </c>
      <c r="W19">
        <v>2.032306909561157</v>
      </c>
      <c r="X19">
        <v>1.863098621368408</v>
      </c>
      <c r="Y19">
        <v>1.989159464836121</v>
      </c>
      <c r="Z19">
        <v>2.541823387145996</v>
      </c>
      <c r="AA19">
        <v>2.318180799484253</v>
      </c>
      <c r="AB19">
        <v>3.058562040328979</v>
      </c>
      <c r="AC19">
        <v>2.720215320587158</v>
      </c>
      <c r="AD19">
        <v>2.599143505096436</v>
      </c>
      <c r="AE19">
        <v>2.499163866043091</v>
      </c>
      <c r="AF19">
        <v>2.4674072265625</v>
      </c>
      <c r="AG19">
        <v>2.126989364624023</v>
      </c>
      <c r="AH19">
        <v>2.332684516906738</v>
      </c>
      <c r="AI19">
        <v>1.990450978279114</v>
      </c>
      <c r="AJ19">
        <v>2.377464056015015</v>
      </c>
      <c r="AK19">
        <v>2.167886257171631</v>
      </c>
      <c r="AL19">
        <v>2.080513715744019</v>
      </c>
      <c r="AM19">
        <v>2.241844892501831</v>
      </c>
      <c r="AN19">
        <v>2.235430002212524</v>
      </c>
      <c r="AO19">
        <v>2.021517992019653</v>
      </c>
      <c r="AP19">
        <v>1.973544001579285</v>
      </c>
      <c r="AQ19">
        <v>2.283173322677612</v>
      </c>
      <c r="AR19">
        <v>2.391434192657471</v>
      </c>
      <c r="AS19">
        <v>2.568907022476196</v>
      </c>
      <c r="AT19">
        <v>2.701485157012939</v>
      </c>
      <c r="AU19">
        <v>2.482712268829346</v>
      </c>
      <c r="AV19">
        <v>2.407585144042969</v>
      </c>
      <c r="AW19">
        <v>2.254107475280762</v>
      </c>
      <c r="AX19">
        <v>2.010496139526367</v>
      </c>
      <c r="AY19">
        <v>1.919904232025146</v>
      </c>
      <c r="AZ19">
        <v>2.265923738479614</v>
      </c>
      <c r="BA19">
        <v>2.187957286834717</v>
      </c>
      <c r="BB19">
        <v>2.27562952041626</v>
      </c>
      <c r="BC19">
        <v>2.302164793014526</v>
      </c>
      <c r="BD19">
        <v>2.435400724411011</v>
      </c>
      <c r="BE19">
        <v>2.254616022109985</v>
      </c>
      <c r="BF19">
        <v>2.225600004196167</v>
      </c>
      <c r="BG19">
        <v>2.077219009399414</v>
      </c>
      <c r="BH19">
        <v>1.963893413543701</v>
      </c>
      <c r="BI19">
        <v>1.796173334121704</v>
      </c>
      <c r="BJ19">
        <v>1.852445483207703</v>
      </c>
      <c r="BK19">
        <v>2.144365549087524</v>
      </c>
      <c r="BL19">
        <v>1.99822986125946</v>
      </c>
      <c r="BM19">
        <v>1.866835594177246</v>
      </c>
      <c r="BN19">
        <v>2.011738538742065</v>
      </c>
      <c r="BO19">
        <v>1.833616852760315</v>
      </c>
      <c r="BP19">
        <v>1.714235663414001</v>
      </c>
      <c r="BQ19">
        <v>1.826033353805542</v>
      </c>
      <c r="BR19">
        <v>1.775003433227539</v>
      </c>
      <c r="BS19">
        <v>1.719653725624084</v>
      </c>
      <c r="BT19">
        <v>1.747679471969604</v>
      </c>
      <c r="BU19">
        <v>1.781488060951233</v>
      </c>
      <c r="BV19">
        <v>1.627726912498474</v>
      </c>
      <c r="BW19">
        <v>1.625434875488281</v>
      </c>
      <c r="BX19">
        <v>1.579687118530273</v>
      </c>
      <c r="BY19">
        <v>1.603213310241699</v>
      </c>
      <c r="BZ19">
        <v>1.589165687561035</v>
      </c>
      <c r="CA19">
        <v>1.581924438476562</v>
      </c>
      <c r="CB19">
        <v>1.641071200370789</v>
      </c>
      <c r="CC19">
        <v>1.590224623680115</v>
      </c>
      <c r="CD19">
        <v>1.559500455856323</v>
      </c>
      <c r="CE19">
        <v>1.559386968612671</v>
      </c>
      <c r="CF19">
        <v>1.575238943099976</v>
      </c>
      <c r="CG19">
        <v>1.599402785301208</v>
      </c>
      <c r="CH19">
        <v>1.559309482574463</v>
      </c>
      <c r="CI19">
        <v>1.58333694934845</v>
      </c>
      <c r="CJ19">
        <v>1.825297594070435</v>
      </c>
      <c r="CK19">
        <v>2.324009656906128</v>
      </c>
      <c r="CL19">
        <v>2.323118686676025</v>
      </c>
      <c r="CM19">
        <v>2.44945216178894</v>
      </c>
      <c r="CN19">
        <v>2.444249391555786</v>
      </c>
      <c r="CO19">
        <v>2.269885778427124</v>
      </c>
      <c r="CP19">
        <v>2.226289987564087</v>
      </c>
      <c r="CQ19">
        <v>2.042301893234253</v>
      </c>
      <c r="CR19">
        <v>2.105891466140747</v>
      </c>
      <c r="CS19">
        <v>1.992132306098938</v>
      </c>
      <c r="CT19">
        <v>1.899604201316833</v>
      </c>
      <c r="CU19">
        <v>2.013073682785034</v>
      </c>
      <c r="CV19">
        <v>2.024099349975586</v>
      </c>
      <c r="CW19">
        <v>2.462196826934814</v>
      </c>
      <c r="CX19">
        <v>2.381066799163818</v>
      </c>
    </row>
    <row r="20" spans="1:102">
      <c r="A20" t="s">
        <v>5</v>
      </c>
      <c r="B20" t="s">
        <v>23</v>
      </c>
      <c r="C20">
        <v>1.696343064308167</v>
      </c>
      <c r="D20">
        <v>1.657229542732239</v>
      </c>
      <c r="E20">
        <v>1.682919502258301</v>
      </c>
      <c r="F20">
        <v>1.595433115959167</v>
      </c>
      <c r="G20">
        <v>1.519804358482361</v>
      </c>
      <c r="H20">
        <v>1.483047127723694</v>
      </c>
      <c r="I20">
        <v>1.473377585411072</v>
      </c>
      <c r="J20">
        <v>1.480276703834534</v>
      </c>
      <c r="K20">
        <v>1.453892827033997</v>
      </c>
      <c r="L20">
        <v>1.414355516433716</v>
      </c>
      <c r="M20">
        <v>1.473296284675598</v>
      </c>
      <c r="N20">
        <v>1.517739295959473</v>
      </c>
      <c r="O20">
        <v>1.481651425361633</v>
      </c>
      <c r="P20">
        <v>1.483417987823486</v>
      </c>
      <c r="Q20">
        <v>1.461082935333252</v>
      </c>
      <c r="R20">
        <v>1.454333305358887</v>
      </c>
      <c r="S20">
        <v>1.473683953285217</v>
      </c>
      <c r="T20">
        <v>1.487147331237793</v>
      </c>
      <c r="U20">
        <v>1.469194293022156</v>
      </c>
      <c r="V20">
        <v>1.514830589294434</v>
      </c>
      <c r="W20">
        <v>1.473394513130188</v>
      </c>
      <c r="X20">
        <v>1.501361489295959</v>
      </c>
      <c r="Y20">
        <v>1.50226354598999</v>
      </c>
      <c r="Z20">
        <v>1.557007789611816</v>
      </c>
      <c r="AA20">
        <v>1.617694139480591</v>
      </c>
      <c r="AB20">
        <v>1.564394950866699</v>
      </c>
      <c r="AC20">
        <v>1.67006504535675</v>
      </c>
      <c r="AD20">
        <v>1.651323318481445</v>
      </c>
      <c r="AE20">
        <v>1.652202725410461</v>
      </c>
      <c r="AF20">
        <v>1.580154061317444</v>
      </c>
      <c r="AG20">
        <v>1.587226986885071</v>
      </c>
      <c r="AH20">
        <v>1.600512742996216</v>
      </c>
      <c r="AI20">
        <v>1.588940501213074</v>
      </c>
      <c r="AJ20">
        <v>1.526347994804382</v>
      </c>
      <c r="AK20">
        <v>1.533428430557251</v>
      </c>
      <c r="AL20">
        <v>1.569886803627014</v>
      </c>
      <c r="AM20">
        <v>1.603553652763367</v>
      </c>
      <c r="AN20">
        <v>1.603436589241028</v>
      </c>
      <c r="AO20">
        <v>1.629822254180908</v>
      </c>
      <c r="AP20">
        <v>1.618151783943176</v>
      </c>
      <c r="AQ20">
        <v>1.566098809242249</v>
      </c>
      <c r="AR20">
        <v>1.564939498901367</v>
      </c>
      <c r="AS20">
        <v>1.549100756645203</v>
      </c>
      <c r="AT20">
        <v>1.567524909973145</v>
      </c>
      <c r="AU20">
        <v>1.560483813285828</v>
      </c>
      <c r="AV20">
        <v>1.640677928924561</v>
      </c>
      <c r="AW20">
        <v>1.601221799850464</v>
      </c>
      <c r="AX20">
        <v>1.669488191604614</v>
      </c>
      <c r="AY20">
        <v>1.599005460739136</v>
      </c>
      <c r="AZ20">
        <v>1.62607216835022</v>
      </c>
      <c r="BA20">
        <v>1.416524767875671</v>
      </c>
      <c r="BB20">
        <v>1.455617427825928</v>
      </c>
      <c r="BC20">
        <v>1.399040699005127</v>
      </c>
      <c r="BD20">
        <v>1.400084614753723</v>
      </c>
      <c r="BE20">
        <v>1.363769888877869</v>
      </c>
      <c r="BF20">
        <v>1.385457992553711</v>
      </c>
      <c r="BG20">
        <v>1.362222909927368</v>
      </c>
      <c r="BH20">
        <v>1.340697526931763</v>
      </c>
      <c r="BI20">
        <v>1.342755079269409</v>
      </c>
      <c r="BJ20">
        <v>1.36070442199707</v>
      </c>
      <c r="BK20">
        <v>1.454410910606384</v>
      </c>
      <c r="BL20">
        <v>1.42164409160614</v>
      </c>
      <c r="BM20">
        <v>1.463115930557251</v>
      </c>
      <c r="BN20">
        <v>1.495209455490112</v>
      </c>
      <c r="BO20">
        <v>1.435111284255981</v>
      </c>
      <c r="BP20">
        <v>1.520228028297424</v>
      </c>
      <c r="BQ20">
        <v>1.516770958900452</v>
      </c>
      <c r="BR20">
        <v>1.520224094390869</v>
      </c>
      <c r="BS20">
        <v>1.462936401367188</v>
      </c>
      <c r="BT20">
        <v>1.478557586669922</v>
      </c>
      <c r="BU20">
        <v>1.480134844779968</v>
      </c>
      <c r="BV20">
        <v>1.519469738006592</v>
      </c>
      <c r="BW20">
        <v>1.44691801071167</v>
      </c>
      <c r="BX20">
        <v>1.472766637802124</v>
      </c>
      <c r="BY20">
        <v>1.467995285987854</v>
      </c>
      <c r="BZ20">
        <v>1.537801027297974</v>
      </c>
      <c r="CA20">
        <v>1.577077031135559</v>
      </c>
      <c r="CB20">
        <v>1.57451069355011</v>
      </c>
      <c r="CC20">
        <v>1.669800281524658</v>
      </c>
      <c r="CD20">
        <v>1.673094749450684</v>
      </c>
      <c r="CE20">
        <v>1.65733540058136</v>
      </c>
      <c r="CF20">
        <v>1.552461385726929</v>
      </c>
      <c r="CG20">
        <v>1.557176113128662</v>
      </c>
      <c r="CH20">
        <v>1.541938781738281</v>
      </c>
      <c r="CI20">
        <v>1.561957001686096</v>
      </c>
      <c r="CJ20">
        <v>1.584195613861084</v>
      </c>
      <c r="CK20">
        <v>1.631507396697998</v>
      </c>
      <c r="CL20">
        <v>1.597982406616211</v>
      </c>
      <c r="CM20">
        <v>1.54264235496521</v>
      </c>
      <c r="CN20">
        <v>1.484480738639832</v>
      </c>
      <c r="CO20">
        <v>1.532257914543152</v>
      </c>
      <c r="CP20">
        <v>1.556463122367859</v>
      </c>
      <c r="CQ20">
        <v>1.600966691970825</v>
      </c>
      <c r="CR20">
        <v>1.555578231811523</v>
      </c>
      <c r="CS20">
        <v>1.491084814071655</v>
      </c>
      <c r="CT20">
        <v>1.46068012714386</v>
      </c>
      <c r="CU20">
        <v>1.452776789665222</v>
      </c>
      <c r="CV20">
        <v>1.482256650924683</v>
      </c>
      <c r="CW20">
        <v>1.519634127616882</v>
      </c>
      <c r="CX20">
        <v>1.531503319740295</v>
      </c>
    </row>
    <row r="21" spans="1:102">
      <c r="A21" t="s">
        <v>5</v>
      </c>
      <c r="B21" t="s">
        <v>24</v>
      </c>
      <c r="C21">
        <v>1.396294593811035</v>
      </c>
      <c r="D21">
        <v>1.390851855278015</v>
      </c>
      <c r="E21">
        <v>1.379669189453125</v>
      </c>
      <c r="F21">
        <v>1.398823142051697</v>
      </c>
      <c r="G21">
        <v>1.397523880004883</v>
      </c>
      <c r="H21">
        <v>1.400835394859314</v>
      </c>
      <c r="I21">
        <v>1.329108238220215</v>
      </c>
      <c r="J21">
        <v>1.378903269767761</v>
      </c>
      <c r="K21">
        <v>1.376590371131897</v>
      </c>
      <c r="L21">
        <v>1.373944520950317</v>
      </c>
      <c r="M21">
        <v>1.373418807983398</v>
      </c>
      <c r="N21">
        <v>1.341194868087769</v>
      </c>
      <c r="O21">
        <v>1.379899978637695</v>
      </c>
      <c r="P21">
        <v>1.380616664886475</v>
      </c>
      <c r="Q21">
        <v>1.379996418952942</v>
      </c>
      <c r="R21">
        <v>1.355577349662781</v>
      </c>
      <c r="S21">
        <v>1.361644148826599</v>
      </c>
      <c r="T21">
        <v>1.345465183258057</v>
      </c>
      <c r="U21">
        <v>1.392826318740845</v>
      </c>
      <c r="V21">
        <v>1.400235772132874</v>
      </c>
      <c r="W21">
        <v>1.389456152915955</v>
      </c>
      <c r="X21">
        <v>1.390566349029541</v>
      </c>
      <c r="Y21">
        <v>1.420110464096069</v>
      </c>
      <c r="Z21">
        <v>1.398965120315552</v>
      </c>
      <c r="AA21">
        <v>1.39571213722229</v>
      </c>
      <c r="AB21">
        <v>1.433853507041931</v>
      </c>
      <c r="AC21">
        <v>1.401134133338928</v>
      </c>
      <c r="AD21">
        <v>1.448143482208252</v>
      </c>
      <c r="AE21">
        <v>1.412980556488037</v>
      </c>
      <c r="AF21">
        <v>1.411204695701599</v>
      </c>
      <c r="AG21">
        <v>1.425413131713867</v>
      </c>
      <c r="AH21">
        <v>1.356133341789246</v>
      </c>
      <c r="AI21">
        <v>1.37459135055542</v>
      </c>
      <c r="AJ21">
        <v>1.397752642631531</v>
      </c>
      <c r="AK21">
        <v>1.379302382469177</v>
      </c>
      <c r="AL21">
        <v>1.411053538322449</v>
      </c>
      <c r="AM21">
        <v>1.403456568717957</v>
      </c>
      <c r="AN21">
        <v>1.409394860267639</v>
      </c>
      <c r="AO21">
        <v>1.406758666038513</v>
      </c>
      <c r="AP21">
        <v>1.426213026046753</v>
      </c>
      <c r="AQ21">
        <v>1.421719789505005</v>
      </c>
      <c r="AR21">
        <v>1.433520793914795</v>
      </c>
      <c r="AS21">
        <v>1.410370826721191</v>
      </c>
      <c r="AT21">
        <v>1.392784595489502</v>
      </c>
      <c r="AU21">
        <v>1.452882766723633</v>
      </c>
      <c r="AV21">
        <v>1.431992650032043</v>
      </c>
      <c r="AW21">
        <v>1.403362035751343</v>
      </c>
      <c r="AX21">
        <v>1.4791419506073</v>
      </c>
      <c r="AY21">
        <v>1.424707770347595</v>
      </c>
      <c r="AZ21">
        <v>1.448593616485596</v>
      </c>
      <c r="BA21">
        <v>1.451422810554504</v>
      </c>
      <c r="BB21">
        <v>1.437193632125854</v>
      </c>
      <c r="BC21">
        <v>1.458482623100281</v>
      </c>
      <c r="BD21">
        <v>1.456771016120911</v>
      </c>
      <c r="BE21">
        <v>1.454545140266418</v>
      </c>
      <c r="BF21">
        <v>1.451916456222534</v>
      </c>
      <c r="BG21">
        <v>1.458928942680359</v>
      </c>
      <c r="BH21">
        <v>1.458664178848267</v>
      </c>
      <c r="BI21">
        <v>1.456385135650635</v>
      </c>
      <c r="BJ21">
        <v>1.43567681312561</v>
      </c>
      <c r="BK21">
        <v>1.462609171867371</v>
      </c>
      <c r="BL21">
        <v>1.439372181892395</v>
      </c>
      <c r="BM21">
        <v>1.398486614227295</v>
      </c>
      <c r="BN21">
        <v>1.436542987823486</v>
      </c>
      <c r="BO21">
        <v>1.412167310714722</v>
      </c>
      <c r="BP21">
        <v>1.423718810081482</v>
      </c>
      <c r="BQ21">
        <v>1.421714067459106</v>
      </c>
      <c r="BR21">
        <v>1.439515829086304</v>
      </c>
      <c r="BS21">
        <v>1.440733671188354</v>
      </c>
      <c r="BT21">
        <v>1.453790545463562</v>
      </c>
      <c r="BU21">
        <v>1.460572361946106</v>
      </c>
      <c r="BV21">
        <v>1.386048316955566</v>
      </c>
      <c r="BW21">
        <v>1.401845455169678</v>
      </c>
      <c r="BX21">
        <v>1.41535222530365</v>
      </c>
      <c r="BY21">
        <v>1.40774405002594</v>
      </c>
      <c r="BZ21">
        <v>1.427329063415527</v>
      </c>
      <c r="CA21">
        <v>1.409355163574219</v>
      </c>
      <c r="CB21">
        <v>1.435678720474243</v>
      </c>
      <c r="CC21">
        <v>1.427151203155518</v>
      </c>
      <c r="CD21">
        <v>1.44273853302002</v>
      </c>
      <c r="CE21">
        <v>1.434333920478821</v>
      </c>
      <c r="CF21">
        <v>1.446647524833679</v>
      </c>
      <c r="CG21">
        <v>1.454104423522949</v>
      </c>
      <c r="CH21">
        <v>1.461988925933838</v>
      </c>
      <c r="CI21">
        <v>1.440166354179382</v>
      </c>
      <c r="CJ21">
        <v>1.453287601470947</v>
      </c>
      <c r="CK21">
        <v>1.447954297065735</v>
      </c>
      <c r="CL21">
        <v>1.481833219528198</v>
      </c>
      <c r="CM21">
        <v>1.50985860824585</v>
      </c>
      <c r="CN21">
        <v>1.449002027511597</v>
      </c>
      <c r="CO21">
        <v>1.455449104309082</v>
      </c>
      <c r="CP21">
        <v>1.466001868247986</v>
      </c>
      <c r="CQ21">
        <v>1.424131035804749</v>
      </c>
      <c r="CR21">
        <v>1.455600380897522</v>
      </c>
      <c r="CS21">
        <v>1.439058184623718</v>
      </c>
      <c r="CT21">
        <v>1.451269507408142</v>
      </c>
      <c r="CU21">
        <v>1.464685797691345</v>
      </c>
      <c r="CV21">
        <v>1.425280809402466</v>
      </c>
      <c r="CW21">
        <v>1.428526163101196</v>
      </c>
      <c r="CX21">
        <v>1.447803139686584</v>
      </c>
    </row>
    <row r="22" spans="1:102">
      <c r="A22" t="s">
        <v>5</v>
      </c>
      <c r="B22" t="s">
        <v>25</v>
      </c>
      <c r="C22">
        <v>1.394760966300964</v>
      </c>
      <c r="D22">
        <v>1.38110077381134</v>
      </c>
      <c r="E22">
        <v>1.458433508872986</v>
      </c>
      <c r="F22">
        <v>1.367849230766296</v>
      </c>
      <c r="G22">
        <v>1.424915909767151</v>
      </c>
      <c r="H22">
        <v>1.378714203834534</v>
      </c>
      <c r="I22">
        <v>1.387345552444458</v>
      </c>
      <c r="J22">
        <v>1.426245331764221</v>
      </c>
      <c r="K22">
        <v>1.419968605041504</v>
      </c>
      <c r="L22">
        <v>1.45689594745636</v>
      </c>
      <c r="M22">
        <v>1.50207257270813</v>
      </c>
      <c r="N22">
        <v>1.537615537643433</v>
      </c>
      <c r="O22">
        <v>1.541743993759155</v>
      </c>
      <c r="P22">
        <v>1.527106285095215</v>
      </c>
      <c r="Q22">
        <v>1.543720364570618</v>
      </c>
      <c r="R22">
        <v>1.51392650604248</v>
      </c>
      <c r="S22">
        <v>1.477555155754089</v>
      </c>
      <c r="T22">
        <v>1.550205230712891</v>
      </c>
      <c r="U22">
        <v>1.540272831916809</v>
      </c>
      <c r="V22">
        <v>1.565128564834595</v>
      </c>
      <c r="W22">
        <v>1.505075812339783</v>
      </c>
      <c r="X22">
        <v>1.501945853233337</v>
      </c>
      <c r="Y22">
        <v>1.459036707878113</v>
      </c>
      <c r="Z22">
        <v>1.474446177482605</v>
      </c>
      <c r="AA22">
        <v>1.443415522575378</v>
      </c>
      <c r="AB22">
        <v>1.487090706825256</v>
      </c>
      <c r="AC22">
        <v>1.453404784202576</v>
      </c>
      <c r="AD22">
        <v>1.482808947563171</v>
      </c>
      <c r="AE22">
        <v>1.491820454597473</v>
      </c>
      <c r="AF22">
        <v>1.486950635910034</v>
      </c>
      <c r="AG22">
        <v>1.506948113441467</v>
      </c>
      <c r="AH22">
        <v>1.592180252075195</v>
      </c>
      <c r="AI22">
        <v>1.529509902000427</v>
      </c>
      <c r="AJ22">
        <v>1.480878114700317</v>
      </c>
      <c r="AK22">
        <v>1.471596121788025</v>
      </c>
      <c r="AL22">
        <v>1.496883273124695</v>
      </c>
      <c r="AM22">
        <v>1.468865156173706</v>
      </c>
      <c r="AN22">
        <v>1.495964169502258</v>
      </c>
      <c r="AO22">
        <v>1.571674108505249</v>
      </c>
      <c r="AP22">
        <v>1.486177086830139</v>
      </c>
      <c r="AQ22">
        <v>1.501531720161438</v>
      </c>
      <c r="AR22">
        <v>1.327981114387512</v>
      </c>
      <c r="AS22">
        <v>1.399347066879272</v>
      </c>
      <c r="AT22">
        <v>1.43244481086731</v>
      </c>
      <c r="AU22">
        <v>1.466264843940735</v>
      </c>
      <c r="AV22">
        <v>1.384520053863525</v>
      </c>
      <c r="AW22">
        <v>1.39905571937561</v>
      </c>
      <c r="AX22">
        <v>1.414060473442078</v>
      </c>
      <c r="AY22">
        <v>1.3844975233078</v>
      </c>
      <c r="AZ22">
        <v>1.376700043678284</v>
      </c>
      <c r="BA22">
        <v>1.392154812812805</v>
      </c>
      <c r="BB22">
        <v>1.450632214546204</v>
      </c>
      <c r="BC22">
        <v>1.409035563468933</v>
      </c>
      <c r="BD22">
        <v>1.405408143997192</v>
      </c>
      <c r="BE22">
        <v>1.457355499267578</v>
      </c>
      <c r="BF22">
        <v>1.408169388771057</v>
      </c>
      <c r="BG22">
        <v>1.43662416934967</v>
      </c>
      <c r="BH22">
        <v>1.483705401420593</v>
      </c>
      <c r="BI22">
        <v>1.507131457328796</v>
      </c>
      <c r="BJ22">
        <v>1.461215257644653</v>
      </c>
      <c r="BK22">
        <v>1.444803714752197</v>
      </c>
      <c r="BL22">
        <v>1.512903332710266</v>
      </c>
      <c r="BM22">
        <v>1.475637555122375</v>
      </c>
      <c r="BN22">
        <v>1.457378149032593</v>
      </c>
      <c r="BO22">
        <v>1.417311549186707</v>
      </c>
      <c r="BP22">
        <v>1.455955982208252</v>
      </c>
      <c r="BQ22">
        <v>1.475987315177917</v>
      </c>
      <c r="BR22">
        <v>1.475764155387878</v>
      </c>
      <c r="BS22">
        <v>1.438089847564697</v>
      </c>
      <c r="BT22">
        <v>1.411675572395325</v>
      </c>
      <c r="BU22">
        <v>1.48943555355072</v>
      </c>
      <c r="BV22">
        <v>1.481029272079468</v>
      </c>
      <c r="BW22">
        <v>1.546228051185608</v>
      </c>
      <c r="BX22">
        <v>1.501940250396729</v>
      </c>
      <c r="BY22">
        <v>1.450450658798218</v>
      </c>
      <c r="BZ22">
        <v>1.412161588668823</v>
      </c>
      <c r="CA22">
        <v>1.444491505622864</v>
      </c>
      <c r="CB22">
        <v>1.400436401367188</v>
      </c>
      <c r="CC22">
        <v>1.460360527038574</v>
      </c>
      <c r="CD22">
        <v>1.421161770820618</v>
      </c>
      <c r="CE22">
        <v>1.409077048301697</v>
      </c>
      <c r="CF22">
        <v>1.359062790870667</v>
      </c>
      <c r="CG22">
        <v>1.445389866828918</v>
      </c>
      <c r="CH22">
        <v>1.4405597448349</v>
      </c>
      <c r="CI22">
        <v>1.409035563468933</v>
      </c>
      <c r="CJ22">
        <v>1.581095933914185</v>
      </c>
      <c r="CK22">
        <v>1.491706967353821</v>
      </c>
      <c r="CL22">
        <v>1.493556618690491</v>
      </c>
      <c r="CM22">
        <v>1.495400428771973</v>
      </c>
      <c r="CN22">
        <v>1.519700407981873</v>
      </c>
      <c r="CO22">
        <v>1.462560057640076</v>
      </c>
      <c r="CP22">
        <v>1.467216014862061</v>
      </c>
      <c r="CQ22">
        <v>1.494679927825928</v>
      </c>
      <c r="CR22">
        <v>1.530504703521729</v>
      </c>
      <c r="CS22">
        <v>1.615193963050842</v>
      </c>
      <c r="CT22">
        <v>1.522913575172424</v>
      </c>
      <c r="CU22">
        <v>1.51603901386261</v>
      </c>
      <c r="CV22">
        <v>1.657709836959839</v>
      </c>
      <c r="CW22">
        <v>1.556531310081482</v>
      </c>
      <c r="CX22">
        <v>1.490006804466248</v>
      </c>
    </row>
    <row r="23" spans="1:102">
      <c r="A23" t="s">
        <v>5</v>
      </c>
      <c r="B23" t="s">
        <v>26</v>
      </c>
      <c r="C23">
        <v>2.02540397644043</v>
      </c>
      <c r="D23">
        <v>2.066734313964844</v>
      </c>
      <c r="E23">
        <v>1.972541689872742</v>
      </c>
      <c r="F23">
        <v>1.881327867507935</v>
      </c>
      <c r="G23">
        <v>1.895668625831604</v>
      </c>
      <c r="H23">
        <v>1.990352988243103</v>
      </c>
      <c r="I23">
        <v>1.95931088924408</v>
      </c>
      <c r="J23">
        <v>1.877216219902039</v>
      </c>
      <c r="K23">
        <v>1.776190876960754</v>
      </c>
      <c r="L23">
        <v>1.563405752182007</v>
      </c>
      <c r="M23">
        <v>1.720686435699463</v>
      </c>
      <c r="N23">
        <v>1.602472186088562</v>
      </c>
      <c r="O23">
        <v>1.587524056434631</v>
      </c>
      <c r="P23">
        <v>1.705693006515503</v>
      </c>
      <c r="Q23">
        <v>1.807091116905212</v>
      </c>
      <c r="R23">
        <v>1.764578819274902</v>
      </c>
      <c r="S23">
        <v>1.789896368980408</v>
      </c>
      <c r="T23">
        <v>1.724079251289368</v>
      </c>
      <c r="U23">
        <v>1.819756388664246</v>
      </c>
      <c r="V23">
        <v>1.860432147979736</v>
      </c>
      <c r="W23">
        <v>1.700017690658569</v>
      </c>
      <c r="X23">
        <v>1.531779408454895</v>
      </c>
      <c r="Y23">
        <v>1.509451985359192</v>
      </c>
      <c r="Z23">
        <v>1.537812232971191</v>
      </c>
      <c r="AA23">
        <v>1.69683849811554</v>
      </c>
      <c r="AB23">
        <v>1.675785899162292</v>
      </c>
      <c r="AC23">
        <v>1.679901003837585</v>
      </c>
      <c r="AD23">
        <v>1.755855083465576</v>
      </c>
      <c r="AE23">
        <v>1.752813935279846</v>
      </c>
      <c r="AF23">
        <v>1.71355664730072</v>
      </c>
      <c r="AG23">
        <v>1.792876839637756</v>
      </c>
      <c r="AH23">
        <v>1.728606700897217</v>
      </c>
      <c r="AI23">
        <v>1.788644433021545</v>
      </c>
      <c r="AJ23">
        <v>1.703654408454895</v>
      </c>
      <c r="AK23">
        <v>1.723167777061462</v>
      </c>
      <c r="AL23">
        <v>1.745453596115112</v>
      </c>
      <c r="AM23">
        <v>1.70272970199585</v>
      </c>
      <c r="AN23">
        <v>1.760057330131531</v>
      </c>
      <c r="AO23">
        <v>1.689334273338318</v>
      </c>
      <c r="AP23">
        <v>1.78304648399353</v>
      </c>
      <c r="AQ23">
        <v>1.824231147766113</v>
      </c>
      <c r="AR23">
        <v>1.922152996063232</v>
      </c>
      <c r="AS23">
        <v>1.886787533760071</v>
      </c>
      <c r="AT23">
        <v>1.687726736068726</v>
      </c>
      <c r="AU23">
        <v>1.669450402259827</v>
      </c>
      <c r="AV23">
        <v>1.909809112548828</v>
      </c>
      <c r="AW23">
        <v>1.737045288085938</v>
      </c>
      <c r="AX23">
        <v>1.704683184623718</v>
      </c>
      <c r="AY23">
        <v>1.615795493125916</v>
      </c>
      <c r="AZ23">
        <v>1.544768095016479</v>
      </c>
      <c r="BA23">
        <v>1.530903697013855</v>
      </c>
      <c r="BB23">
        <v>1.52353572845459</v>
      </c>
      <c r="BC23">
        <v>1.449987411499023</v>
      </c>
      <c r="BD23">
        <v>1.454270958900452</v>
      </c>
      <c r="BE23">
        <v>1.550528526306152</v>
      </c>
      <c r="BF23">
        <v>1.634258985519409</v>
      </c>
      <c r="BG23">
        <v>1.738792777061462</v>
      </c>
      <c r="BH23">
        <v>1.67826521396637</v>
      </c>
      <c r="BI23">
        <v>1.805001258850098</v>
      </c>
      <c r="BJ23">
        <v>1.934924006462097</v>
      </c>
      <c r="BK23">
        <v>1.968430161476135</v>
      </c>
      <c r="BL23">
        <v>1.949569344520569</v>
      </c>
      <c r="BM23">
        <v>1.736279249191284</v>
      </c>
      <c r="BN23">
        <v>1.637211322784424</v>
      </c>
      <c r="BO23">
        <v>1.536342859268188</v>
      </c>
      <c r="BP23">
        <v>1.614743947982788</v>
      </c>
      <c r="BQ23">
        <v>1.668323159217834</v>
      </c>
      <c r="BR23">
        <v>1.616366505622864</v>
      </c>
      <c r="BS23">
        <v>1.554464340209961</v>
      </c>
      <c r="BT23">
        <v>1.613976359367371</v>
      </c>
      <c r="BU23">
        <v>1.63626754283905</v>
      </c>
      <c r="BV23">
        <v>1.688262104988098</v>
      </c>
      <c r="BW23">
        <v>1.679313182830811</v>
      </c>
      <c r="BX23">
        <v>1.641562938690186</v>
      </c>
      <c r="BY23">
        <v>1.600630044937134</v>
      </c>
      <c r="BZ23">
        <v>1.641454935073853</v>
      </c>
      <c r="CA23">
        <v>1.576555252075195</v>
      </c>
      <c r="CB23">
        <v>1.375712871551514</v>
      </c>
      <c r="CC23">
        <v>1.36881947517395</v>
      </c>
      <c r="CD23">
        <v>1.403679847717285</v>
      </c>
      <c r="CE23">
        <v>1.683420658111572</v>
      </c>
      <c r="CF23">
        <v>1.743199229240417</v>
      </c>
      <c r="CG23">
        <v>1.615941047668457</v>
      </c>
      <c r="CH23">
        <v>1.626002311706543</v>
      </c>
      <c r="CI23">
        <v>1.588787436485291</v>
      </c>
      <c r="CJ23">
        <v>1.68982982635498</v>
      </c>
      <c r="CK23">
        <v>1.776433110237122</v>
      </c>
      <c r="CL23">
        <v>1.799906492233276</v>
      </c>
      <c r="CM23">
        <v>1.839931607246399</v>
      </c>
      <c r="CN23">
        <v>1.879914999008179</v>
      </c>
      <c r="CO23">
        <v>1.736929893493652</v>
      </c>
      <c r="CP23">
        <v>1.651718497276306</v>
      </c>
      <c r="CQ23">
        <v>1.638945460319519</v>
      </c>
      <c r="CR23">
        <v>1.804681777954102</v>
      </c>
      <c r="CS23">
        <v>1.627412915229797</v>
      </c>
      <c r="CT23">
        <v>1.633050680160522</v>
      </c>
      <c r="CU23">
        <v>1.811505079269409</v>
      </c>
      <c r="CV23">
        <v>1.779600620269775</v>
      </c>
      <c r="CW23">
        <v>1.641118407249451</v>
      </c>
      <c r="CX23">
        <v>1.641073107719421</v>
      </c>
    </row>
    <row r="24" spans="1:102">
      <c r="A24" t="s">
        <v>5</v>
      </c>
      <c r="B24" t="s">
        <v>27</v>
      </c>
      <c r="C24">
        <v>1.607095956802368</v>
      </c>
      <c r="D24">
        <v>1.601708054542542</v>
      </c>
      <c r="E24">
        <v>1.575558662414551</v>
      </c>
      <c r="F24">
        <v>1.554553151130676</v>
      </c>
      <c r="G24">
        <v>1.604949593544006</v>
      </c>
      <c r="H24">
        <v>1.611903429031372</v>
      </c>
      <c r="I24">
        <v>1.617317914962769</v>
      </c>
      <c r="J24">
        <v>1.545307159423828</v>
      </c>
      <c r="K24">
        <v>1.552972078323364</v>
      </c>
      <c r="L24">
        <v>1.470486044883728</v>
      </c>
      <c r="M24">
        <v>1.420439481735229</v>
      </c>
      <c r="N24">
        <v>1.513060450553894</v>
      </c>
      <c r="O24">
        <v>1.486496925354004</v>
      </c>
      <c r="P24">
        <v>1.54287326335907</v>
      </c>
      <c r="Q24">
        <v>1.472543716430664</v>
      </c>
      <c r="R24">
        <v>1.536112189292908</v>
      </c>
      <c r="S24">
        <v>1.487217426300049</v>
      </c>
      <c r="T24">
        <v>1.381293654441833</v>
      </c>
      <c r="U24">
        <v>1.241636991500854</v>
      </c>
      <c r="V24">
        <v>1.214999675750732</v>
      </c>
      <c r="W24">
        <v>1.185514092445374</v>
      </c>
      <c r="X24">
        <v>1.162014245986938</v>
      </c>
      <c r="Y24">
        <v>1.122885584831238</v>
      </c>
      <c r="Z24">
        <v>1.130501270294189</v>
      </c>
      <c r="AA24">
        <v>1.114511370658875</v>
      </c>
      <c r="AB24">
        <v>1.102373719215393</v>
      </c>
      <c r="AC24">
        <v>1.088488459587097</v>
      </c>
      <c r="AD24">
        <v>1.097617149353027</v>
      </c>
      <c r="AE24">
        <v>1.089214682579041</v>
      </c>
      <c r="AF24">
        <v>1.123411297798157</v>
      </c>
      <c r="AG24">
        <v>1.088278651237488</v>
      </c>
      <c r="AH24">
        <v>1.081928014755249</v>
      </c>
      <c r="AI24">
        <v>1.123948454856873</v>
      </c>
      <c r="AJ24">
        <v>1.152851343154907</v>
      </c>
      <c r="AK24">
        <v>1.091293334960938</v>
      </c>
      <c r="AL24">
        <v>1.133451581001282</v>
      </c>
      <c r="AM24">
        <v>1.12659227848053</v>
      </c>
      <c r="AN24">
        <v>1.177189230918884</v>
      </c>
      <c r="AO24">
        <v>1.135448694229126</v>
      </c>
      <c r="AP24">
        <v>1.127900958061218</v>
      </c>
      <c r="AQ24">
        <v>1.10538649559021</v>
      </c>
      <c r="AR24">
        <v>1.081502556800842</v>
      </c>
      <c r="AS24">
        <v>1.105078220367432</v>
      </c>
      <c r="AT24">
        <v>1.079834699630737</v>
      </c>
      <c r="AU24">
        <v>1.127647638320923</v>
      </c>
      <c r="AV24">
        <v>1.09122908115387</v>
      </c>
      <c r="AW24">
        <v>1.112657904624939</v>
      </c>
      <c r="AX24">
        <v>1.111566781997681</v>
      </c>
      <c r="AY24">
        <v>1.118448853492737</v>
      </c>
      <c r="AZ24">
        <v>1.10851263999939</v>
      </c>
      <c r="BA24">
        <v>1.096887469291687</v>
      </c>
      <c r="BB24">
        <v>1.138809323310852</v>
      </c>
      <c r="BC24">
        <v>1.09568464756012</v>
      </c>
      <c r="BD24">
        <v>1.121675252914429</v>
      </c>
      <c r="BE24">
        <v>1.118392109870911</v>
      </c>
      <c r="BF24">
        <v>1.108208060264587</v>
      </c>
      <c r="BG24">
        <v>1.092620849609375</v>
      </c>
      <c r="BH24">
        <v>1.082363128662109</v>
      </c>
      <c r="BI24">
        <v>1.098865509033203</v>
      </c>
      <c r="BJ24">
        <v>1.100809693336487</v>
      </c>
      <c r="BK24">
        <v>1.08512806892395</v>
      </c>
      <c r="BL24">
        <v>1.112111330032349</v>
      </c>
      <c r="BM24">
        <v>1.107075214385986</v>
      </c>
      <c r="BN24">
        <v>1.136999487876892</v>
      </c>
      <c r="BO24">
        <v>1.109272718429565</v>
      </c>
      <c r="BP24">
        <v>1.130327463150024</v>
      </c>
      <c r="BQ24">
        <v>1.098188400268555</v>
      </c>
      <c r="BR24">
        <v>1.117072105407715</v>
      </c>
      <c r="BS24">
        <v>1.093547463417053</v>
      </c>
      <c r="BT24">
        <v>1.111882448196411</v>
      </c>
      <c r="BU24">
        <v>1.125869989395142</v>
      </c>
      <c r="BV24">
        <v>1.150440216064453</v>
      </c>
      <c r="BW24">
        <v>1.129616260528564</v>
      </c>
      <c r="BX24">
        <v>1.139072179794312</v>
      </c>
      <c r="BY24">
        <v>1.130132555961609</v>
      </c>
      <c r="BZ24">
        <v>1.177591919898987</v>
      </c>
      <c r="CA24">
        <v>1.149938941001892</v>
      </c>
      <c r="CB24">
        <v>1.148662567138672</v>
      </c>
      <c r="CC24">
        <v>1.072211027145386</v>
      </c>
      <c r="CD24">
        <v>1.067863464355469</v>
      </c>
      <c r="CE24">
        <v>1.080110549926758</v>
      </c>
      <c r="CF24">
        <v>1.139679431915283</v>
      </c>
      <c r="CG24">
        <v>1.117361426353455</v>
      </c>
      <c r="CH24">
        <v>1.077470541000366</v>
      </c>
      <c r="CI24">
        <v>1.101263523101807</v>
      </c>
      <c r="CJ24">
        <v>1.078777313232422</v>
      </c>
      <c r="CK24">
        <v>1.115920424461365</v>
      </c>
      <c r="CL24">
        <v>1.103824377059937</v>
      </c>
      <c r="CM24">
        <v>1.065200567245483</v>
      </c>
      <c r="CN24">
        <v>1.07080602645874</v>
      </c>
      <c r="CO24">
        <v>1.118904709815979</v>
      </c>
      <c r="CP24">
        <v>1.109586715698242</v>
      </c>
      <c r="CQ24">
        <v>1.108892679214478</v>
      </c>
      <c r="CR24">
        <v>1.107948899269104</v>
      </c>
      <c r="CS24">
        <v>1.11241602897644</v>
      </c>
      <c r="CT24">
        <v>1.077914953231812</v>
      </c>
      <c r="CU24">
        <v>1.066775918006897</v>
      </c>
      <c r="CV24">
        <v>1.041836857795715</v>
      </c>
      <c r="CW24">
        <v>1.061316132545471</v>
      </c>
      <c r="CX24">
        <v>1.054954051971436</v>
      </c>
    </row>
    <row r="25" spans="1:102">
      <c r="A25" t="s">
        <v>5</v>
      </c>
      <c r="B25" t="s">
        <v>28</v>
      </c>
      <c r="C25">
        <v>1.896364569664001</v>
      </c>
      <c r="D25">
        <v>1.896710872650146</v>
      </c>
      <c r="E25">
        <v>1.967399835586548</v>
      </c>
      <c r="F25">
        <v>1.901973843574524</v>
      </c>
      <c r="G25">
        <v>1.877624869346619</v>
      </c>
      <c r="H25">
        <v>1.667596936225891</v>
      </c>
      <c r="I25">
        <v>1.731188297271729</v>
      </c>
      <c r="J25">
        <v>1.771899700164795</v>
      </c>
      <c r="K25">
        <v>1.832052826881409</v>
      </c>
      <c r="L25">
        <v>1.823516249656677</v>
      </c>
      <c r="M25">
        <v>1.865939140319824</v>
      </c>
      <c r="N25">
        <v>1.950373291969299</v>
      </c>
      <c r="O25">
        <v>1.903148412704468</v>
      </c>
      <c r="P25">
        <v>1.898335337638855</v>
      </c>
      <c r="Q25">
        <v>1.852061867713928</v>
      </c>
      <c r="R25">
        <v>1.808327913284302</v>
      </c>
      <c r="S25">
        <v>1.863968729972839</v>
      </c>
      <c r="T25">
        <v>1.867830395698547</v>
      </c>
      <c r="U25">
        <v>1.95730459690094</v>
      </c>
      <c r="V25">
        <v>1.966022849082947</v>
      </c>
      <c r="W25">
        <v>1.954185724258423</v>
      </c>
      <c r="X25">
        <v>1.979828357696533</v>
      </c>
      <c r="Y25">
        <v>1.908411622047424</v>
      </c>
      <c r="Z25">
        <v>1.874131798744202</v>
      </c>
      <c r="AA25">
        <v>1.891267895698547</v>
      </c>
      <c r="AB25">
        <v>1.935058355331421</v>
      </c>
      <c r="AC25">
        <v>1.951619505882263</v>
      </c>
      <c r="AD25">
        <v>1.959636330604553</v>
      </c>
      <c r="AE25">
        <v>1.945263385772705</v>
      </c>
      <c r="AF25">
        <v>2.004395008087158</v>
      </c>
      <c r="AG25">
        <v>1.869591236114502</v>
      </c>
      <c r="AH25">
        <v>2.098251104354858</v>
      </c>
      <c r="AI25">
        <v>2.025646209716797</v>
      </c>
      <c r="AJ25">
        <v>1.993136763572693</v>
      </c>
      <c r="AK25">
        <v>1.968021988868713</v>
      </c>
      <c r="AL25">
        <v>1.998666644096375</v>
      </c>
      <c r="AM25">
        <v>1.999065756797791</v>
      </c>
      <c r="AN25">
        <v>1.989067077636719</v>
      </c>
      <c r="AO25">
        <v>2.075547218322754</v>
      </c>
      <c r="AP25">
        <v>2.002367496490479</v>
      </c>
      <c r="AQ25">
        <v>2.015838623046875</v>
      </c>
      <c r="AR25">
        <v>2.009811401367188</v>
      </c>
      <c r="AS25">
        <v>1.942286491394043</v>
      </c>
      <c r="AT25">
        <v>2.016048669815063</v>
      </c>
      <c r="AU25">
        <v>2.003269910812378</v>
      </c>
      <c r="AV25">
        <v>1.939313769340515</v>
      </c>
      <c r="AW25">
        <v>1.875584244728088</v>
      </c>
      <c r="AX25">
        <v>2.005866527557373</v>
      </c>
      <c r="AY25">
        <v>1.960197925567627</v>
      </c>
      <c r="AZ25">
        <v>1.914705514907837</v>
      </c>
      <c r="BA25">
        <v>2.000593900680542</v>
      </c>
      <c r="BB25">
        <v>2.008286952972412</v>
      </c>
      <c r="BC25">
        <v>2.049331665039062</v>
      </c>
      <c r="BD25">
        <v>1.980081915855408</v>
      </c>
      <c r="BE25">
        <v>1.965151190757751</v>
      </c>
      <c r="BF25">
        <v>1.949053168296814</v>
      </c>
      <c r="BG25">
        <v>2.033759355545044</v>
      </c>
      <c r="BH25">
        <v>2.022312164306641</v>
      </c>
      <c r="BI25">
        <v>2.008790016174316</v>
      </c>
      <c r="BJ25">
        <v>2.023104667663574</v>
      </c>
      <c r="BK25">
        <v>2.009467124938965</v>
      </c>
      <c r="BL25">
        <v>2.068413734436035</v>
      </c>
      <c r="BM25">
        <v>2.079350471496582</v>
      </c>
      <c r="BN25">
        <v>2.044978141784668</v>
      </c>
      <c r="BO25">
        <v>2.04896092414856</v>
      </c>
      <c r="BP25">
        <v>2.031989336013794</v>
      </c>
      <c r="BQ25">
        <v>2.13167405128479</v>
      </c>
      <c r="BR25">
        <v>2.104119300842285</v>
      </c>
      <c r="BS25">
        <v>2.04909348487854</v>
      </c>
      <c r="BT25">
        <v>2.021576642990112</v>
      </c>
      <c r="BU25">
        <v>1.979881405830383</v>
      </c>
      <c r="BV25">
        <v>2.140237331390381</v>
      </c>
      <c r="BW25">
        <v>2.078330993652344</v>
      </c>
      <c r="BX25">
        <v>1.991638898849487</v>
      </c>
      <c r="BY25">
        <v>2.041999578475952</v>
      </c>
      <c r="BZ25">
        <v>1.948381781578064</v>
      </c>
      <c r="CA25">
        <v>1.987423539161682</v>
      </c>
      <c r="CB25">
        <v>2.028131484985352</v>
      </c>
      <c r="CC25">
        <v>2.047291040420532</v>
      </c>
      <c r="CD25">
        <v>1.924017667770386</v>
      </c>
      <c r="CE25">
        <v>1.927921056747437</v>
      </c>
      <c r="CF25">
        <v>1.931735634803772</v>
      </c>
      <c r="CG25">
        <v>1.987989068031311</v>
      </c>
      <c r="CH25">
        <v>2.021981239318848</v>
      </c>
      <c r="CI25">
        <v>1.956879138946533</v>
      </c>
      <c r="CJ25">
        <v>1.943141341209412</v>
      </c>
      <c r="CK25">
        <v>1.926741003990173</v>
      </c>
      <c r="CL25">
        <v>1.959585309028625</v>
      </c>
      <c r="CM25">
        <v>1.968835234642029</v>
      </c>
      <c r="CN25">
        <v>2.093632459640503</v>
      </c>
      <c r="CO25">
        <v>2.02630090713501</v>
      </c>
      <c r="CP25">
        <v>2.082775592803955</v>
      </c>
      <c r="CQ25">
        <v>1.996317625045776</v>
      </c>
      <c r="CR25">
        <v>1.98341977596283</v>
      </c>
      <c r="CS25">
        <v>2.009503126144409</v>
      </c>
      <c r="CT25">
        <v>2.029791831970215</v>
      </c>
      <c r="CU25">
        <v>2.002817869186401</v>
      </c>
      <c r="CV25">
        <v>2.025143146514893</v>
      </c>
      <c r="CW25">
        <v>1.992193102836609</v>
      </c>
      <c r="CX25">
        <v>2.016239643096924</v>
      </c>
    </row>
    <row r="26" spans="1:102">
      <c r="A26" t="s">
        <v>5</v>
      </c>
      <c r="B26" t="s">
        <v>29</v>
      </c>
      <c r="C26">
        <v>5.735581874847412</v>
      </c>
      <c r="D26">
        <v>5.853928089141846</v>
      </c>
      <c r="E26">
        <v>5.392609119415283</v>
      </c>
      <c r="F26">
        <v>5.32281494140625</v>
      </c>
      <c r="G26">
        <v>5.36518669128418</v>
      </c>
      <c r="H26">
        <v>5.436596393585205</v>
      </c>
      <c r="I26">
        <v>5.613548755645752</v>
      </c>
      <c r="J26">
        <v>5.496747016906738</v>
      </c>
      <c r="K26">
        <v>5.291634559631348</v>
      </c>
      <c r="L26">
        <v>5.197565078735352</v>
      </c>
      <c r="M26">
        <v>5.237276077270508</v>
      </c>
      <c r="N26">
        <v>5.248632907867432</v>
      </c>
      <c r="O26">
        <v>5.290977954864502</v>
      </c>
      <c r="P26">
        <v>5.12827730178833</v>
      </c>
      <c r="Q26">
        <v>5.059364318847656</v>
      </c>
      <c r="R26">
        <v>4.966711044311523</v>
      </c>
      <c r="S26">
        <v>5.157426357269287</v>
      </c>
      <c r="T26">
        <v>5.171233654022217</v>
      </c>
      <c r="U26">
        <v>5.129616260528564</v>
      </c>
      <c r="V26">
        <v>4.930093765258789</v>
      </c>
      <c r="W26">
        <v>4.94624137878418</v>
      </c>
      <c r="X26">
        <v>4.914153575897217</v>
      </c>
      <c r="Y26">
        <v>5.108892440795898</v>
      </c>
      <c r="Z26">
        <v>5.331839084625244</v>
      </c>
      <c r="AA26">
        <v>5.498237609863281</v>
      </c>
      <c r="AB26">
        <v>5.304948329925537</v>
      </c>
      <c r="AC26">
        <v>5.494000434875488</v>
      </c>
      <c r="AD26">
        <v>5.48011589050293</v>
      </c>
      <c r="AE26">
        <v>5.484621047973633</v>
      </c>
      <c r="AF26">
        <v>5.326277256011963</v>
      </c>
      <c r="AG26">
        <v>5.352705001831055</v>
      </c>
      <c r="AH26">
        <v>5.713110446929932</v>
      </c>
      <c r="AI26">
        <v>5.665252208709717</v>
      </c>
      <c r="AJ26">
        <v>5.661702632904053</v>
      </c>
      <c r="AK26">
        <v>5.625364780426025</v>
      </c>
      <c r="AL26">
        <v>5.774379253387451</v>
      </c>
      <c r="AM26">
        <v>5.908288955688477</v>
      </c>
      <c r="AN26">
        <v>5.892539501190186</v>
      </c>
      <c r="AO26">
        <v>5.590285301208496</v>
      </c>
      <c r="AP26">
        <v>5.603642463684082</v>
      </c>
      <c r="AQ26">
        <v>5.702150821685791</v>
      </c>
      <c r="AR26">
        <v>5.452676773071289</v>
      </c>
      <c r="AS26">
        <v>5.545742034912109</v>
      </c>
      <c r="AT26">
        <v>5.569037914276123</v>
      </c>
      <c r="AU26">
        <v>5.380932807922363</v>
      </c>
      <c r="AV26">
        <v>5.146811485290527</v>
      </c>
      <c r="AW26">
        <v>5.034774780273438</v>
      </c>
      <c r="AX26">
        <v>5.193417549133301</v>
      </c>
      <c r="AY26">
        <v>5.178240776062012</v>
      </c>
      <c r="AZ26">
        <v>5.088763236999512</v>
      </c>
      <c r="BA26">
        <v>5.166155815124512</v>
      </c>
      <c r="BB26">
        <v>5.31585693359375</v>
      </c>
      <c r="BC26">
        <v>5.373661041259766</v>
      </c>
      <c r="BD26">
        <v>5.420965671539307</v>
      </c>
      <c r="BE26">
        <v>5.553435802459717</v>
      </c>
      <c r="BF26">
        <v>5.543221473693848</v>
      </c>
      <c r="BG26">
        <v>5.44431209564209</v>
      </c>
      <c r="BH26">
        <v>5.493963241577148</v>
      </c>
      <c r="BI26">
        <v>5.527759075164795</v>
      </c>
      <c r="BJ26">
        <v>5.711561679840088</v>
      </c>
      <c r="BK26">
        <v>5.435886859893799</v>
      </c>
      <c r="BL26">
        <v>5.424556732177734</v>
      </c>
      <c r="BM26">
        <v>5.476424217224121</v>
      </c>
      <c r="BN26">
        <v>5.586414337158203</v>
      </c>
      <c r="BO26">
        <v>5.51906681060791</v>
      </c>
      <c r="BP26">
        <v>5.503884792327881</v>
      </c>
      <c r="BQ26">
        <v>5.543637275695801</v>
      </c>
      <c r="BR26">
        <v>5.47084379196167</v>
      </c>
      <c r="BS26">
        <v>5.706052303314209</v>
      </c>
      <c r="BT26">
        <v>5.545933246612549</v>
      </c>
      <c r="BU26">
        <v>5.461151123046875</v>
      </c>
      <c r="BV26">
        <v>5.463677883148193</v>
      </c>
      <c r="BW26">
        <v>5.500848770141602</v>
      </c>
      <c r="BX26">
        <v>5.601343154907227</v>
      </c>
      <c r="BY26">
        <v>5.531416893005371</v>
      </c>
      <c r="BZ26">
        <v>5.650298595428467</v>
      </c>
      <c r="CA26">
        <v>5.618367671966553</v>
      </c>
      <c r="CB26">
        <v>5.740005016326904</v>
      </c>
      <c r="CC26">
        <v>5.686995029449463</v>
      </c>
      <c r="CD26">
        <v>5.536447048187256</v>
      </c>
      <c r="CE26">
        <v>5.525956630706787</v>
      </c>
      <c r="CF26">
        <v>5.703395366668701</v>
      </c>
      <c r="CG26">
        <v>5.790771961212158</v>
      </c>
      <c r="CH26">
        <v>5.864086151123047</v>
      </c>
      <c r="CI26">
        <v>5.658040523529053</v>
      </c>
      <c r="CJ26">
        <v>5.678301334381104</v>
      </c>
      <c r="CK26">
        <v>5.706472396850586</v>
      </c>
      <c r="CL26">
        <v>5.956833362579346</v>
      </c>
      <c r="CM26">
        <v>6.092959403991699</v>
      </c>
      <c r="CN26">
        <v>5.895924091339111</v>
      </c>
      <c r="CO26">
        <v>5.923335075378418</v>
      </c>
      <c r="CP26">
        <v>5.966492176055908</v>
      </c>
      <c r="CQ26">
        <v>5.950439453125</v>
      </c>
      <c r="CR26">
        <v>5.840177536010742</v>
      </c>
      <c r="CS26">
        <v>5.912591457366943</v>
      </c>
      <c r="CT26">
        <v>6.089001655578613</v>
      </c>
      <c r="CU26">
        <v>6.140673637390137</v>
      </c>
      <c r="CV26">
        <v>6.052315711975098</v>
      </c>
      <c r="CW26">
        <v>5.893024921417236</v>
      </c>
      <c r="CX26">
        <v>5.727797508239746</v>
      </c>
    </row>
    <row r="27" spans="1:102">
      <c r="A27" t="s">
        <v>5</v>
      </c>
      <c r="B27" t="s">
        <v>30</v>
      </c>
      <c r="C27">
        <v>3.86415958404541</v>
      </c>
      <c r="D27">
        <v>3.727901220321655</v>
      </c>
      <c r="E27">
        <v>3.619182586669922</v>
      </c>
      <c r="F27">
        <v>3.649191856384277</v>
      </c>
      <c r="G27">
        <v>3.640273332595825</v>
      </c>
      <c r="H27">
        <v>3.620739221572876</v>
      </c>
      <c r="I27">
        <v>3.622755527496338</v>
      </c>
      <c r="J27">
        <v>3.515191555023193</v>
      </c>
      <c r="K27">
        <v>3.342148065567017</v>
      </c>
      <c r="L27">
        <v>3.400676488876343</v>
      </c>
      <c r="M27">
        <v>3.322407722473145</v>
      </c>
      <c r="N27">
        <v>3.416847944259644</v>
      </c>
      <c r="O27">
        <v>3.395876884460449</v>
      </c>
      <c r="P27">
        <v>3.380506992340088</v>
      </c>
      <c r="Q27">
        <v>3.37321662902832</v>
      </c>
      <c r="R27">
        <v>3.482152938842773</v>
      </c>
      <c r="S27">
        <v>3.344842910766602</v>
      </c>
      <c r="T27">
        <v>3.407267332077026</v>
      </c>
      <c r="U27">
        <v>3.351415157318115</v>
      </c>
      <c r="V27">
        <v>3.462372779846191</v>
      </c>
      <c r="W27">
        <v>3.434876918792725</v>
      </c>
      <c r="X27">
        <v>3.327491283416748</v>
      </c>
      <c r="Y27">
        <v>3.384056806564331</v>
      </c>
      <c r="Z27">
        <v>3.329006195068359</v>
      </c>
      <c r="AA27">
        <v>3.348664999008179</v>
      </c>
      <c r="AB27">
        <v>3.314259052276611</v>
      </c>
      <c r="AC27">
        <v>3.216191053390503</v>
      </c>
      <c r="AD27">
        <v>3.352759599685669</v>
      </c>
      <c r="AE27">
        <v>3.167181015014648</v>
      </c>
      <c r="AF27">
        <v>3.262941360473633</v>
      </c>
      <c r="AG27">
        <v>3.329223394393921</v>
      </c>
      <c r="AH27">
        <v>3.242160797119141</v>
      </c>
      <c r="AI27">
        <v>3.287763357162476</v>
      </c>
      <c r="AJ27">
        <v>3.349981546401978</v>
      </c>
      <c r="AK27">
        <v>3.349709272384644</v>
      </c>
      <c r="AL27">
        <v>3.333671808242798</v>
      </c>
      <c r="AM27">
        <v>3.349389314651489</v>
      </c>
      <c r="AN27">
        <v>3.386919975280762</v>
      </c>
      <c r="AO27">
        <v>3.459324359893799</v>
      </c>
      <c r="AP27">
        <v>3.242419719696045</v>
      </c>
      <c r="AQ27">
        <v>3.358977794647217</v>
      </c>
      <c r="AR27">
        <v>3.371115207672119</v>
      </c>
      <c r="AS27">
        <v>3.375845193862915</v>
      </c>
      <c r="AT27">
        <v>3.35741400718689</v>
      </c>
      <c r="AU27">
        <v>3.409304141998291</v>
      </c>
      <c r="AV27">
        <v>3.466546773910522</v>
      </c>
      <c r="AW27">
        <v>3.567676305770874</v>
      </c>
      <c r="AX27">
        <v>3.727411508560181</v>
      </c>
      <c r="AY27">
        <v>3.762644529342651</v>
      </c>
      <c r="AZ27">
        <v>3.772439002990723</v>
      </c>
      <c r="BA27">
        <v>3.470758438110352</v>
      </c>
      <c r="BB27">
        <v>3.385995388031006</v>
      </c>
      <c r="BC27">
        <v>3.354425668716431</v>
      </c>
      <c r="BD27">
        <v>3.361727237701416</v>
      </c>
      <c r="BE27">
        <v>3.470472574234009</v>
      </c>
      <c r="BF27">
        <v>3.37553882598877</v>
      </c>
      <c r="BG27">
        <v>3.465028047561646</v>
      </c>
      <c r="BH27">
        <v>3.386541843414307</v>
      </c>
      <c r="BI27">
        <v>3.348498821258545</v>
      </c>
      <c r="BJ27">
        <v>3.378763675689697</v>
      </c>
      <c r="BK27">
        <v>3.342499971389771</v>
      </c>
      <c r="BL27">
        <v>3.246344327926636</v>
      </c>
      <c r="BM27">
        <v>3.314778804779053</v>
      </c>
      <c r="BN27">
        <v>3.30005407333374</v>
      </c>
      <c r="BO27">
        <v>3.225496053695679</v>
      </c>
      <c r="BP27">
        <v>3.208743810653687</v>
      </c>
      <c r="BQ27">
        <v>3.233858823776245</v>
      </c>
      <c r="BR27">
        <v>3.271636962890625</v>
      </c>
      <c r="BS27">
        <v>3.283682107925415</v>
      </c>
      <c r="BT27">
        <v>3.286840200424194</v>
      </c>
      <c r="BU27">
        <v>3.213944673538208</v>
      </c>
      <c r="BV27">
        <v>3.251775741577148</v>
      </c>
      <c r="BW27">
        <v>3.266909122467041</v>
      </c>
      <c r="BX27">
        <v>3.11799144744873</v>
      </c>
      <c r="BY27">
        <v>3.053781509399414</v>
      </c>
      <c r="BZ27">
        <v>3.08202862739563</v>
      </c>
      <c r="CA27">
        <v>2.96694016456604</v>
      </c>
      <c r="CB27">
        <v>2.960492849349976</v>
      </c>
      <c r="CC27">
        <v>2.956217050552368</v>
      </c>
      <c r="CD27">
        <v>2.947515726089478</v>
      </c>
      <c r="CE27">
        <v>3.027138233184814</v>
      </c>
      <c r="CF27">
        <v>3.050611972808838</v>
      </c>
      <c r="CG27">
        <v>3.053582906723022</v>
      </c>
      <c r="CH27">
        <v>3.003398418426514</v>
      </c>
      <c r="CI27">
        <v>3.041260004043579</v>
      </c>
      <c r="CJ27">
        <v>2.981627225875854</v>
      </c>
      <c r="CK27">
        <v>3.062007904052734</v>
      </c>
      <c r="CL27">
        <v>3.037882328033447</v>
      </c>
      <c r="CM27">
        <v>3.03580379486084</v>
      </c>
      <c r="CN27">
        <v>3.040395736694336</v>
      </c>
      <c r="CO27">
        <v>3.061872005462646</v>
      </c>
      <c r="CP27">
        <v>3.131603717803955</v>
      </c>
      <c r="CQ27">
        <v>3.185575008392334</v>
      </c>
      <c r="CR27">
        <v>3.21163535118103</v>
      </c>
      <c r="CS27">
        <v>3.144004344940186</v>
      </c>
      <c r="CT27">
        <v>3.196027278900146</v>
      </c>
      <c r="CU27">
        <v>3.224754571914673</v>
      </c>
      <c r="CV27">
        <v>3.174804449081421</v>
      </c>
      <c r="CW27">
        <v>3.226218223571777</v>
      </c>
      <c r="CX27">
        <v>3.279833316802979</v>
      </c>
    </row>
    <row r="28" spans="1:102">
      <c r="A28" t="s">
        <v>5</v>
      </c>
      <c r="B28" t="s">
        <v>31</v>
      </c>
      <c r="C28">
        <v>1.629958510398865</v>
      </c>
      <c r="D28">
        <v>1.593959808349609</v>
      </c>
      <c r="E28">
        <v>1.622066617012024</v>
      </c>
      <c r="F28">
        <v>1.658277153968811</v>
      </c>
      <c r="G28">
        <v>1.710676193237305</v>
      </c>
      <c r="H28">
        <v>1.66826069355011</v>
      </c>
      <c r="I28">
        <v>1.684765219688416</v>
      </c>
      <c r="J28">
        <v>1.700047850608826</v>
      </c>
      <c r="K28">
        <v>1.639743447303772</v>
      </c>
      <c r="L28">
        <v>1.741827964782715</v>
      </c>
      <c r="M28">
        <v>1.710471987724304</v>
      </c>
      <c r="N28">
        <v>1.664395093917847</v>
      </c>
      <c r="O28">
        <v>1.684833168983459</v>
      </c>
      <c r="P28">
        <v>1.755149483680725</v>
      </c>
      <c r="Q28">
        <v>1.769046068191528</v>
      </c>
      <c r="R28">
        <v>1.730308771133423</v>
      </c>
      <c r="S28">
        <v>1.72061824798584</v>
      </c>
      <c r="T28">
        <v>1.721900701522827</v>
      </c>
      <c r="U28">
        <v>1.746805787086487</v>
      </c>
      <c r="V28">
        <v>1.798707365989685</v>
      </c>
      <c r="W28">
        <v>1.733058571815491</v>
      </c>
      <c r="X28">
        <v>1.771438241004944</v>
      </c>
      <c r="Y28">
        <v>1.783275365829468</v>
      </c>
      <c r="Z28">
        <v>1.720699667930603</v>
      </c>
      <c r="AA28">
        <v>1.73947536945343</v>
      </c>
      <c r="AB28">
        <v>1.782893300056458</v>
      </c>
      <c r="AC28">
        <v>1.819841384887695</v>
      </c>
      <c r="AD28">
        <v>1.830931305885315</v>
      </c>
      <c r="AE28">
        <v>1.798546671867371</v>
      </c>
      <c r="AF28">
        <v>1.826405644416809</v>
      </c>
      <c r="AG28">
        <v>1.811906099319458</v>
      </c>
      <c r="AH28">
        <v>1.809693336486816</v>
      </c>
      <c r="AI28">
        <v>1.815054774284363</v>
      </c>
      <c r="AJ28">
        <v>1.813169479370117</v>
      </c>
      <c r="AK28">
        <v>1.844389081001282</v>
      </c>
      <c r="AL28">
        <v>1.864295840263367</v>
      </c>
      <c r="AM28">
        <v>1.836837649345398</v>
      </c>
      <c r="AN28">
        <v>1.874061942100525</v>
      </c>
      <c r="AO28">
        <v>1.86366605758667</v>
      </c>
      <c r="AP28">
        <v>1.876711368560791</v>
      </c>
      <c r="AQ28">
        <v>1.84849488735199</v>
      </c>
      <c r="AR28">
        <v>1.735208868980408</v>
      </c>
      <c r="AS28">
        <v>1.751524209976196</v>
      </c>
      <c r="AT28">
        <v>1.832966208457947</v>
      </c>
      <c r="AU28">
        <v>1.792691588401794</v>
      </c>
      <c r="AV28">
        <v>1.854625940322876</v>
      </c>
      <c r="AW28">
        <v>1.865541934967041</v>
      </c>
      <c r="AX28">
        <v>1.879880905151367</v>
      </c>
      <c r="AY28">
        <v>1.839536190032959</v>
      </c>
      <c r="AZ28">
        <v>1.884136199951172</v>
      </c>
      <c r="BA28">
        <v>1.847630620002747</v>
      </c>
      <c r="BB28">
        <v>1.865685820579529</v>
      </c>
      <c r="BC28">
        <v>1.86550235748291</v>
      </c>
      <c r="BD28">
        <v>1.84749436378479</v>
      </c>
      <c r="BE28">
        <v>1.8544842004776</v>
      </c>
      <c r="BF28">
        <v>1.913305997848511</v>
      </c>
      <c r="BG28">
        <v>1.888035774230957</v>
      </c>
      <c r="BH28">
        <v>1.947035193443298</v>
      </c>
      <c r="BI28">
        <v>1.949151635169983</v>
      </c>
      <c r="BJ28">
        <v>1.903076410293579</v>
      </c>
      <c r="BK28">
        <v>1.834333658218384</v>
      </c>
      <c r="BL28">
        <v>1.886689186096191</v>
      </c>
      <c r="BM28">
        <v>1.876862764358521</v>
      </c>
      <c r="BN28">
        <v>1.863845586776733</v>
      </c>
      <c r="BO28">
        <v>1.836780667304993</v>
      </c>
      <c r="BP28">
        <v>1.873204946517944</v>
      </c>
      <c r="BQ28">
        <v>1.889830470085144</v>
      </c>
      <c r="BR28">
        <v>1.895717859268188</v>
      </c>
      <c r="BS28">
        <v>1.929146409034729</v>
      </c>
      <c r="BT28">
        <v>1.932692408561707</v>
      </c>
      <c r="BU28">
        <v>1.937217950820923</v>
      </c>
      <c r="BV28">
        <v>1.975893020629883</v>
      </c>
      <c r="BW28">
        <v>1.965532779693604</v>
      </c>
      <c r="BX28">
        <v>1.937036395072937</v>
      </c>
      <c r="BY28">
        <v>1.910979628562927</v>
      </c>
      <c r="BZ28">
        <v>1.953900098800659</v>
      </c>
      <c r="CA28">
        <v>1.958631873130798</v>
      </c>
      <c r="CB28">
        <v>2.024490833282471</v>
      </c>
      <c r="CC28">
        <v>1.991894364356995</v>
      </c>
      <c r="CD28">
        <v>2.008351564407349</v>
      </c>
      <c r="CE28">
        <v>1.989344835281372</v>
      </c>
      <c r="CF28">
        <v>1.887982845306396</v>
      </c>
      <c r="CG28">
        <v>1.864651203155518</v>
      </c>
      <c r="CH28">
        <v>1.896583914756775</v>
      </c>
      <c r="CI28">
        <v>1.887449502944946</v>
      </c>
      <c r="CJ28">
        <v>1.85997998714447</v>
      </c>
      <c r="CK28">
        <v>1.8915855884552</v>
      </c>
      <c r="CL28">
        <v>1.914259076118469</v>
      </c>
      <c r="CM28">
        <v>1.911431789398193</v>
      </c>
      <c r="CN28">
        <v>1.927841424942017</v>
      </c>
      <c r="CO28">
        <v>1.919463634490967</v>
      </c>
      <c r="CP28">
        <v>1.933316349983215</v>
      </c>
      <c r="CQ28">
        <v>1.90982973575592</v>
      </c>
      <c r="CR28">
        <v>1.911004185676575</v>
      </c>
      <c r="CS28">
        <v>1.88524055480957</v>
      </c>
      <c r="CT28">
        <v>1.917392611503601</v>
      </c>
      <c r="CU28">
        <v>1.934184551239014</v>
      </c>
      <c r="CV28">
        <v>1.976240873336792</v>
      </c>
      <c r="CW28">
        <v>1.956880569458008</v>
      </c>
      <c r="CX28">
        <v>1.992367029190063</v>
      </c>
    </row>
    <row r="29" spans="1:102">
      <c r="A29" t="s">
        <v>5</v>
      </c>
      <c r="B29" t="s">
        <v>32</v>
      </c>
      <c r="C29">
        <v>1.212614774703979</v>
      </c>
      <c r="D29">
        <v>1.153984069824219</v>
      </c>
      <c r="E29">
        <v>1.099833726882935</v>
      </c>
      <c r="F29">
        <v>1.697668552398682</v>
      </c>
      <c r="G29">
        <v>1.45352578163147</v>
      </c>
      <c r="H29">
        <v>1.06990385055542</v>
      </c>
      <c r="I29">
        <v>1.03684389591217</v>
      </c>
      <c r="J29">
        <v>0.9810632467269897</v>
      </c>
      <c r="K29">
        <v>1.066289782524109</v>
      </c>
      <c r="L29">
        <v>1.066321849822998</v>
      </c>
      <c r="M29">
        <v>1.079255700111389</v>
      </c>
      <c r="N29">
        <v>1.074664115905762</v>
      </c>
      <c r="O29">
        <v>1.085825562477112</v>
      </c>
      <c r="P29">
        <v>1.132301688194275</v>
      </c>
      <c r="Q29">
        <v>1.278670191764832</v>
      </c>
      <c r="R29">
        <v>1.28507936000824</v>
      </c>
      <c r="S29">
        <v>1.314746499061584</v>
      </c>
      <c r="T29">
        <v>1.505083203315735</v>
      </c>
      <c r="U29">
        <v>1.565788388252258</v>
      </c>
      <c r="V29">
        <v>1.603330492973328</v>
      </c>
      <c r="W29">
        <v>1.666142463684082</v>
      </c>
      <c r="X29">
        <v>1.788659334182739</v>
      </c>
      <c r="Y29">
        <v>1.736506104469299</v>
      </c>
      <c r="Z29">
        <v>1.879578232765198</v>
      </c>
      <c r="AA29">
        <v>2.026351690292358</v>
      </c>
      <c r="AB29">
        <v>2.055277109146118</v>
      </c>
      <c r="AC29">
        <v>2.032210350036621</v>
      </c>
      <c r="AD29">
        <v>2.097692728042603</v>
      </c>
      <c r="AE29">
        <v>2.076795101165771</v>
      </c>
      <c r="AF29">
        <v>1.987207651138306</v>
      </c>
      <c r="AG29">
        <v>2.076723098754883</v>
      </c>
      <c r="AH29">
        <v>2.099107265472412</v>
      </c>
      <c r="AI29">
        <v>2.12562370300293</v>
      </c>
      <c r="AJ29">
        <v>2.098269462585449</v>
      </c>
      <c r="AK29">
        <v>2.082561254501343</v>
      </c>
      <c r="AL29">
        <v>2.108357191085815</v>
      </c>
      <c r="AM29">
        <v>2.072222232818604</v>
      </c>
      <c r="AN29">
        <v>2.126427412033081</v>
      </c>
      <c r="AO29">
        <v>2.11736273765564</v>
      </c>
      <c r="AP29">
        <v>1.977165699005127</v>
      </c>
      <c r="AQ29">
        <v>2.021863698959351</v>
      </c>
      <c r="AR29">
        <v>1.959223747253418</v>
      </c>
      <c r="AS29">
        <v>1.922969698905945</v>
      </c>
      <c r="AT29">
        <v>1.922233939170837</v>
      </c>
      <c r="AU29">
        <v>1.907397627830505</v>
      </c>
      <c r="AV29">
        <v>1.798769593238831</v>
      </c>
      <c r="AW29">
        <v>1.836833477020264</v>
      </c>
      <c r="AX29">
        <v>1.81708562374115</v>
      </c>
      <c r="AY29">
        <v>1.729504942893982</v>
      </c>
      <c r="AZ29">
        <v>1.72802209854126</v>
      </c>
      <c r="BA29">
        <v>1.67205810546875</v>
      </c>
      <c r="BB29">
        <v>1.737287044525146</v>
      </c>
      <c r="BC29">
        <v>1.701437592506409</v>
      </c>
      <c r="BD29">
        <v>1.69578492641449</v>
      </c>
      <c r="BE29">
        <v>1.74442446231842</v>
      </c>
      <c r="BF29">
        <v>1.663770914077759</v>
      </c>
      <c r="BG29">
        <v>1.627552628517151</v>
      </c>
      <c r="BH29">
        <v>1.627582907676697</v>
      </c>
      <c r="BI29">
        <v>1.653592586517334</v>
      </c>
      <c r="BJ29">
        <v>1.691910028457642</v>
      </c>
      <c r="BK29">
        <v>1.681962132453918</v>
      </c>
      <c r="BL29">
        <v>1.641867160797119</v>
      </c>
      <c r="BM29">
        <v>1.600625991821289</v>
      </c>
      <c r="BN29">
        <v>1.577243328094482</v>
      </c>
      <c r="BO29">
        <v>1.566603541374207</v>
      </c>
      <c r="BP29">
        <v>1.516710162162781</v>
      </c>
      <c r="BQ29">
        <v>1.527561783790588</v>
      </c>
      <c r="BR29">
        <v>1.546108841896057</v>
      </c>
      <c r="BS29">
        <v>1.545375108718872</v>
      </c>
      <c r="BT29">
        <v>1.504943251609802</v>
      </c>
      <c r="BU29">
        <v>1.479414105415344</v>
      </c>
      <c r="BV29">
        <v>1.463855266571045</v>
      </c>
      <c r="BW29">
        <v>1.485494256019592</v>
      </c>
      <c r="BX29">
        <v>1.438676118850708</v>
      </c>
      <c r="BY29">
        <v>1.350801944732666</v>
      </c>
      <c r="BZ29">
        <v>1.318598747253418</v>
      </c>
      <c r="CA29">
        <v>1.337300777435303</v>
      </c>
      <c r="CB29">
        <v>1.310515880584717</v>
      </c>
      <c r="CC29">
        <v>1.322487115859985</v>
      </c>
      <c r="CD29">
        <v>1.294942140579224</v>
      </c>
      <c r="CE29">
        <v>1.240033149719238</v>
      </c>
      <c r="CF29">
        <v>1.22598922252655</v>
      </c>
      <c r="CG29">
        <v>1.168835520744324</v>
      </c>
      <c r="CH29">
        <v>1.165788888931274</v>
      </c>
      <c r="CI29">
        <v>1.170080065727234</v>
      </c>
      <c r="CJ29">
        <v>1.147849082946777</v>
      </c>
      <c r="CK29">
        <v>1.188080430030823</v>
      </c>
      <c r="CL29">
        <v>1.157087564468384</v>
      </c>
      <c r="CM29">
        <v>1.16813588142395</v>
      </c>
      <c r="CN29">
        <v>1.193629145622253</v>
      </c>
      <c r="CO29">
        <v>1.197230100631714</v>
      </c>
      <c r="CP29">
        <v>1.210091829299927</v>
      </c>
      <c r="CQ29">
        <v>1.196501612663269</v>
      </c>
      <c r="CR29">
        <v>1.219197988510132</v>
      </c>
      <c r="CS29">
        <v>1.191806077957153</v>
      </c>
      <c r="CT29">
        <v>1.239879965782166</v>
      </c>
      <c r="CU29">
        <v>1.202345609664917</v>
      </c>
      <c r="CV29">
        <v>1.222027182579041</v>
      </c>
      <c r="CW29">
        <v>1.213136672973633</v>
      </c>
      <c r="CX29">
        <v>1.222142577171326</v>
      </c>
    </row>
    <row r="30" spans="1:102">
      <c r="A30" t="s">
        <v>5</v>
      </c>
      <c r="B30" t="s">
        <v>33</v>
      </c>
      <c r="C30">
        <v>1.455609798431396</v>
      </c>
      <c r="D30">
        <v>1.46068012714386</v>
      </c>
      <c r="E30">
        <v>1.52551007270813</v>
      </c>
      <c r="F30">
        <v>1.525381445884705</v>
      </c>
      <c r="G30">
        <v>1.507052063941956</v>
      </c>
      <c r="H30">
        <v>1.514302849769592</v>
      </c>
      <c r="I30">
        <v>1.533001065254211</v>
      </c>
      <c r="J30">
        <v>1.573005318641663</v>
      </c>
      <c r="K30">
        <v>1.509779214859009</v>
      </c>
      <c r="L30">
        <v>1.556058526039124</v>
      </c>
      <c r="M30">
        <v>1.590746641159058</v>
      </c>
      <c r="N30">
        <v>1.603856325149536</v>
      </c>
      <c r="O30">
        <v>1.589683771133423</v>
      </c>
      <c r="P30">
        <v>1.583631992340088</v>
      </c>
      <c r="Q30">
        <v>1.612338304519653</v>
      </c>
      <c r="R30">
        <v>1.61517322063446</v>
      </c>
      <c r="S30">
        <v>1.587030410766602</v>
      </c>
      <c r="T30">
        <v>1.612538933753967</v>
      </c>
      <c r="U30">
        <v>1.640257835388184</v>
      </c>
      <c r="V30">
        <v>1.630174160003662</v>
      </c>
      <c r="W30">
        <v>1.607491254806519</v>
      </c>
      <c r="X30">
        <v>1.623554944992065</v>
      </c>
      <c r="Y30">
        <v>1.640965223312378</v>
      </c>
      <c r="Z30">
        <v>1.558757305145264</v>
      </c>
      <c r="AA30">
        <v>1.609261393547058</v>
      </c>
      <c r="AB30">
        <v>1.587195038795471</v>
      </c>
      <c r="AC30">
        <v>1.602252721786499</v>
      </c>
      <c r="AD30">
        <v>1.585256576538086</v>
      </c>
      <c r="AE30">
        <v>1.565236449241638</v>
      </c>
      <c r="AF30">
        <v>1.573871612548828</v>
      </c>
      <c r="AG30">
        <v>1.567127585411072</v>
      </c>
      <c r="AH30">
        <v>1.553446769714355</v>
      </c>
      <c r="AI30">
        <v>1.574830412864685</v>
      </c>
      <c r="AJ30">
        <v>1.558097243309021</v>
      </c>
      <c r="AK30">
        <v>1.589674353599548</v>
      </c>
      <c r="AL30">
        <v>1.587079644203186</v>
      </c>
      <c r="AM30">
        <v>1.593137145042419</v>
      </c>
      <c r="AN30">
        <v>1.622938394546509</v>
      </c>
      <c r="AO30">
        <v>1.583720803260803</v>
      </c>
      <c r="AP30">
        <v>1.608139991760254</v>
      </c>
      <c r="AQ30">
        <v>1.592151880264282</v>
      </c>
      <c r="AR30">
        <v>1.415408968925476</v>
      </c>
      <c r="AS30">
        <v>1.439156651496887</v>
      </c>
      <c r="AT30">
        <v>1.429566264152527</v>
      </c>
      <c r="AU30">
        <v>1.449469208717346</v>
      </c>
      <c r="AV30">
        <v>1.457111477851868</v>
      </c>
      <c r="AW30">
        <v>1.478914976119995</v>
      </c>
      <c r="AX30">
        <v>1.517192602157593</v>
      </c>
      <c r="AY30">
        <v>1.502271175384521</v>
      </c>
      <c r="AZ30">
        <v>1.513251304626465</v>
      </c>
      <c r="BA30">
        <v>1.531815409660339</v>
      </c>
      <c r="BB30">
        <v>1.571776270866394</v>
      </c>
      <c r="BC30">
        <v>1.544966578483582</v>
      </c>
      <c r="BD30">
        <v>1.537006735801697</v>
      </c>
      <c r="BE30">
        <v>1.541880249977112</v>
      </c>
      <c r="BF30">
        <v>1.573956847190857</v>
      </c>
      <c r="BG30">
        <v>1.569728016853333</v>
      </c>
      <c r="BH30">
        <v>1.630497455596924</v>
      </c>
      <c r="BI30">
        <v>1.582253217697144</v>
      </c>
      <c r="BJ30">
        <v>1.578777194023132</v>
      </c>
      <c r="BK30">
        <v>1.516820073127747</v>
      </c>
      <c r="BL30">
        <v>1.562386274337769</v>
      </c>
      <c r="BM30">
        <v>1.5320725440979</v>
      </c>
      <c r="BN30">
        <v>1.558864951133728</v>
      </c>
      <c r="BO30">
        <v>1.549344778060913</v>
      </c>
      <c r="BP30">
        <v>1.579679489135742</v>
      </c>
      <c r="BQ30">
        <v>1.519144296646118</v>
      </c>
      <c r="BR30">
        <v>1.548359513282776</v>
      </c>
      <c r="BS30">
        <v>1.47801673412323</v>
      </c>
      <c r="BT30">
        <v>1.47576630115509</v>
      </c>
      <c r="BU30">
        <v>1.511146664619446</v>
      </c>
      <c r="BV30">
        <v>1.56935727596283</v>
      </c>
      <c r="BW30">
        <v>1.554121971130371</v>
      </c>
      <c r="BX30">
        <v>1.527692556381226</v>
      </c>
      <c r="BY30">
        <v>1.548794388771057</v>
      </c>
      <c r="BZ30">
        <v>1.54198431968689</v>
      </c>
      <c r="CA30">
        <v>1.511651396751404</v>
      </c>
      <c r="CB30">
        <v>1.544768095016479</v>
      </c>
      <c r="CC30">
        <v>1.584473729133606</v>
      </c>
      <c r="CD30">
        <v>1.531257510185242</v>
      </c>
      <c r="CE30">
        <v>1.514257550239563</v>
      </c>
      <c r="CF30">
        <v>1.394955635070801</v>
      </c>
      <c r="CG30">
        <v>1.394297480583191</v>
      </c>
      <c r="CH30">
        <v>1.406543016433716</v>
      </c>
      <c r="CI30">
        <v>1.385891318321228</v>
      </c>
      <c r="CJ30">
        <v>1.395031332969666</v>
      </c>
      <c r="CK30">
        <v>1.403831005096436</v>
      </c>
      <c r="CL30">
        <v>1.447128057479858</v>
      </c>
      <c r="CM30">
        <v>1.415998935699463</v>
      </c>
      <c r="CN30">
        <v>1.452608466148376</v>
      </c>
      <c r="CO30">
        <v>1.494952321052551</v>
      </c>
      <c r="CP30">
        <v>1.538521647453308</v>
      </c>
      <c r="CQ30">
        <v>1.474597454071045</v>
      </c>
      <c r="CR30">
        <v>1.531681180000305</v>
      </c>
      <c r="CS30">
        <v>1.558102965354919</v>
      </c>
      <c r="CT30">
        <v>1.556659817695618</v>
      </c>
      <c r="CU30">
        <v>1.546411514282227</v>
      </c>
      <c r="CV30">
        <v>1.506638050079346</v>
      </c>
      <c r="CW30">
        <v>1.5267014503479</v>
      </c>
      <c r="CX30">
        <v>1.579806089401245</v>
      </c>
    </row>
    <row r="31" spans="1:102">
      <c r="A31" t="s">
        <v>5</v>
      </c>
      <c r="B31" t="s">
        <v>34</v>
      </c>
      <c r="C31">
        <v>1.730191469192505</v>
      </c>
      <c r="D31">
        <v>1.726343035697937</v>
      </c>
      <c r="E31">
        <v>1.776896357536316</v>
      </c>
      <c r="F31">
        <v>1.781282067298889</v>
      </c>
      <c r="G31">
        <v>1.772219300270081</v>
      </c>
      <c r="H31">
        <v>1.841223239898682</v>
      </c>
      <c r="I31">
        <v>1.797841429710388</v>
      </c>
      <c r="J31">
        <v>1.835772752761841</v>
      </c>
      <c r="K31">
        <v>1.845894575119019</v>
      </c>
      <c r="L31">
        <v>1.868267297744751</v>
      </c>
      <c r="M31">
        <v>1.796193957328796</v>
      </c>
      <c r="N31">
        <v>1.769993424415588</v>
      </c>
      <c r="O31">
        <v>1.760622620582581</v>
      </c>
      <c r="P31">
        <v>1.721961140632629</v>
      </c>
      <c r="Q31">
        <v>1.792526960372925</v>
      </c>
      <c r="R31">
        <v>1.811387777328491</v>
      </c>
      <c r="S31">
        <v>1.800539970397949</v>
      </c>
      <c r="T31">
        <v>1.82342529296875</v>
      </c>
      <c r="U31">
        <v>1.809358716011047</v>
      </c>
      <c r="V31">
        <v>1.780001640319824</v>
      </c>
      <c r="W31">
        <v>1.764612913131714</v>
      </c>
      <c r="X31">
        <v>1.8043053150177</v>
      </c>
      <c r="Y31">
        <v>1.832676887512207</v>
      </c>
      <c r="Z31">
        <v>1.807185649871826</v>
      </c>
      <c r="AA31">
        <v>1.824215769767761</v>
      </c>
      <c r="AB31">
        <v>1.806200265884399</v>
      </c>
      <c r="AC31">
        <v>1.881823420524597</v>
      </c>
      <c r="AD31">
        <v>1.827992558479309</v>
      </c>
      <c r="AE31">
        <v>1.834420680999756</v>
      </c>
      <c r="AF31">
        <v>1.797833681106567</v>
      </c>
      <c r="AG31">
        <v>1.796765208244324</v>
      </c>
      <c r="AH31">
        <v>1.782401561737061</v>
      </c>
      <c r="AI31">
        <v>1.811310291290283</v>
      </c>
      <c r="AJ31">
        <v>1.760877966880798</v>
      </c>
      <c r="AK31">
        <v>1.805871367454529</v>
      </c>
      <c r="AL31">
        <v>1.799225568771362</v>
      </c>
      <c r="AM31">
        <v>1.779445648193359</v>
      </c>
      <c r="AN31">
        <v>1.769736409187317</v>
      </c>
      <c r="AO31">
        <v>1.757261872291565</v>
      </c>
      <c r="AP31">
        <v>1.730452656745911</v>
      </c>
      <c r="AQ31">
        <v>1.773558497428894</v>
      </c>
      <c r="AR31">
        <v>1.804778218269348</v>
      </c>
      <c r="AS31">
        <v>1.829677581787109</v>
      </c>
      <c r="AT31">
        <v>1.852078557014465</v>
      </c>
      <c r="AU31">
        <v>1.838745832443237</v>
      </c>
      <c r="AV31">
        <v>1.862962484359741</v>
      </c>
      <c r="AW31">
        <v>1.858711004257202</v>
      </c>
      <c r="AX31">
        <v>1.804763078689575</v>
      </c>
      <c r="AY31">
        <v>1.751936554908752</v>
      </c>
      <c r="AZ31">
        <v>1.802003741264343</v>
      </c>
      <c r="BA31">
        <v>1.765496373176575</v>
      </c>
      <c r="BB31">
        <v>1.859826922416687</v>
      </c>
      <c r="BC31">
        <v>1.816917657852173</v>
      </c>
      <c r="BD31">
        <v>1.821725130081177</v>
      </c>
      <c r="BE31">
        <v>1.875145316123962</v>
      </c>
      <c r="BF31">
        <v>1.827139496803284</v>
      </c>
      <c r="BG31">
        <v>1.802601337432861</v>
      </c>
      <c r="BH31">
        <v>1.8373122215271</v>
      </c>
      <c r="BI31">
        <v>1.804659128189087</v>
      </c>
      <c r="BJ31">
        <v>1.7628014087677</v>
      </c>
      <c r="BK31">
        <v>1.760573506355286</v>
      </c>
      <c r="BL31">
        <v>1.781075835227966</v>
      </c>
      <c r="BM31">
        <v>1.835091829299927</v>
      </c>
      <c r="BN31">
        <v>1.781408786773682</v>
      </c>
      <c r="BO31">
        <v>1.769378900527954</v>
      </c>
      <c r="BP31">
        <v>1.733391284942627</v>
      </c>
      <c r="BQ31">
        <v>1.77096951007843</v>
      </c>
      <c r="BR31">
        <v>1.71436619758606</v>
      </c>
      <c r="BS31">
        <v>1.715026140213013</v>
      </c>
      <c r="BT31">
        <v>1.747146010398865</v>
      </c>
      <c r="BU31">
        <v>1.655423402786255</v>
      </c>
      <c r="BV31">
        <v>1.62336790561676</v>
      </c>
      <c r="BW31">
        <v>1.671377539634705</v>
      </c>
      <c r="BX31">
        <v>1.670171022415161</v>
      </c>
      <c r="BY31">
        <v>1.699285864830017</v>
      </c>
      <c r="BZ31">
        <v>1.704426050186157</v>
      </c>
      <c r="CA31">
        <v>1.635643482208252</v>
      </c>
      <c r="CB31">
        <v>1.713308930397034</v>
      </c>
      <c r="CC31">
        <v>1.700673937797546</v>
      </c>
      <c r="CD31">
        <v>1.714375615119934</v>
      </c>
      <c r="CE31">
        <v>1.704494118690491</v>
      </c>
      <c r="CF31">
        <v>1.711177587509155</v>
      </c>
      <c r="CG31">
        <v>1.694748759269714</v>
      </c>
      <c r="CH31">
        <v>1.632385015487671</v>
      </c>
      <c r="CI31">
        <v>1.620277643203735</v>
      </c>
      <c r="CJ31">
        <v>1.636785745620728</v>
      </c>
      <c r="CK31">
        <v>1.678983926773071</v>
      </c>
      <c r="CL31">
        <v>1.724442362785339</v>
      </c>
      <c r="CM31">
        <v>1.709872603416443</v>
      </c>
      <c r="CN31">
        <v>1.700167059898376</v>
      </c>
      <c r="CO31">
        <v>1.692602396011353</v>
      </c>
      <c r="CP31">
        <v>1.733158826828003</v>
      </c>
      <c r="CQ31">
        <v>1.705914497375488</v>
      </c>
      <c r="CR31">
        <v>1.698075532913208</v>
      </c>
      <c r="CS31">
        <v>1.739350557327271</v>
      </c>
      <c r="CT31">
        <v>1.847670435905457</v>
      </c>
      <c r="CU31">
        <v>1.762888312339783</v>
      </c>
      <c r="CV31">
        <v>1.809568524360657</v>
      </c>
      <c r="CW31">
        <v>1.816743612289429</v>
      </c>
      <c r="CX31">
        <v>1.7594975233078</v>
      </c>
    </row>
    <row r="32" spans="1:102">
      <c r="A32" t="s">
        <v>5</v>
      </c>
      <c r="B32" t="s">
        <v>35</v>
      </c>
      <c r="C32">
        <v>1.811075806617737</v>
      </c>
      <c r="D32">
        <v>1.752811908721924</v>
      </c>
      <c r="E32">
        <v>1.761938810348511</v>
      </c>
      <c r="F32">
        <v>1.483363032341003</v>
      </c>
      <c r="G32">
        <v>1.078395128250122</v>
      </c>
      <c r="H32">
        <v>1.080532193183899</v>
      </c>
      <c r="I32">
        <v>0.9422996044158936</v>
      </c>
      <c r="J32">
        <v>0.9454598426818848</v>
      </c>
      <c r="K32">
        <v>0.9450304508209229</v>
      </c>
      <c r="L32">
        <v>0.9397181272506714</v>
      </c>
      <c r="M32">
        <v>0.935718297958374</v>
      </c>
      <c r="N32">
        <v>0.8680326342582703</v>
      </c>
      <c r="O32">
        <v>0.8805580139160156</v>
      </c>
      <c r="P32">
        <v>0.9304834604263306</v>
      </c>
      <c r="Q32">
        <v>0.9202540516853333</v>
      </c>
      <c r="R32">
        <v>1.077211380004883</v>
      </c>
      <c r="S32">
        <v>1.191102385520935</v>
      </c>
      <c r="T32">
        <v>1.165178179740906</v>
      </c>
      <c r="U32">
        <v>1.209768414497375</v>
      </c>
      <c r="V32">
        <v>1.131953597068787</v>
      </c>
      <c r="W32">
        <v>1.27079713344574</v>
      </c>
      <c r="X32">
        <v>1.014762401580811</v>
      </c>
      <c r="Y32">
        <v>1.0266352891922</v>
      </c>
      <c r="Z32">
        <v>1.03347373008728</v>
      </c>
      <c r="AA32">
        <v>1.011258125305176</v>
      </c>
      <c r="AB32">
        <v>1.068665027618408</v>
      </c>
      <c r="AC32">
        <v>0.9952434301376343</v>
      </c>
      <c r="AD32">
        <v>0.9704443216323853</v>
      </c>
      <c r="AE32">
        <v>0.9449359774589539</v>
      </c>
      <c r="AF32">
        <v>1.018272519111633</v>
      </c>
      <c r="AG32">
        <v>1.028008341789246</v>
      </c>
      <c r="AH32">
        <v>1.077593326568604</v>
      </c>
      <c r="AI32">
        <v>1.120808839797974</v>
      </c>
      <c r="AJ32">
        <v>1.119265675544739</v>
      </c>
      <c r="AK32">
        <v>1.060896039009094</v>
      </c>
      <c r="AL32">
        <v>1.095482110977173</v>
      </c>
      <c r="AM32">
        <v>1.448202013969421</v>
      </c>
      <c r="AN32">
        <v>1.519622683525085</v>
      </c>
      <c r="AO32">
        <v>1.020443558692932</v>
      </c>
      <c r="AP32">
        <v>0.9519767761230469</v>
      </c>
      <c r="AQ32">
        <v>0.9685435891151428</v>
      </c>
      <c r="AR32">
        <v>0.9586716890335083</v>
      </c>
      <c r="AS32">
        <v>0.9846754670143127</v>
      </c>
      <c r="AT32">
        <v>1.035909652709961</v>
      </c>
      <c r="AU32">
        <v>1.007339477539062</v>
      </c>
      <c r="AV32">
        <v>1.001535296440125</v>
      </c>
      <c r="AW32">
        <v>0.9749793410301208</v>
      </c>
      <c r="AX32">
        <v>0.9605212211608887</v>
      </c>
      <c r="AY32">
        <v>0.9636133313179016</v>
      </c>
      <c r="AZ32">
        <v>1.023953557014465</v>
      </c>
      <c r="BA32">
        <v>1.144180178642273</v>
      </c>
      <c r="BB32">
        <v>1.090795755386353</v>
      </c>
      <c r="BC32">
        <v>1.093276858329773</v>
      </c>
      <c r="BD32">
        <v>1.114705920219421</v>
      </c>
      <c r="BE32">
        <v>1.203039646148682</v>
      </c>
      <c r="BF32">
        <v>1.222999215126038</v>
      </c>
      <c r="BG32">
        <v>1.064990520477295</v>
      </c>
      <c r="BH32">
        <v>1.103228449821472</v>
      </c>
      <c r="BI32">
        <v>1.114121675491333</v>
      </c>
      <c r="BJ32">
        <v>1.033072948455811</v>
      </c>
      <c r="BK32">
        <v>1.051754117012024</v>
      </c>
      <c r="BL32">
        <v>1.030228614807129</v>
      </c>
      <c r="BM32">
        <v>1.028910398483276</v>
      </c>
      <c r="BN32">
        <v>1.024454712867737</v>
      </c>
      <c r="BO32">
        <v>1.086682438850403</v>
      </c>
      <c r="BP32">
        <v>1.080469965934753</v>
      </c>
      <c r="BQ32">
        <v>1.212225079536438</v>
      </c>
      <c r="BR32">
        <v>1.200117707252502</v>
      </c>
      <c r="BS32">
        <v>1.192087769508362</v>
      </c>
      <c r="BT32">
        <v>1.069088697433472</v>
      </c>
      <c r="BU32">
        <v>1.226944208145142</v>
      </c>
      <c r="BV32">
        <v>1.312183856964111</v>
      </c>
      <c r="BW32">
        <v>1.503252506256104</v>
      </c>
      <c r="BX32">
        <v>1.076874613761902</v>
      </c>
      <c r="BY32">
        <v>1.00656795501709</v>
      </c>
      <c r="BZ32">
        <v>1.0380939245224</v>
      </c>
      <c r="CA32">
        <v>1.043877363204956</v>
      </c>
      <c r="CB32">
        <v>1.05922794342041</v>
      </c>
      <c r="CC32">
        <v>1.133990526199341</v>
      </c>
      <c r="CD32">
        <v>1.071617245674133</v>
      </c>
      <c r="CE32">
        <v>1.026389479637146</v>
      </c>
      <c r="CF32">
        <v>0.8996533155441284</v>
      </c>
      <c r="CG32">
        <v>0.9364728331565857</v>
      </c>
      <c r="CH32">
        <v>0.9498246312141418</v>
      </c>
      <c r="CI32">
        <v>0.9728744029998779</v>
      </c>
      <c r="CJ32">
        <v>1.06028139591217</v>
      </c>
      <c r="CK32">
        <v>1.094494938850403</v>
      </c>
      <c r="CL32">
        <v>1.093965411186218</v>
      </c>
      <c r="CM32">
        <v>1.1052405834198</v>
      </c>
      <c r="CN32">
        <v>1.185211300849915</v>
      </c>
      <c r="CO32">
        <v>1.156932473182678</v>
      </c>
      <c r="CP32">
        <v>1.084452748298645</v>
      </c>
      <c r="CQ32">
        <v>1.083724617958069</v>
      </c>
      <c r="CR32">
        <v>1.106738448143005</v>
      </c>
      <c r="CS32">
        <v>1.044866323471069</v>
      </c>
      <c r="CT32">
        <v>1.029823780059814</v>
      </c>
      <c r="CU32">
        <v>1.010484576225281</v>
      </c>
      <c r="CV32">
        <v>1.037174820899963</v>
      </c>
      <c r="CW32">
        <v>0.9968471527099609</v>
      </c>
      <c r="CX32">
        <v>1.013620138168335</v>
      </c>
    </row>
    <row r="33" spans="1:102">
      <c r="A33" t="s">
        <v>5</v>
      </c>
      <c r="B33" t="s">
        <v>36</v>
      </c>
      <c r="C33">
        <v>1.54387903213501</v>
      </c>
      <c r="D33">
        <v>1.360335469245911</v>
      </c>
      <c r="E33">
        <v>1.341310262680054</v>
      </c>
      <c r="F33">
        <v>1.348144888877869</v>
      </c>
      <c r="G33">
        <v>1.208958983421326</v>
      </c>
      <c r="H33">
        <v>1.354915261268616</v>
      </c>
      <c r="I33">
        <v>1.240038871765137</v>
      </c>
      <c r="J33">
        <v>1.189544081687927</v>
      </c>
      <c r="K33">
        <v>1.59282124042511</v>
      </c>
      <c r="L33">
        <v>1.561773538589478</v>
      </c>
      <c r="M33">
        <v>1.367493629455566</v>
      </c>
      <c r="N33">
        <v>1.074459671974182</v>
      </c>
      <c r="O33">
        <v>1.20756721496582</v>
      </c>
      <c r="P33">
        <v>1.046649813652039</v>
      </c>
      <c r="Q33">
        <v>0.9865837693214417</v>
      </c>
      <c r="R33">
        <v>1.030559539794922</v>
      </c>
      <c r="S33">
        <v>1.016738653182983</v>
      </c>
      <c r="T33">
        <v>1.123721241950989</v>
      </c>
      <c r="U33">
        <v>1.126342415809631</v>
      </c>
      <c r="V33">
        <v>1.089816093444824</v>
      </c>
      <c r="W33">
        <v>1.083469271659851</v>
      </c>
      <c r="X33">
        <v>1.134580612182617</v>
      </c>
      <c r="Y33">
        <v>1.093876481056213</v>
      </c>
      <c r="Z33">
        <v>1.189555525779724</v>
      </c>
      <c r="AA33">
        <v>1.148546934127808</v>
      </c>
      <c r="AB33">
        <v>1.221327304840088</v>
      </c>
      <c r="AC33">
        <v>1.249415397644043</v>
      </c>
      <c r="AD33">
        <v>1.15451180934906</v>
      </c>
      <c r="AE33">
        <v>1.130730032920837</v>
      </c>
      <c r="AF33">
        <v>1.20605993270874</v>
      </c>
      <c r="AG33">
        <v>1.263015031814575</v>
      </c>
      <c r="AH33">
        <v>1.280313730239868</v>
      </c>
      <c r="AI33">
        <v>1.284430742263794</v>
      </c>
      <c r="AJ33">
        <v>1.372423887252808</v>
      </c>
      <c r="AK33">
        <v>1.358648419380188</v>
      </c>
      <c r="AL33">
        <v>1.323867559432983</v>
      </c>
      <c r="AM33">
        <v>1.277211904525757</v>
      </c>
      <c r="AN33">
        <v>1.190100073814392</v>
      </c>
      <c r="AO33">
        <v>1.188193678855896</v>
      </c>
      <c r="AP33">
        <v>1.158326268196106</v>
      </c>
      <c r="AQ33">
        <v>1.12700617313385</v>
      </c>
      <c r="AR33">
        <v>1.054558515548706</v>
      </c>
      <c r="AS33">
        <v>1.069595456123352</v>
      </c>
      <c r="AT33">
        <v>1.054206728935242</v>
      </c>
      <c r="AU33">
        <v>0.990577757358551</v>
      </c>
      <c r="AV33">
        <v>1.038288831710815</v>
      </c>
      <c r="AW33">
        <v>1.060884594917297</v>
      </c>
      <c r="AX33">
        <v>1.048830389976501</v>
      </c>
      <c r="AY33">
        <v>1.089154124259949</v>
      </c>
      <c r="AZ33">
        <v>1.086824178695679</v>
      </c>
      <c r="BA33">
        <v>1.109236598014832</v>
      </c>
      <c r="BB33">
        <v>1.109047532081604</v>
      </c>
      <c r="BC33">
        <v>1.101743817329407</v>
      </c>
      <c r="BD33">
        <v>1.096926927566528</v>
      </c>
      <c r="BE33">
        <v>1.136914253234863</v>
      </c>
      <c r="BF33">
        <v>1.173240303993225</v>
      </c>
      <c r="BG33">
        <v>1.172857999801636</v>
      </c>
      <c r="BH33">
        <v>1.162802577018738</v>
      </c>
      <c r="BI33">
        <v>1.105058908462524</v>
      </c>
      <c r="BJ33">
        <v>1.116852521896362</v>
      </c>
      <c r="BK33">
        <v>1.07391881942749</v>
      </c>
      <c r="BL33">
        <v>1.022372364997864</v>
      </c>
      <c r="BM33">
        <v>1.047358989715576</v>
      </c>
      <c r="BN33">
        <v>1.035395264625549</v>
      </c>
      <c r="BO33">
        <v>1.036679267883301</v>
      </c>
      <c r="BP33">
        <v>1.0203697681427</v>
      </c>
      <c r="BQ33">
        <v>0.9965217709541321</v>
      </c>
      <c r="BR33">
        <v>0.9854280948638916</v>
      </c>
      <c r="BS33">
        <v>1.026937961578369</v>
      </c>
      <c r="BT33">
        <v>0.9935715794563293</v>
      </c>
      <c r="BU33">
        <v>0.9724488258361816</v>
      </c>
      <c r="BV33">
        <v>0.9154901504516602</v>
      </c>
      <c r="BW33">
        <v>0.9413918256759644</v>
      </c>
      <c r="BX33">
        <v>0.9096747636795044</v>
      </c>
      <c r="BY33">
        <v>0.9318734407424927</v>
      </c>
      <c r="BZ33">
        <v>0.9332106113433838</v>
      </c>
      <c r="CA33">
        <v>0.9076681733131409</v>
      </c>
      <c r="CB33">
        <v>0.9304040670394897</v>
      </c>
      <c r="CC33">
        <v>0.941370964050293</v>
      </c>
      <c r="CD33">
        <v>0.992497444152832</v>
      </c>
      <c r="CE33">
        <v>0.9407374262809753</v>
      </c>
      <c r="CF33">
        <v>0.9197112321853638</v>
      </c>
      <c r="CG33">
        <v>0.8955985903739929</v>
      </c>
      <c r="CH33">
        <v>0.9139771461486816</v>
      </c>
      <c r="CI33">
        <v>0.9401530623435974</v>
      </c>
      <c r="CJ33">
        <v>0.8986906409263611</v>
      </c>
      <c r="CK33">
        <v>0.9198379516601562</v>
      </c>
      <c r="CL33">
        <v>0.9034508466720581</v>
      </c>
      <c r="CM33">
        <v>0.945909857749939</v>
      </c>
      <c r="CN33">
        <v>0.9125966429710388</v>
      </c>
      <c r="CO33">
        <v>0.928372859954834</v>
      </c>
      <c r="CP33">
        <v>0.8908044695854187</v>
      </c>
      <c r="CQ33">
        <v>0.9150286316871643</v>
      </c>
      <c r="CR33">
        <v>0.9250255823135376</v>
      </c>
      <c r="CS33">
        <v>0.8761269450187683</v>
      </c>
      <c r="CT33">
        <v>0.8661755323410034</v>
      </c>
      <c r="CU33">
        <v>0.8802497982978821</v>
      </c>
      <c r="CV33">
        <v>0.8755746483802795</v>
      </c>
      <c r="CW33">
        <v>0.9049070477485657</v>
      </c>
      <c r="CX33">
        <v>0.9012381434440613</v>
      </c>
    </row>
    <row r="34" spans="1:102">
      <c r="A34" t="s">
        <v>5</v>
      </c>
      <c r="B34" t="s">
        <v>37</v>
      </c>
      <c r="C34">
        <v>2.084075927734375</v>
      </c>
      <c r="D34">
        <v>2.028738021850586</v>
      </c>
      <c r="E34">
        <v>1.966177701950073</v>
      </c>
      <c r="F34">
        <v>1.904681921005249</v>
      </c>
      <c r="G34">
        <v>1.927966117858887</v>
      </c>
      <c r="H34">
        <v>1.928612947463989</v>
      </c>
      <c r="I34">
        <v>1.883211255073547</v>
      </c>
      <c r="J34">
        <v>1.86102569103241</v>
      </c>
      <c r="K34">
        <v>1.862487554550171</v>
      </c>
      <c r="L34">
        <v>1.850550413131714</v>
      </c>
      <c r="M34">
        <v>1.845179438591003</v>
      </c>
      <c r="N34">
        <v>1.807913541793823</v>
      </c>
      <c r="O34">
        <v>1.838666200637817</v>
      </c>
      <c r="P34">
        <v>1.888686180114746</v>
      </c>
      <c r="Q34">
        <v>1.878479361534119</v>
      </c>
      <c r="R34">
        <v>1.860049724578857</v>
      </c>
      <c r="S34">
        <v>1.794552206993103</v>
      </c>
      <c r="T34">
        <v>1.824016928672791</v>
      </c>
      <c r="U34">
        <v>1.808179974555969</v>
      </c>
      <c r="V34">
        <v>1.822004675865173</v>
      </c>
      <c r="W34">
        <v>1.783751606941223</v>
      </c>
      <c r="X34">
        <v>1.810220718383789</v>
      </c>
      <c r="Y34">
        <v>1.806886553764343</v>
      </c>
      <c r="Z34">
        <v>1.83879280090332</v>
      </c>
      <c r="AA34">
        <v>1.842690467834473</v>
      </c>
      <c r="AB34">
        <v>1.86668586730957</v>
      </c>
      <c r="AC34">
        <v>1.939606308937073</v>
      </c>
      <c r="AD34">
        <v>1.90058159828186</v>
      </c>
      <c r="AE34">
        <v>1.932520151138306</v>
      </c>
      <c r="AF34">
        <v>1.944822192192078</v>
      </c>
      <c r="AG34">
        <v>1.939390778541565</v>
      </c>
      <c r="AH34">
        <v>1.935281276702881</v>
      </c>
      <c r="AI34">
        <v>1.935479760169983</v>
      </c>
      <c r="AJ34">
        <v>1.968034744262695</v>
      </c>
      <c r="AK34">
        <v>1.910251379013062</v>
      </c>
      <c r="AL34">
        <v>1.932085037231445</v>
      </c>
      <c r="AM34">
        <v>1.925573706626892</v>
      </c>
      <c r="AN34">
        <v>1.937338709831238</v>
      </c>
      <c r="AO34">
        <v>1.931398510932922</v>
      </c>
      <c r="AP34">
        <v>1.972568035125732</v>
      </c>
      <c r="AQ34">
        <v>1.954072117805481</v>
      </c>
      <c r="AR34">
        <v>1.997807741165161</v>
      </c>
      <c r="AS34">
        <v>2.052667379379272</v>
      </c>
      <c r="AT34">
        <v>2.023090839385986</v>
      </c>
      <c r="AU34">
        <v>2.018295049667358</v>
      </c>
      <c r="AV34">
        <v>2.000935792922974</v>
      </c>
      <c r="AW34">
        <v>2.027389526367188</v>
      </c>
      <c r="AX34">
        <v>2.036696195602417</v>
      </c>
      <c r="AY34">
        <v>1.99681282043457</v>
      </c>
      <c r="AZ34">
        <v>2.086065769195557</v>
      </c>
      <c r="BA34">
        <v>2.111356496810913</v>
      </c>
      <c r="BB34">
        <v>2.195045471191406</v>
      </c>
      <c r="BC34">
        <v>2.154691219329834</v>
      </c>
      <c r="BD34">
        <v>2.216415882110596</v>
      </c>
      <c r="BE34">
        <v>2.252007961273193</v>
      </c>
      <c r="BF34">
        <v>2.296534061431885</v>
      </c>
      <c r="BG34">
        <v>2.304104328155518</v>
      </c>
      <c r="BH34">
        <v>2.257537841796875</v>
      </c>
      <c r="BI34">
        <v>2.270710229873657</v>
      </c>
      <c r="BJ34">
        <v>2.306697368621826</v>
      </c>
      <c r="BK34">
        <v>2.267956495285034</v>
      </c>
      <c r="BL34">
        <v>2.276300430297852</v>
      </c>
      <c r="BM34">
        <v>2.299178123474121</v>
      </c>
      <c r="BN34">
        <v>2.269327640533447</v>
      </c>
      <c r="BO34">
        <v>2.242470741271973</v>
      </c>
      <c r="BP34">
        <v>2.300227642059326</v>
      </c>
      <c r="BQ34">
        <v>2.324790477752686</v>
      </c>
      <c r="BR34">
        <v>2.338794708251953</v>
      </c>
      <c r="BS34">
        <v>2.29636025428772</v>
      </c>
      <c r="BT34">
        <v>2.321717023849487</v>
      </c>
      <c r="BU34">
        <v>2.242256879806519</v>
      </c>
      <c r="BV34">
        <v>2.158501863479614</v>
      </c>
      <c r="BW34">
        <v>2.083321571350098</v>
      </c>
      <c r="BX34">
        <v>2.115923881530762</v>
      </c>
      <c r="BY34">
        <v>2.145588874816895</v>
      </c>
      <c r="BZ34">
        <v>2.227322340011597</v>
      </c>
      <c r="CA34">
        <v>2.307919025421143</v>
      </c>
      <c r="CB34">
        <v>2.275891542434692</v>
      </c>
      <c r="CC34">
        <v>2.280738592147827</v>
      </c>
      <c r="CD34">
        <v>2.2023606300354</v>
      </c>
      <c r="CE34">
        <v>2.11878514289856</v>
      </c>
      <c r="CF34">
        <v>2.143300533294678</v>
      </c>
      <c r="CG34">
        <v>2.123631954193115</v>
      </c>
      <c r="CH34">
        <v>2.099602699279785</v>
      </c>
      <c r="CI34">
        <v>2.059613704681396</v>
      </c>
      <c r="CJ34">
        <v>2.020673990249634</v>
      </c>
      <c r="CK34">
        <v>2.103892087936401</v>
      </c>
      <c r="CL34">
        <v>2.066047430038452</v>
      </c>
      <c r="CM34">
        <v>2.073328495025635</v>
      </c>
      <c r="CN34">
        <v>2.116748332977295</v>
      </c>
      <c r="CO34">
        <v>2.135896682739258</v>
      </c>
      <c r="CP34">
        <v>2.154540061950684</v>
      </c>
      <c r="CQ34">
        <v>2.097168922424316</v>
      </c>
      <c r="CR34">
        <v>2.236732959747314</v>
      </c>
      <c r="CS34">
        <v>2.157509088516235</v>
      </c>
      <c r="CT34">
        <v>2.11073637008667</v>
      </c>
      <c r="CU34">
        <v>2.11063027381897</v>
      </c>
      <c r="CV34">
        <v>2.139471054077148</v>
      </c>
      <c r="CW34">
        <v>2.078512191772461</v>
      </c>
      <c r="CX34">
        <v>2.145732641220093</v>
      </c>
    </row>
    <row r="35" spans="1:102">
      <c r="A35" t="s">
        <v>38</v>
      </c>
      <c r="B35" t="s">
        <v>6</v>
      </c>
      <c r="C35">
        <v>1.672381639480591</v>
      </c>
      <c r="D35">
        <v>1.702761769294739</v>
      </c>
      <c r="E35">
        <v>1.704078078269958</v>
      </c>
      <c r="F35">
        <v>1.534905672073364</v>
      </c>
      <c r="G35">
        <v>1.496387720108032</v>
      </c>
      <c r="H35">
        <v>1.527019262313843</v>
      </c>
      <c r="I35">
        <v>1.521873235702515</v>
      </c>
      <c r="J35">
        <v>1.538636922836304</v>
      </c>
      <c r="K35">
        <v>1.460460782051086</v>
      </c>
      <c r="L35">
        <v>1.504932045936584</v>
      </c>
      <c r="M35">
        <v>1.541991710662842</v>
      </c>
      <c r="N35">
        <v>1.467836380004883</v>
      </c>
      <c r="O35">
        <v>1.502290010452271</v>
      </c>
      <c r="P35">
        <v>1.485944628715515</v>
      </c>
      <c r="Q35">
        <v>1.604764103889465</v>
      </c>
      <c r="R35">
        <v>1.534782528877258</v>
      </c>
      <c r="S35">
        <v>1.625620126724243</v>
      </c>
      <c r="T35">
        <v>1.484709501266479</v>
      </c>
      <c r="U35">
        <v>1.600329279899597</v>
      </c>
      <c r="V35">
        <v>1.488953471183777</v>
      </c>
      <c r="W35">
        <v>1.425137162208557</v>
      </c>
      <c r="X35">
        <v>1.389883518218994</v>
      </c>
      <c r="Y35">
        <v>1.525746583938599</v>
      </c>
      <c r="Z35">
        <v>1.52235746383667</v>
      </c>
      <c r="AA35">
        <v>1.467588663101196</v>
      </c>
      <c r="AB35">
        <v>1.413718104362488</v>
      </c>
      <c r="AC35">
        <v>1.467312574386597</v>
      </c>
      <c r="AD35">
        <v>1.497817516326904</v>
      </c>
      <c r="AE35">
        <v>1.461355328559875</v>
      </c>
      <c r="AF35">
        <v>1.397567510604858</v>
      </c>
      <c r="AG35">
        <v>1.417752027511597</v>
      </c>
      <c r="AH35">
        <v>1.409181118011475</v>
      </c>
      <c r="AI35">
        <v>1.388960719108582</v>
      </c>
      <c r="AJ35">
        <v>1.392113327980042</v>
      </c>
      <c r="AK35">
        <v>1.382301688194275</v>
      </c>
      <c r="AL35">
        <v>1.39258599281311</v>
      </c>
      <c r="AM35">
        <v>1.400283217430115</v>
      </c>
      <c r="AN35">
        <v>1.438299894332886</v>
      </c>
      <c r="AO35">
        <v>1.340124368667603</v>
      </c>
      <c r="AP35">
        <v>1.343290328979492</v>
      </c>
      <c r="AQ35">
        <v>1.454021334648132</v>
      </c>
      <c r="AR35">
        <v>1.47017776966095</v>
      </c>
      <c r="AS35">
        <v>1.482517719268799</v>
      </c>
      <c r="AT35">
        <v>1.462576985359192</v>
      </c>
      <c r="AU35">
        <v>1.395596742630005</v>
      </c>
      <c r="AV35">
        <v>1.480053544044495</v>
      </c>
      <c r="AW35">
        <v>1.578232645988464</v>
      </c>
      <c r="AX35">
        <v>1.543750643730164</v>
      </c>
      <c r="AY35">
        <v>1.536912083625793</v>
      </c>
      <c r="AZ35">
        <v>1.546905159950256</v>
      </c>
      <c r="BA35">
        <v>1.459380984306335</v>
      </c>
      <c r="BB35">
        <v>1.520379304885864</v>
      </c>
      <c r="BC35">
        <v>1.490073084831238</v>
      </c>
      <c r="BD35">
        <v>1.678155541419983</v>
      </c>
      <c r="BE35">
        <v>1.608505010604858</v>
      </c>
      <c r="BF35">
        <v>1.541774392127991</v>
      </c>
      <c r="BG35">
        <v>1.640849828720093</v>
      </c>
      <c r="BH35">
        <v>1.810279726982117</v>
      </c>
      <c r="BI35">
        <v>1.596321821212769</v>
      </c>
      <c r="BJ35">
        <v>1.69918167591095</v>
      </c>
      <c r="BK35">
        <v>1.569924592971802</v>
      </c>
      <c r="BL35">
        <v>1.561490058898926</v>
      </c>
      <c r="BM35">
        <v>1.726095199584961</v>
      </c>
      <c r="BN35">
        <v>1.593991994857788</v>
      </c>
      <c r="BO35">
        <v>1.55610191822052</v>
      </c>
      <c r="BP35">
        <v>1.624536514282227</v>
      </c>
      <c r="BQ35">
        <v>1.630064487457275</v>
      </c>
      <c r="BR35">
        <v>1.624184727668762</v>
      </c>
      <c r="BS35">
        <v>1.605624675750732</v>
      </c>
      <c r="BT35">
        <v>1.697827577590942</v>
      </c>
      <c r="BU35">
        <v>1.654260396957397</v>
      </c>
      <c r="BV35">
        <v>1.619678139686584</v>
      </c>
      <c r="BW35">
        <v>1.57634162902832</v>
      </c>
      <c r="BX35">
        <v>1.547194600105286</v>
      </c>
      <c r="BY35">
        <v>1.527696371078491</v>
      </c>
      <c r="BZ35">
        <v>1.601721167564392</v>
      </c>
      <c r="CA35">
        <v>1.659888505935669</v>
      </c>
      <c r="CB35">
        <v>1.713967084884644</v>
      </c>
      <c r="CC35">
        <v>1.573710799217224</v>
      </c>
      <c r="CD35">
        <v>1.599879384040833</v>
      </c>
      <c r="CE35">
        <v>1.59103798866272</v>
      </c>
      <c r="CF35">
        <v>1.557164788246155</v>
      </c>
      <c r="CG35">
        <v>1.555445551872253</v>
      </c>
      <c r="CH35">
        <v>1.582243800163269</v>
      </c>
      <c r="CI35">
        <v>1.633546233177185</v>
      </c>
      <c r="CJ35">
        <v>1.541324138641357</v>
      </c>
      <c r="CK35">
        <v>1.562970638275146</v>
      </c>
      <c r="CL35">
        <v>1.638726115226746</v>
      </c>
      <c r="CM35">
        <v>1.575876116752625</v>
      </c>
      <c r="CN35">
        <v>1.600196957588196</v>
      </c>
      <c r="CO35">
        <v>1.587832450866699</v>
      </c>
      <c r="CP35">
        <v>1.669077634811401</v>
      </c>
      <c r="CQ35">
        <v>1.598298072814941</v>
      </c>
      <c r="CR35">
        <v>1.594700932502747</v>
      </c>
      <c r="CS35">
        <v>1.545550942420959</v>
      </c>
      <c r="CT35">
        <v>1.601908326148987</v>
      </c>
      <c r="CU35">
        <v>1.661582946777344</v>
      </c>
      <c r="CV35">
        <v>1.623731017112732</v>
      </c>
      <c r="CW35">
        <v>1.550626993179321</v>
      </c>
      <c r="CX35">
        <v>1.592441082000732</v>
      </c>
    </row>
    <row r="36" spans="1:102">
      <c r="A36" t="s">
        <v>38</v>
      </c>
      <c r="B36" t="s">
        <v>7</v>
      </c>
      <c r="C36">
        <v>2.031507015228271</v>
      </c>
      <c r="D36">
        <v>2.062721252441406</v>
      </c>
      <c r="E36">
        <v>2.002048015594482</v>
      </c>
      <c r="F36">
        <v>2.055334091186523</v>
      </c>
      <c r="G36">
        <v>2.063088178634644</v>
      </c>
      <c r="H36">
        <v>2.084144592285156</v>
      </c>
      <c r="I36">
        <v>2.019261360168457</v>
      </c>
      <c r="J36">
        <v>2.010000467300415</v>
      </c>
      <c r="K36">
        <v>1.93881618976593</v>
      </c>
      <c r="L36">
        <v>1.902807831764221</v>
      </c>
      <c r="M36">
        <v>1.931998372077942</v>
      </c>
      <c r="N36">
        <v>1.94306755065918</v>
      </c>
      <c r="O36">
        <v>1.952888369560242</v>
      </c>
      <c r="P36">
        <v>1.938318610191345</v>
      </c>
      <c r="Q36">
        <v>1.940869808197021</v>
      </c>
      <c r="R36">
        <v>1.976301431655884</v>
      </c>
      <c r="S36">
        <v>1.967308759689331</v>
      </c>
      <c r="T36">
        <v>1.945802211761475</v>
      </c>
      <c r="U36">
        <v>1.948760032653809</v>
      </c>
      <c r="V36">
        <v>1.97670590877533</v>
      </c>
      <c r="W36">
        <v>1.983015298843384</v>
      </c>
      <c r="X36">
        <v>2.046700954437256</v>
      </c>
      <c r="Y36">
        <v>2.028072834014893</v>
      </c>
      <c r="Z36">
        <v>2.046137094497681</v>
      </c>
      <c r="AA36">
        <v>2.062626600265503</v>
      </c>
      <c r="AB36">
        <v>2.06956148147583</v>
      </c>
      <c r="AC36">
        <v>2.066804170608521</v>
      </c>
      <c r="AD36">
        <v>2.061495542526245</v>
      </c>
      <c r="AE36">
        <v>1.988779544830322</v>
      </c>
      <c r="AF36">
        <v>1.994017958641052</v>
      </c>
      <c r="AG36">
        <v>1.857789874076843</v>
      </c>
      <c r="AH36">
        <v>1.882280945777893</v>
      </c>
      <c r="AI36">
        <v>1.844383478164673</v>
      </c>
      <c r="AJ36">
        <v>1.88331151008606</v>
      </c>
      <c r="AK36">
        <v>1.789321422576904</v>
      </c>
      <c r="AL36">
        <v>1.850936412811279</v>
      </c>
      <c r="AM36">
        <v>1.801198124885559</v>
      </c>
      <c r="AN36">
        <v>1.747108340263367</v>
      </c>
      <c r="AO36">
        <v>1.655109405517578</v>
      </c>
      <c r="AP36">
        <v>1.670093297958374</v>
      </c>
      <c r="AQ36">
        <v>1.704047679901123</v>
      </c>
      <c r="AR36">
        <v>1.58941912651062</v>
      </c>
      <c r="AS36">
        <v>1.5970858335495</v>
      </c>
      <c r="AT36">
        <v>1.696978569030762</v>
      </c>
      <c r="AU36">
        <v>1.790374755859375</v>
      </c>
      <c r="AV36">
        <v>1.657819509506226</v>
      </c>
      <c r="AW36">
        <v>1.847730755805969</v>
      </c>
      <c r="AX36">
        <v>1.715137600898743</v>
      </c>
      <c r="AY36">
        <v>1.687830686569214</v>
      </c>
      <c r="AZ36">
        <v>1.588342905044556</v>
      </c>
      <c r="BA36">
        <v>1.557505130767822</v>
      </c>
      <c r="BB36">
        <v>1.632138967514038</v>
      </c>
      <c r="BC36">
        <v>1.686510682106018</v>
      </c>
      <c r="BD36">
        <v>1.548134326934814</v>
      </c>
      <c r="BE36">
        <v>1.519845962524414</v>
      </c>
      <c r="BF36">
        <v>1.559670567512512</v>
      </c>
      <c r="BG36">
        <v>1.434738755226135</v>
      </c>
      <c r="BH36">
        <v>1.487359046936035</v>
      </c>
      <c r="BI36">
        <v>1.502675771713257</v>
      </c>
      <c r="BJ36">
        <v>1.483200430870056</v>
      </c>
      <c r="BK36">
        <v>1.472048044204712</v>
      </c>
      <c r="BL36">
        <v>1.459513306617737</v>
      </c>
      <c r="BM36">
        <v>1.438197612762451</v>
      </c>
      <c r="BN36">
        <v>1.436166644096375</v>
      </c>
      <c r="BO36">
        <v>1.394745826721191</v>
      </c>
      <c r="BP36">
        <v>1.378129839897156</v>
      </c>
      <c r="BQ36">
        <v>1.42866039276123</v>
      </c>
      <c r="BR36">
        <v>1.421850204467773</v>
      </c>
      <c r="BS36">
        <v>1.443186640739441</v>
      </c>
      <c r="BT36">
        <v>1.482164144515991</v>
      </c>
      <c r="BU36">
        <v>1.506562352180481</v>
      </c>
      <c r="BV36">
        <v>1.529929757118225</v>
      </c>
      <c r="BW36">
        <v>1.509748935699463</v>
      </c>
      <c r="BX36">
        <v>1.496453881263733</v>
      </c>
      <c r="BY36">
        <v>1.463471651077271</v>
      </c>
      <c r="BZ36">
        <v>1.49713659286499</v>
      </c>
      <c r="CA36">
        <v>1.542553544044495</v>
      </c>
      <c r="CB36">
        <v>1.589159965515137</v>
      </c>
      <c r="CC36">
        <v>1.671774506568909</v>
      </c>
      <c r="CD36">
        <v>1.651412129402161</v>
      </c>
      <c r="CE36">
        <v>1.621243953704834</v>
      </c>
      <c r="CF36">
        <v>1.645086050033569</v>
      </c>
      <c r="CG36">
        <v>1.649038791656494</v>
      </c>
      <c r="CH36">
        <v>1.632729053497314</v>
      </c>
      <c r="CI36">
        <v>1.630387902259827</v>
      </c>
      <c r="CJ36">
        <v>1.614263534545898</v>
      </c>
      <c r="CK36">
        <v>1.614072561264038</v>
      </c>
      <c r="CL36">
        <v>2.12766432762146</v>
      </c>
      <c r="CM36">
        <v>2.06916618347168</v>
      </c>
      <c r="CN36">
        <v>1.780461192131042</v>
      </c>
      <c r="CO36">
        <v>1.745093941688538</v>
      </c>
      <c r="CP36">
        <v>1.874668717384338</v>
      </c>
      <c r="CQ36">
        <v>1.907119870185852</v>
      </c>
      <c r="CR36">
        <v>1.93387246131897</v>
      </c>
      <c r="CS36">
        <v>1.93881618976593</v>
      </c>
      <c r="CT36">
        <v>1.838297486305237</v>
      </c>
      <c r="CU36">
        <v>1.790813565254211</v>
      </c>
      <c r="CV36">
        <v>1.908330082893372</v>
      </c>
      <c r="CW36">
        <v>1.829709649085999</v>
      </c>
      <c r="CX36">
        <v>1.798022627830505</v>
      </c>
    </row>
    <row r="37" spans="1:102">
      <c r="A37" t="s">
        <v>38</v>
      </c>
      <c r="B37" t="s">
        <v>8</v>
      </c>
      <c r="C37">
        <v>1.230414628982544</v>
      </c>
      <c r="D37">
        <v>1.218876600265503</v>
      </c>
      <c r="E37">
        <v>1.126467347145081</v>
      </c>
      <c r="F37">
        <v>1.143312215805054</v>
      </c>
      <c r="G37">
        <v>1.107933640480042</v>
      </c>
      <c r="H37">
        <v>1.196772336959839</v>
      </c>
      <c r="I37">
        <v>1.140989780426025</v>
      </c>
      <c r="J37">
        <v>1.103506445884705</v>
      </c>
      <c r="K37">
        <v>1.113508939743042</v>
      </c>
      <c r="L37">
        <v>1.13734757900238</v>
      </c>
      <c r="M37">
        <v>1.150960206985474</v>
      </c>
      <c r="N37">
        <v>1.108378171920776</v>
      </c>
      <c r="O37">
        <v>1.046216726303101</v>
      </c>
      <c r="P37">
        <v>1.06864058971405</v>
      </c>
      <c r="Q37">
        <v>1.123119950294495</v>
      </c>
      <c r="R37">
        <v>1.064544200897217</v>
      </c>
      <c r="S37">
        <v>1.104329228401184</v>
      </c>
      <c r="T37">
        <v>1.128576159477234</v>
      </c>
      <c r="U37">
        <v>1.184335827827454</v>
      </c>
      <c r="V37">
        <v>1.140066862106323</v>
      </c>
      <c r="W37">
        <v>1.041187882423401</v>
      </c>
      <c r="X37">
        <v>1.051065683364868</v>
      </c>
      <c r="Y37">
        <v>1.115850329399109</v>
      </c>
      <c r="Z37">
        <v>1.089940905570984</v>
      </c>
      <c r="AA37">
        <v>1.074193000793457</v>
      </c>
      <c r="AB37">
        <v>1.061875700950623</v>
      </c>
      <c r="AC37">
        <v>1.044796347618103</v>
      </c>
      <c r="AD37">
        <v>1.181917071342468</v>
      </c>
      <c r="AE37">
        <v>1.338719248771667</v>
      </c>
      <c r="AF37">
        <v>1.288438200950623</v>
      </c>
      <c r="AG37">
        <v>1.205887794494629</v>
      </c>
      <c r="AH37">
        <v>1.062579274177551</v>
      </c>
      <c r="AI37">
        <v>1.068326473236084</v>
      </c>
      <c r="AJ37">
        <v>1.036100745201111</v>
      </c>
      <c r="AK37">
        <v>1.0347900390625</v>
      </c>
      <c r="AL37">
        <v>1.034012913703918</v>
      </c>
      <c r="AM37">
        <v>0.9855757355690002</v>
      </c>
      <c r="AN37">
        <v>0.9984112977981567</v>
      </c>
      <c r="AO37">
        <v>1.004084825515747</v>
      </c>
      <c r="AP37">
        <v>1.032685279846191</v>
      </c>
      <c r="AQ37">
        <v>1.019772171974182</v>
      </c>
      <c r="AR37">
        <v>1.062872409820557</v>
      </c>
      <c r="AS37">
        <v>1.061469197273254</v>
      </c>
      <c r="AT37">
        <v>1.129158496856689</v>
      </c>
      <c r="AU37">
        <v>1.096512794494629</v>
      </c>
      <c r="AV37">
        <v>1.0722336769104</v>
      </c>
      <c r="AW37">
        <v>1.060026288032532</v>
      </c>
      <c r="AX37">
        <v>1.103077173233032</v>
      </c>
      <c r="AY37">
        <v>1.031181693077087</v>
      </c>
      <c r="AZ37">
        <v>1.021914839744568</v>
      </c>
      <c r="BA37">
        <v>1.036418318748474</v>
      </c>
      <c r="BB37">
        <v>1.024025440216064</v>
      </c>
      <c r="BC37">
        <v>0.9859181046485901</v>
      </c>
      <c r="BD37">
        <v>0.9981729984283447</v>
      </c>
      <c r="BE37">
        <v>1.026888728141785</v>
      </c>
      <c r="BF37">
        <v>1.001601576805115</v>
      </c>
      <c r="BG37">
        <v>0.977713942527771</v>
      </c>
      <c r="BH37">
        <v>0.9838414788246155</v>
      </c>
      <c r="BI37">
        <v>0.9931140542030334</v>
      </c>
      <c r="BJ37">
        <v>0.9704008102416992</v>
      </c>
      <c r="BK37">
        <v>0.9751060605049133</v>
      </c>
      <c r="BL37">
        <v>0.9939972162246704</v>
      </c>
      <c r="BM37">
        <v>0.9788316488265991</v>
      </c>
      <c r="BN37">
        <v>0.9835313558578491</v>
      </c>
      <c r="BO37">
        <v>0.9789887070655823</v>
      </c>
      <c r="BP37">
        <v>0.9756091237068176</v>
      </c>
      <c r="BQ37">
        <v>0.9883556962013245</v>
      </c>
      <c r="BR37">
        <v>0.9855568408966064</v>
      </c>
      <c r="BS37">
        <v>0.9865950345993042</v>
      </c>
      <c r="BT37">
        <v>0.9968112111091614</v>
      </c>
      <c r="BU37">
        <v>1.004574537277222</v>
      </c>
      <c r="BV37">
        <v>0.9918941855430603</v>
      </c>
      <c r="BW37">
        <v>1.004519701004028</v>
      </c>
      <c r="BX37">
        <v>0.9956842064857483</v>
      </c>
      <c r="BY37">
        <v>1.010155558586121</v>
      </c>
      <c r="BZ37">
        <v>1.010807991027832</v>
      </c>
      <c r="CA37">
        <v>1.018694162368774</v>
      </c>
      <c r="CB37">
        <v>1.004686236381531</v>
      </c>
      <c r="CC37">
        <v>1.015918016433716</v>
      </c>
      <c r="CD37">
        <v>1.007893562316895</v>
      </c>
      <c r="CE37">
        <v>0.9939195513725281</v>
      </c>
      <c r="CF37">
        <v>1.025479793548584</v>
      </c>
      <c r="CG37">
        <v>1.018798232078552</v>
      </c>
      <c r="CH37">
        <v>0.9646497368812561</v>
      </c>
      <c r="CI37">
        <v>0.9538301825523376</v>
      </c>
      <c r="CJ37">
        <v>0.9867141246795654</v>
      </c>
      <c r="CK37">
        <v>0.9650543928146362</v>
      </c>
      <c r="CL37">
        <v>0.9835313558578491</v>
      </c>
      <c r="CM37">
        <v>1.006395816802979</v>
      </c>
      <c r="CN37">
        <v>0.9876276850700378</v>
      </c>
      <c r="CO37">
        <v>0.9638592004776001</v>
      </c>
      <c r="CP37">
        <v>0.9551653861999512</v>
      </c>
      <c r="CQ37">
        <v>0.9428386688232422</v>
      </c>
      <c r="CR37">
        <v>0.9684017896652222</v>
      </c>
      <c r="CS37">
        <v>0.9795635938644409</v>
      </c>
      <c r="CT37">
        <v>0.9359319806098938</v>
      </c>
      <c r="CU37">
        <v>0.9266954660415649</v>
      </c>
      <c r="CV37">
        <v>0.9528335928916931</v>
      </c>
      <c r="CW37">
        <v>0.9830811619758606</v>
      </c>
      <c r="CX37">
        <v>0.9663649797439575</v>
      </c>
    </row>
    <row r="38" spans="1:102">
      <c r="A38" t="s">
        <v>38</v>
      </c>
      <c r="B38" t="s">
        <v>9</v>
      </c>
      <c r="C38">
        <v>2.547589778900146</v>
      </c>
      <c r="D38">
        <v>2.488767862319946</v>
      </c>
      <c r="E38">
        <v>2.602027416229248</v>
      </c>
      <c r="F38">
        <v>2.603389501571655</v>
      </c>
      <c r="G38">
        <v>2.614492654800415</v>
      </c>
      <c r="H38">
        <v>2.617064714431763</v>
      </c>
      <c r="I38">
        <v>2.598918199539185</v>
      </c>
      <c r="J38">
        <v>2.552733898162842</v>
      </c>
      <c r="K38">
        <v>2.484110116958618</v>
      </c>
      <c r="L38">
        <v>2.423251628875732</v>
      </c>
      <c r="M38">
        <v>2.424118041992188</v>
      </c>
      <c r="N38">
        <v>2.351397752761841</v>
      </c>
      <c r="O38">
        <v>2.424354314804077</v>
      </c>
      <c r="P38">
        <v>2.460150718688965</v>
      </c>
      <c r="Q38">
        <v>2.50050687789917</v>
      </c>
      <c r="R38">
        <v>2.44916844367981</v>
      </c>
      <c r="S38">
        <v>2.472420692443848</v>
      </c>
      <c r="T38">
        <v>2.532015562057495</v>
      </c>
      <c r="U38">
        <v>2.49231219291687</v>
      </c>
      <c r="V38">
        <v>2.141498565673828</v>
      </c>
      <c r="W38">
        <v>2.079995393753052</v>
      </c>
      <c r="X38">
        <v>2.023893117904663</v>
      </c>
      <c r="Y38">
        <v>2.06319785118103</v>
      </c>
      <c r="Z38">
        <v>2.036375284194946</v>
      </c>
      <c r="AA38">
        <v>2.075452327728271</v>
      </c>
      <c r="AB38">
        <v>2.038772821426392</v>
      </c>
      <c r="AC38">
        <v>2.042269706726074</v>
      </c>
      <c r="AD38">
        <v>1.98369026184082</v>
      </c>
      <c r="AE38">
        <v>2.125764131546021</v>
      </c>
      <c r="AF38">
        <v>2.251348495483398</v>
      </c>
      <c r="AG38">
        <v>2.393819093704224</v>
      </c>
      <c r="AH38">
        <v>2.443177223205566</v>
      </c>
      <c r="AI38">
        <v>2.563127756118774</v>
      </c>
      <c r="AJ38">
        <v>2.736196041107178</v>
      </c>
      <c r="AK38">
        <v>2.551845073699951</v>
      </c>
      <c r="AL38">
        <v>2.236352920532227</v>
      </c>
      <c r="AM38">
        <v>2.342114210128784</v>
      </c>
      <c r="AN38">
        <v>2.248502016067505</v>
      </c>
      <c r="AO38">
        <v>2.225459814071655</v>
      </c>
      <c r="AP38">
        <v>2.046846628189087</v>
      </c>
      <c r="AQ38">
        <v>2.223737001419067</v>
      </c>
      <c r="AR38">
        <v>2.278447151184082</v>
      </c>
      <c r="AS38">
        <v>2.400294542312622</v>
      </c>
      <c r="AT38">
        <v>2.394439458847046</v>
      </c>
      <c r="AU38">
        <v>2.35882830619812</v>
      </c>
      <c r="AV38">
        <v>2.262998104095459</v>
      </c>
      <c r="AW38">
        <v>2.171466588973999</v>
      </c>
      <c r="AX38">
        <v>2.066547155380249</v>
      </c>
      <c r="AY38">
        <v>2.157403469085693</v>
      </c>
      <c r="AZ38">
        <v>2.080766677856445</v>
      </c>
      <c r="BA38">
        <v>2.069139957427979</v>
      </c>
      <c r="BB38">
        <v>2.081598997116089</v>
      </c>
      <c r="BC38">
        <v>2.136857748031616</v>
      </c>
      <c r="BD38">
        <v>2.114246606826782</v>
      </c>
      <c r="BE38">
        <v>2.111702919006348</v>
      </c>
      <c r="BF38">
        <v>2.037422657012939</v>
      </c>
      <c r="BG38">
        <v>2.08696436882019</v>
      </c>
      <c r="BH38">
        <v>2.086818933486938</v>
      </c>
      <c r="BI38">
        <v>2.007916450500488</v>
      </c>
      <c r="BJ38">
        <v>1.986763715744019</v>
      </c>
      <c r="BK38">
        <v>2.095854759216309</v>
      </c>
      <c r="BL38">
        <v>2.151255369186401</v>
      </c>
      <c r="BM38">
        <v>2.16553521156311</v>
      </c>
      <c r="BN38">
        <v>2.020689487457275</v>
      </c>
      <c r="BO38">
        <v>2.186611175537109</v>
      </c>
      <c r="BP38">
        <v>2.09769868850708</v>
      </c>
      <c r="BQ38">
        <v>2.04923152923584</v>
      </c>
      <c r="BR38">
        <v>1.9677814245224</v>
      </c>
      <c r="BS38">
        <v>2.206511974334717</v>
      </c>
      <c r="BT38">
        <v>2.147675037384033</v>
      </c>
      <c r="BU38">
        <v>2.040573358535767</v>
      </c>
      <c r="BV38">
        <v>2.033627033233643</v>
      </c>
      <c r="BW38">
        <v>2.047154903411865</v>
      </c>
      <c r="BX38">
        <v>2.02424693107605</v>
      </c>
      <c r="BY38">
        <v>2.014959573745728</v>
      </c>
      <c r="BZ38">
        <v>1.956996321678162</v>
      </c>
      <c r="CA38">
        <v>2.027603626251221</v>
      </c>
      <c r="CB38">
        <v>2.089493036270142</v>
      </c>
      <c r="CC38">
        <v>2.083081483840942</v>
      </c>
      <c r="CD38">
        <v>2.018227338790894</v>
      </c>
      <c r="CE38">
        <v>2.090440273284912</v>
      </c>
      <c r="CF38">
        <v>2.093872785568237</v>
      </c>
      <c r="CG38">
        <v>2.138156890869141</v>
      </c>
      <c r="CH38">
        <v>2.033053874969482</v>
      </c>
      <c r="CI38">
        <v>2.002477169036865</v>
      </c>
      <c r="CJ38">
        <v>2.039684772491455</v>
      </c>
      <c r="CK38">
        <v>2.064663410186768</v>
      </c>
      <c r="CL38">
        <v>2.026607036590576</v>
      </c>
      <c r="CM38">
        <v>2.018701791763306</v>
      </c>
      <c r="CN38">
        <v>1.977785706520081</v>
      </c>
      <c r="CO38">
        <v>2.013030290603638</v>
      </c>
      <c r="CP38">
        <v>1.974009394645691</v>
      </c>
      <c r="CQ38">
        <v>1.989547371864319</v>
      </c>
      <c r="CR38">
        <v>1.950036644935608</v>
      </c>
      <c r="CS38">
        <v>1.986901521682739</v>
      </c>
      <c r="CT38">
        <v>2.006466150283813</v>
      </c>
      <c r="CU38">
        <v>1.975809693336487</v>
      </c>
      <c r="CV38">
        <v>1.919425845146179</v>
      </c>
      <c r="CW38">
        <v>1.94385039806366</v>
      </c>
      <c r="CX38">
        <v>1.908946514129639</v>
      </c>
    </row>
    <row r="39" spans="1:102">
      <c r="A39" t="s">
        <v>38</v>
      </c>
      <c r="B39" t="s">
        <v>10</v>
      </c>
      <c r="C39">
        <v>1.682864546775818</v>
      </c>
      <c r="D39">
        <v>1.792716026306152</v>
      </c>
      <c r="E39">
        <v>1.687098860740662</v>
      </c>
      <c r="F39">
        <v>1.712331175804138</v>
      </c>
      <c r="G39">
        <v>1.732736945152283</v>
      </c>
      <c r="H39">
        <v>1.892627716064453</v>
      </c>
      <c r="I39">
        <v>1.797421216964722</v>
      </c>
      <c r="J39">
        <v>1.829747319221497</v>
      </c>
      <c r="K39">
        <v>2.083164691925049</v>
      </c>
      <c r="L39">
        <v>2.013257026672363</v>
      </c>
      <c r="M39">
        <v>1.612744927406311</v>
      </c>
      <c r="N39">
        <v>1.560822248458862</v>
      </c>
      <c r="O39">
        <v>1.531075835227966</v>
      </c>
      <c r="P39">
        <v>1.540057182312012</v>
      </c>
      <c r="Q39">
        <v>1.57543933391571</v>
      </c>
      <c r="R39">
        <v>1.584148168563843</v>
      </c>
      <c r="S39">
        <v>1.476723074913025</v>
      </c>
      <c r="T39">
        <v>1.665159106254578</v>
      </c>
      <c r="U39">
        <v>1.58988618850708</v>
      </c>
      <c r="V39">
        <v>1.740441799163818</v>
      </c>
      <c r="W39">
        <v>1.690472722053528</v>
      </c>
      <c r="X39">
        <v>1.743862986564636</v>
      </c>
      <c r="Y39">
        <v>1.759147524833679</v>
      </c>
      <c r="Z39">
        <v>1.857287049293518</v>
      </c>
      <c r="AA39">
        <v>1.997847557067871</v>
      </c>
      <c r="AB39">
        <v>2.110804557800293</v>
      </c>
      <c r="AC39">
        <v>2.644923686981201</v>
      </c>
      <c r="AD39">
        <v>2.772580623626709</v>
      </c>
      <c r="AE39">
        <v>2.746605157852173</v>
      </c>
      <c r="AF39">
        <v>2.606893539428711</v>
      </c>
      <c r="AG39">
        <v>2.472721099853516</v>
      </c>
      <c r="AH39">
        <v>2.360193729400635</v>
      </c>
      <c r="AI39">
        <v>2.286178350448608</v>
      </c>
      <c r="AJ39">
        <v>2.244765043258667</v>
      </c>
      <c r="AK39">
        <v>2.34690260887146</v>
      </c>
      <c r="AL39">
        <v>2.304778337478638</v>
      </c>
      <c r="AM39">
        <v>2.261284828186035</v>
      </c>
      <c r="AN39">
        <v>2.170435667037964</v>
      </c>
      <c r="AO39">
        <v>2.258385181427002</v>
      </c>
      <c r="AP39">
        <v>2.147049188613892</v>
      </c>
      <c r="AQ39">
        <v>2.062198877334595</v>
      </c>
      <c r="AR39">
        <v>2.013434886932373</v>
      </c>
      <c r="AS39">
        <v>2.085808753967285</v>
      </c>
      <c r="AT39">
        <v>2.056164503097534</v>
      </c>
      <c r="AU39">
        <v>2.098052024841309</v>
      </c>
      <c r="AV39">
        <v>2.027109861373901</v>
      </c>
      <c r="AW39">
        <v>2.042665004730225</v>
      </c>
      <c r="AX39">
        <v>1.998882055282593</v>
      </c>
      <c r="AY39">
        <v>2.025139570236206</v>
      </c>
      <c r="AZ39">
        <v>1.953854918479919</v>
      </c>
      <c r="BA39">
        <v>1.895228028297424</v>
      </c>
      <c r="BB39">
        <v>1.826921939849854</v>
      </c>
      <c r="BC39">
        <v>1.710322618484497</v>
      </c>
      <c r="BD39">
        <v>1.596257448196411</v>
      </c>
      <c r="BE39">
        <v>1.645339608192444</v>
      </c>
      <c r="BF39">
        <v>1.555355072021484</v>
      </c>
      <c r="BG39">
        <v>1.53314483165741</v>
      </c>
      <c r="BH39">
        <v>1.479593873023987</v>
      </c>
      <c r="BI39">
        <v>1.457258939743042</v>
      </c>
      <c r="BJ39">
        <v>1.3309086561203</v>
      </c>
      <c r="BK39">
        <v>1.38455605506897</v>
      </c>
      <c r="BL39">
        <v>1.417926073074341</v>
      </c>
      <c r="BM39">
        <v>1.505822777748108</v>
      </c>
      <c r="BN39">
        <v>1.559061527252197</v>
      </c>
      <c r="BO39">
        <v>1.579976320266724</v>
      </c>
      <c r="BP39">
        <v>1.662681698799133</v>
      </c>
      <c r="BQ39">
        <v>1.89704167842865</v>
      </c>
      <c r="BR39">
        <v>1.9977947473526</v>
      </c>
      <c r="BS39">
        <v>2.032004594802856</v>
      </c>
      <c r="BT39">
        <v>2.054919958114624</v>
      </c>
      <c r="BU39">
        <v>2.10895299911499</v>
      </c>
      <c r="BV39">
        <v>2.119413137435913</v>
      </c>
      <c r="BW39">
        <v>1.880283832550049</v>
      </c>
      <c r="BX39">
        <v>1.746379971504211</v>
      </c>
      <c r="BY39">
        <v>1.719309568405151</v>
      </c>
      <c r="BZ39">
        <v>1.60477352142334</v>
      </c>
      <c r="CA39">
        <v>1.598394632339478</v>
      </c>
      <c r="CB39">
        <v>1.583503484725952</v>
      </c>
      <c r="CC39">
        <v>1.7247713804245</v>
      </c>
      <c r="CD39">
        <v>1.773560166358948</v>
      </c>
      <c r="CE39">
        <v>1.662182331085205</v>
      </c>
      <c r="CF39">
        <v>1.671182632446289</v>
      </c>
      <c r="CG39">
        <v>1.751938343048096</v>
      </c>
      <c r="CH39">
        <v>1.914968252182007</v>
      </c>
      <c r="CI39">
        <v>1.68315577507019</v>
      </c>
      <c r="CJ39">
        <v>1.588216304779053</v>
      </c>
      <c r="CK39">
        <v>1.70636260509491</v>
      </c>
      <c r="CL39">
        <v>1.798620343208313</v>
      </c>
      <c r="CM39">
        <v>1.766831398010254</v>
      </c>
      <c r="CN39">
        <v>1.700581192970276</v>
      </c>
      <c r="CO39">
        <v>1.754793882369995</v>
      </c>
      <c r="CP39">
        <v>1.861837148666382</v>
      </c>
      <c r="CQ39">
        <v>1.877821564674377</v>
      </c>
      <c r="CR39">
        <v>1.777921319007874</v>
      </c>
      <c r="CS39">
        <v>1.816344738006592</v>
      </c>
      <c r="CT39">
        <v>1.857750296592712</v>
      </c>
      <c r="CU39">
        <v>1.823485851287842</v>
      </c>
      <c r="CV39">
        <v>1.803904294967651</v>
      </c>
      <c r="CW39">
        <v>1.873118162155151</v>
      </c>
      <c r="CX39">
        <v>1.881813883781433</v>
      </c>
    </row>
    <row r="40" spans="1:102">
      <c r="A40" t="s">
        <v>38</v>
      </c>
      <c r="B40" t="s">
        <v>11</v>
      </c>
      <c r="C40">
        <v>4.199085235595703</v>
      </c>
      <c r="D40">
        <v>3.80252742767334</v>
      </c>
      <c r="E40">
        <v>4.037709712982178</v>
      </c>
      <c r="F40">
        <v>3.93837308883667</v>
      </c>
      <c r="G40">
        <v>3.73538064956665</v>
      </c>
      <c r="H40">
        <v>3.638763666152954</v>
      </c>
      <c r="I40">
        <v>3.304957628250122</v>
      </c>
      <c r="J40">
        <v>3.263370275497437</v>
      </c>
      <c r="K40">
        <v>3.148946046829224</v>
      </c>
      <c r="L40">
        <v>2.93019962310791</v>
      </c>
      <c r="M40">
        <v>2.777862548828125</v>
      </c>
      <c r="N40">
        <v>2.667974710464478</v>
      </c>
      <c r="O40">
        <v>2.734032392501831</v>
      </c>
      <c r="P40">
        <v>2.623753309249878</v>
      </c>
      <c r="Q40">
        <v>2.520763158798218</v>
      </c>
      <c r="R40">
        <v>2.548401117324829</v>
      </c>
      <c r="S40">
        <v>2.373176574707031</v>
      </c>
      <c r="T40">
        <v>2.336167812347412</v>
      </c>
      <c r="U40">
        <v>2.264885187149048</v>
      </c>
      <c r="V40">
        <v>2.191818952560425</v>
      </c>
      <c r="W40">
        <v>2.382869005203247</v>
      </c>
      <c r="X40">
        <v>2.249961853027344</v>
      </c>
      <c r="Y40">
        <v>2.299132585525513</v>
      </c>
      <c r="Z40">
        <v>2.237638711929321</v>
      </c>
      <c r="AA40">
        <v>2.372262954711914</v>
      </c>
      <c r="AB40">
        <v>2.35994029045105</v>
      </c>
      <c r="AC40">
        <v>2.359658241271973</v>
      </c>
      <c r="AD40">
        <v>2.290090799331665</v>
      </c>
      <c r="AE40">
        <v>2.247769832611084</v>
      </c>
      <c r="AF40">
        <v>2.268455982208252</v>
      </c>
      <c r="AG40">
        <v>2.267133951187134</v>
      </c>
      <c r="AH40">
        <v>2.210522651672363</v>
      </c>
      <c r="AI40">
        <v>2.192080020904541</v>
      </c>
      <c r="AJ40">
        <v>2.238306522369385</v>
      </c>
      <c r="AK40">
        <v>2.232763290405273</v>
      </c>
      <c r="AL40">
        <v>2.17108416557312</v>
      </c>
      <c r="AM40">
        <v>2.016280889511108</v>
      </c>
      <c r="AN40">
        <v>2.06254506111145</v>
      </c>
      <c r="AO40">
        <v>1.966646671295166</v>
      </c>
      <c r="AP40">
        <v>2.003833293914795</v>
      </c>
      <c r="AQ40">
        <v>1.986333847045898</v>
      </c>
      <c r="AR40">
        <v>1.894698262214661</v>
      </c>
      <c r="AS40">
        <v>1.994626879692078</v>
      </c>
      <c r="AT40">
        <v>1.895439743995667</v>
      </c>
      <c r="AU40">
        <v>1.835485100746155</v>
      </c>
      <c r="AV40">
        <v>1.927355289459229</v>
      </c>
      <c r="AW40">
        <v>1.77310049533844</v>
      </c>
      <c r="AX40">
        <v>1.774360060691833</v>
      </c>
      <c r="AY40">
        <v>1.709605693817139</v>
      </c>
      <c r="AZ40">
        <v>1.678189277648926</v>
      </c>
      <c r="BA40">
        <v>1.669675350189209</v>
      </c>
      <c r="BB40">
        <v>1.728667020797729</v>
      </c>
      <c r="BC40">
        <v>1.694909334182739</v>
      </c>
      <c r="BD40">
        <v>1.645515322685242</v>
      </c>
      <c r="BE40">
        <v>1.59867250919342</v>
      </c>
      <c r="BF40">
        <v>1.327239513397217</v>
      </c>
      <c r="BG40">
        <v>1.335857748985291</v>
      </c>
      <c r="BH40">
        <v>1.308751463890076</v>
      </c>
      <c r="BI40">
        <v>1.26702618598938</v>
      </c>
      <c r="BJ40">
        <v>1.215969562530518</v>
      </c>
      <c r="BK40">
        <v>1.217974424362183</v>
      </c>
      <c r="BL40">
        <v>1.336050629615784</v>
      </c>
      <c r="BM40">
        <v>1.193982839584351</v>
      </c>
      <c r="BN40">
        <v>1.079656481742859</v>
      </c>
      <c r="BO40">
        <v>1.052230715751648</v>
      </c>
      <c r="BP40">
        <v>1.06178879737854</v>
      </c>
      <c r="BQ40">
        <v>1.083127021789551</v>
      </c>
      <c r="BR40">
        <v>1.048021078109741</v>
      </c>
      <c r="BS40">
        <v>1.09597373008728</v>
      </c>
      <c r="BT40">
        <v>1.126480579376221</v>
      </c>
      <c r="BU40">
        <v>1.068247079849243</v>
      </c>
      <c r="BV40">
        <v>1.125264525413513</v>
      </c>
      <c r="BW40">
        <v>1.140634298324585</v>
      </c>
      <c r="BX40">
        <v>1.159479856491089</v>
      </c>
      <c r="BY40">
        <v>1.186472773551941</v>
      </c>
      <c r="BZ40">
        <v>1.203684449195862</v>
      </c>
      <c r="CA40">
        <v>1.19979989528656</v>
      </c>
      <c r="CB40">
        <v>1.199735641479492</v>
      </c>
      <c r="CC40">
        <v>1.194275856018066</v>
      </c>
      <c r="CD40">
        <v>1.143141865730286</v>
      </c>
      <c r="CE40">
        <v>1.196210622787476</v>
      </c>
      <c r="CF40">
        <v>1.165274381637573</v>
      </c>
      <c r="CG40">
        <v>1.159389138221741</v>
      </c>
      <c r="CH40">
        <v>1.149093508720398</v>
      </c>
      <c r="CI40">
        <v>1.142748594284058</v>
      </c>
      <c r="CJ40">
        <v>1.126828551292419</v>
      </c>
      <c r="CK40">
        <v>1.170628309249878</v>
      </c>
      <c r="CL40">
        <v>1.164527535438538</v>
      </c>
      <c r="CM40">
        <v>1.269246339797974</v>
      </c>
      <c r="CN40">
        <v>1.272431135177612</v>
      </c>
      <c r="CO40">
        <v>1.299076080322266</v>
      </c>
      <c r="CP40">
        <v>1.33668053150177</v>
      </c>
      <c r="CQ40">
        <v>1.374723672866821</v>
      </c>
      <c r="CR40">
        <v>1.374305725097656</v>
      </c>
      <c r="CS40">
        <v>1.386481046676636</v>
      </c>
      <c r="CT40">
        <v>1.431031823158264</v>
      </c>
      <c r="CU40">
        <v>1.440631508827209</v>
      </c>
      <c r="CV40">
        <v>1.44036865234375</v>
      </c>
      <c r="CW40">
        <v>1.495037198066711</v>
      </c>
      <c r="CX40">
        <v>1.550518989562988</v>
      </c>
    </row>
    <row r="41" spans="1:102">
      <c r="A41" t="s">
        <v>38</v>
      </c>
      <c r="B41" t="s">
        <v>12</v>
      </c>
      <c r="C41">
        <v>1.697507977485657</v>
      </c>
      <c r="D41">
        <v>1.538470506668091</v>
      </c>
      <c r="E41">
        <v>1.587669730186462</v>
      </c>
      <c r="F41">
        <v>1.592978239059448</v>
      </c>
      <c r="G41">
        <v>1.5978102684021</v>
      </c>
      <c r="H41">
        <v>1.630368947982788</v>
      </c>
      <c r="I41">
        <v>1.596159338951111</v>
      </c>
      <c r="J41">
        <v>1.608098387718201</v>
      </c>
      <c r="K41">
        <v>1.613507032394409</v>
      </c>
      <c r="L41">
        <v>1.608750939369202</v>
      </c>
      <c r="M41">
        <v>1.584511399269104</v>
      </c>
      <c r="N41">
        <v>1.590457439422607</v>
      </c>
      <c r="O41">
        <v>1.611689805984497</v>
      </c>
      <c r="P41">
        <v>1.580865144729614</v>
      </c>
      <c r="Q41">
        <v>1.603829860687256</v>
      </c>
      <c r="R41">
        <v>1.54114830493927</v>
      </c>
      <c r="S41">
        <v>1.521971702575684</v>
      </c>
      <c r="T41">
        <v>1.55803108215332</v>
      </c>
      <c r="U41">
        <v>1.521661520004272</v>
      </c>
      <c r="V41">
        <v>1.504582285881042</v>
      </c>
      <c r="W41">
        <v>1.52225923538208</v>
      </c>
      <c r="X41">
        <v>1.534839272499084</v>
      </c>
      <c r="Y41">
        <v>1.551398515701294</v>
      </c>
      <c r="Z41">
        <v>1.520188450813293</v>
      </c>
      <c r="AA41">
        <v>1.535329103469849</v>
      </c>
      <c r="AB41">
        <v>1.470898270606995</v>
      </c>
      <c r="AC41">
        <v>1.552433252334595</v>
      </c>
      <c r="AD41">
        <v>1.579893112182617</v>
      </c>
      <c r="AE41">
        <v>1.592613339424133</v>
      </c>
      <c r="AF41">
        <v>1.669715166091919</v>
      </c>
      <c r="AG41">
        <v>1.604482412338257</v>
      </c>
      <c r="AH41">
        <v>1.545653223991394</v>
      </c>
      <c r="AI41">
        <v>1.541534066200256</v>
      </c>
      <c r="AJ41">
        <v>1.50908899307251</v>
      </c>
      <c r="AK41">
        <v>1.435604810714722</v>
      </c>
      <c r="AL41">
        <v>1.467369437217712</v>
      </c>
      <c r="AM41">
        <v>1.440028309822083</v>
      </c>
      <c r="AN41">
        <v>1.453671336174011</v>
      </c>
      <c r="AO41">
        <v>1.462890982627869</v>
      </c>
      <c r="AP41">
        <v>1.446142554283142</v>
      </c>
      <c r="AQ41">
        <v>1.436582684516907</v>
      </c>
      <c r="AR41">
        <v>1.467618942260742</v>
      </c>
      <c r="AS41">
        <v>1.461281538009644</v>
      </c>
      <c r="AT41">
        <v>1.463159680366516</v>
      </c>
      <c r="AU41">
        <v>1.467573523521423</v>
      </c>
      <c r="AV41">
        <v>1.510617136955261</v>
      </c>
      <c r="AW41">
        <v>1.430958151817322</v>
      </c>
      <c r="AX41">
        <v>1.482818484306335</v>
      </c>
      <c r="AY41">
        <v>1.555133581161499</v>
      </c>
      <c r="AZ41">
        <v>1.551920533180237</v>
      </c>
      <c r="BA41">
        <v>1.561230778694153</v>
      </c>
      <c r="BB41">
        <v>1.479283809661865</v>
      </c>
      <c r="BC41">
        <v>1.521580219268799</v>
      </c>
      <c r="BD41">
        <v>1.502036690711975</v>
      </c>
      <c r="BE41">
        <v>1.536115884780884</v>
      </c>
      <c r="BF41">
        <v>1.543107628822327</v>
      </c>
      <c r="BG41">
        <v>1.537019968032837</v>
      </c>
      <c r="BH41">
        <v>1.513970017433167</v>
      </c>
      <c r="BI41">
        <v>1.543572902679443</v>
      </c>
      <c r="BJ41">
        <v>1.530981302261353</v>
      </c>
      <c r="BK41">
        <v>1.471336960792542</v>
      </c>
      <c r="BL41">
        <v>1.494163632392883</v>
      </c>
      <c r="BM41">
        <v>1.506000638008118</v>
      </c>
      <c r="BN41">
        <v>1.45188045501709</v>
      </c>
      <c r="BO41">
        <v>1.463042140007019</v>
      </c>
      <c r="BP41">
        <v>1.519083738327026</v>
      </c>
      <c r="BQ41">
        <v>1.540660381317139</v>
      </c>
      <c r="BR41">
        <v>1.516356706619263</v>
      </c>
      <c r="BS41">
        <v>1.524681687355042</v>
      </c>
      <c r="BT41">
        <v>1.522463321685791</v>
      </c>
      <c r="BU41">
        <v>1.565380096435547</v>
      </c>
      <c r="BV41">
        <v>1.515326142311096</v>
      </c>
      <c r="BW41">
        <v>1.425844550132751</v>
      </c>
      <c r="BX41">
        <v>1.469591379165649</v>
      </c>
      <c r="BY41">
        <v>1.543012976646423</v>
      </c>
      <c r="BZ41">
        <v>1.500166416168213</v>
      </c>
      <c r="CA41">
        <v>1.516701102256775</v>
      </c>
      <c r="CB41">
        <v>1.580549359321594</v>
      </c>
      <c r="CC41">
        <v>1.490288734436035</v>
      </c>
      <c r="CD41">
        <v>1.488858938217163</v>
      </c>
      <c r="CE41">
        <v>1.508591413497925</v>
      </c>
      <c r="CF41">
        <v>1.455396294593811</v>
      </c>
      <c r="CG41">
        <v>1.472441554069519</v>
      </c>
      <c r="CH41">
        <v>1.445036292076111</v>
      </c>
      <c r="CI41">
        <v>1.486262321472168</v>
      </c>
      <c r="CJ41">
        <v>1.454255938529968</v>
      </c>
      <c r="CK41">
        <v>1.48182737827301</v>
      </c>
      <c r="CL41">
        <v>1.473916530609131</v>
      </c>
      <c r="CM41">
        <v>1.51813268661499</v>
      </c>
      <c r="CN41">
        <v>1.519046187400818</v>
      </c>
      <c r="CO41">
        <v>1.433645606040955</v>
      </c>
      <c r="CP41">
        <v>1.46222722530365</v>
      </c>
      <c r="CQ41">
        <v>1.450348615646362</v>
      </c>
      <c r="CR41">
        <v>1.376204490661621</v>
      </c>
      <c r="CS41">
        <v>1.425596594810486</v>
      </c>
      <c r="CT41">
        <v>1.441594362258911</v>
      </c>
      <c r="CU41">
        <v>1.378812551498413</v>
      </c>
      <c r="CV41">
        <v>1.462497711181641</v>
      </c>
      <c r="CW41">
        <v>1.460313320159912</v>
      </c>
      <c r="CX41">
        <v>1.401799917221069</v>
      </c>
    </row>
    <row r="42" spans="1:102">
      <c r="A42" t="s">
        <v>38</v>
      </c>
      <c r="B42" t="s">
        <v>13</v>
      </c>
      <c r="C42">
        <v>2.645674467086792</v>
      </c>
      <c r="D42">
        <v>2.125869750976562</v>
      </c>
      <c r="E42">
        <v>2.145761489868164</v>
      </c>
      <c r="F42">
        <v>3.254474639892578</v>
      </c>
      <c r="G42">
        <v>3.778241157531738</v>
      </c>
      <c r="H42">
        <v>3.345602989196777</v>
      </c>
      <c r="I42">
        <v>3.168462991714478</v>
      </c>
      <c r="J42">
        <v>3.041265487670898</v>
      </c>
      <c r="K42">
        <v>3.315351724624634</v>
      </c>
      <c r="L42">
        <v>3.860738277435303</v>
      </c>
      <c r="M42">
        <v>4.389550685882568</v>
      </c>
      <c r="N42">
        <v>3.827379703521729</v>
      </c>
      <c r="O42">
        <v>4.12450647354126</v>
      </c>
      <c r="P42">
        <v>3.914875984191895</v>
      </c>
      <c r="Q42">
        <v>4.069043159484863</v>
      </c>
      <c r="R42">
        <v>4.173449993133545</v>
      </c>
      <c r="S42">
        <v>4.218428611755371</v>
      </c>
      <c r="T42">
        <v>3.919677257537842</v>
      </c>
      <c r="U42">
        <v>3.532925367355347</v>
      </c>
      <c r="V42">
        <v>3.321116209030151</v>
      </c>
      <c r="W42">
        <v>3.309384822845459</v>
      </c>
      <c r="X42">
        <v>2.762039184570312</v>
      </c>
      <c r="Y42">
        <v>2.97194766998291</v>
      </c>
      <c r="Z42">
        <v>3.031338453292847</v>
      </c>
      <c r="AA42">
        <v>3.149394273757935</v>
      </c>
      <c r="AB42">
        <v>3.151209831237793</v>
      </c>
      <c r="AC42">
        <v>3.192441463470459</v>
      </c>
      <c r="AD42">
        <v>3.096673727035522</v>
      </c>
      <c r="AE42">
        <v>2.902441263198853</v>
      </c>
      <c r="AF42">
        <v>2.866353034973145</v>
      </c>
      <c r="AG42">
        <v>2.945340871810913</v>
      </c>
      <c r="AH42">
        <v>2.973065376281738</v>
      </c>
      <c r="AI42">
        <v>2.957701444625854</v>
      </c>
      <c r="AJ42">
        <v>2.669475078582764</v>
      </c>
      <c r="AK42">
        <v>2.400386810302734</v>
      </c>
      <c r="AL42">
        <v>2.223337888717651</v>
      </c>
      <c r="AM42">
        <v>2.058817625045776</v>
      </c>
      <c r="AN42">
        <v>2.161741971969604</v>
      </c>
      <c r="AO42">
        <v>2.040547132492065</v>
      </c>
      <c r="AP42">
        <v>2.058984279632568</v>
      </c>
      <c r="AQ42">
        <v>1.908001184463501</v>
      </c>
      <c r="AR42">
        <v>1.86143434047699</v>
      </c>
      <c r="AS42">
        <v>1.861627101898193</v>
      </c>
      <c r="AT42">
        <v>1.85537314414978</v>
      </c>
      <c r="AU42">
        <v>1.955233573913574</v>
      </c>
      <c r="AV42">
        <v>1.905945420265198</v>
      </c>
      <c r="AW42">
        <v>1.886017799377441</v>
      </c>
      <c r="AX42">
        <v>1.952882885932922</v>
      </c>
      <c r="AY42">
        <v>1.849773168563843</v>
      </c>
      <c r="AZ42">
        <v>1.914527654647827</v>
      </c>
      <c r="BA42">
        <v>1.952495098114014</v>
      </c>
      <c r="BB42">
        <v>1.844517827033997</v>
      </c>
      <c r="BC42">
        <v>1.626516461372375</v>
      </c>
      <c r="BD42">
        <v>1.685686230659485</v>
      </c>
      <c r="BE42">
        <v>1.665904402732849</v>
      </c>
      <c r="BF42">
        <v>1.665756821632385</v>
      </c>
      <c r="BG42">
        <v>1.652276515960693</v>
      </c>
      <c r="BH42">
        <v>1.652756929397583</v>
      </c>
      <c r="BI42">
        <v>1.559388995170593</v>
      </c>
      <c r="BJ42">
        <v>1.532053589820862</v>
      </c>
      <c r="BK42">
        <v>1.523859143257141</v>
      </c>
      <c r="BL42">
        <v>1.469029784202576</v>
      </c>
      <c r="BM42">
        <v>1.498609781265259</v>
      </c>
      <c r="BN42">
        <v>1.449140191078186</v>
      </c>
      <c r="BO42">
        <v>1.397270321846008</v>
      </c>
      <c r="BP42">
        <v>1.470941662788391</v>
      </c>
      <c r="BQ42">
        <v>1.496206164360046</v>
      </c>
      <c r="BR42">
        <v>1.397024631500244</v>
      </c>
      <c r="BS42">
        <v>1.469377756118774</v>
      </c>
      <c r="BT42">
        <v>1.472556829452515</v>
      </c>
      <c r="BU42">
        <v>1.454668164253235</v>
      </c>
      <c r="BV42">
        <v>1.45207142829895</v>
      </c>
      <c r="BW42">
        <v>1.440590023994446</v>
      </c>
      <c r="BX42">
        <v>1.40604567527771</v>
      </c>
      <c r="BY42">
        <v>1.411183834075928</v>
      </c>
      <c r="BZ42">
        <v>1.33829939365387</v>
      </c>
      <c r="CA42">
        <v>1.421040892601013</v>
      </c>
      <c r="CB42">
        <v>1.3786461353302</v>
      </c>
      <c r="CC42">
        <v>1.377475500106812</v>
      </c>
      <c r="CD42">
        <v>1.358849167823792</v>
      </c>
      <c r="CE42">
        <v>1.352220416069031</v>
      </c>
      <c r="CF42">
        <v>1.32297146320343</v>
      </c>
      <c r="CG42">
        <v>1.317044377326965</v>
      </c>
      <c r="CH42">
        <v>1.308630466461182</v>
      </c>
      <c r="CI42">
        <v>1.323012948036194</v>
      </c>
      <c r="CJ42">
        <v>1.350474834442139</v>
      </c>
      <c r="CK42">
        <v>1.321899056434631</v>
      </c>
      <c r="CL42">
        <v>1.338333487510681</v>
      </c>
      <c r="CM42">
        <v>1.339515447616577</v>
      </c>
      <c r="CN42">
        <v>1.376157283782959</v>
      </c>
      <c r="CO42">
        <v>1.382246971130371</v>
      </c>
      <c r="CP42">
        <v>1.363991141319275</v>
      </c>
      <c r="CQ42">
        <v>1.375018835067749</v>
      </c>
      <c r="CR42">
        <v>1.379323124885559</v>
      </c>
      <c r="CS42">
        <v>1.375712752342224</v>
      </c>
      <c r="CT42">
        <v>1.336254954338074</v>
      </c>
      <c r="CU42">
        <v>1.31816577911377</v>
      </c>
      <c r="CV42">
        <v>1.420503735542297</v>
      </c>
      <c r="CW42">
        <v>1.370929956436157</v>
      </c>
      <c r="CX42">
        <v>1.316962957382202</v>
      </c>
    </row>
    <row r="43" spans="1:102">
      <c r="A43" t="s">
        <v>38</v>
      </c>
      <c r="B43" t="s">
        <v>14</v>
      </c>
      <c r="C43">
        <v>2.13411545753479</v>
      </c>
      <c r="D43">
        <v>2.11483097076416</v>
      </c>
      <c r="E43">
        <v>1.975236654281616</v>
      </c>
      <c r="F43">
        <v>1.933923602104187</v>
      </c>
      <c r="G43">
        <v>1.911299228668213</v>
      </c>
      <c r="H43">
        <v>1.940843343734741</v>
      </c>
      <c r="I43">
        <v>1.874555349349976</v>
      </c>
      <c r="J43">
        <v>1.865052103996277</v>
      </c>
      <c r="K43">
        <v>1.78994357585907</v>
      </c>
      <c r="L43">
        <v>1.804706215858459</v>
      </c>
      <c r="M43">
        <v>1.747219562530518</v>
      </c>
      <c r="N43">
        <v>1.692636251449585</v>
      </c>
      <c r="O43">
        <v>1.721458077430725</v>
      </c>
      <c r="P43">
        <v>1.632903099060059</v>
      </c>
      <c r="Q43">
        <v>1.518945813179016</v>
      </c>
      <c r="R43">
        <v>1.444118976593018</v>
      </c>
      <c r="S43">
        <v>1.388410329818726</v>
      </c>
      <c r="T43">
        <v>1.213361978530884</v>
      </c>
      <c r="U43">
        <v>1.151794195175171</v>
      </c>
      <c r="V43">
        <v>1.06470513343811</v>
      </c>
      <c r="W43">
        <v>0.9640275835990906</v>
      </c>
      <c r="X43">
        <v>0.8877673149108887</v>
      </c>
      <c r="Y43">
        <v>0.8819386959075928</v>
      </c>
      <c r="Z43">
        <v>0.8145177960395813</v>
      </c>
      <c r="AA43">
        <v>0.764614999294281</v>
      </c>
      <c r="AB43">
        <v>0.7751678824424744</v>
      </c>
      <c r="AC43">
        <v>0.737818717956543</v>
      </c>
      <c r="AD43">
        <v>0.7677638530731201</v>
      </c>
      <c r="AE43">
        <v>0.7957420945167542</v>
      </c>
      <c r="AF43">
        <v>0.8540738224983215</v>
      </c>
      <c r="AG43">
        <v>0.8981707692146301</v>
      </c>
      <c r="AH43">
        <v>0.972687304019928</v>
      </c>
      <c r="AI43">
        <v>1.026268482208252</v>
      </c>
      <c r="AJ43">
        <v>1.121902108192444</v>
      </c>
      <c r="AK43">
        <v>1.116209626197815</v>
      </c>
      <c r="AL43">
        <v>1.089922189712524</v>
      </c>
      <c r="AM43">
        <v>1.088310718536377</v>
      </c>
      <c r="AN43">
        <v>1.177406668663025</v>
      </c>
      <c r="AO43">
        <v>1.295734524726868</v>
      </c>
      <c r="AP43">
        <v>1.256991624832153</v>
      </c>
      <c r="AQ43">
        <v>1.411369204521179</v>
      </c>
      <c r="AR43">
        <v>1.362934112548828</v>
      </c>
      <c r="AS43">
        <v>1.398478865623474</v>
      </c>
      <c r="AT43">
        <v>1.405389308929443</v>
      </c>
      <c r="AU43">
        <v>1.480344533920288</v>
      </c>
      <c r="AV43">
        <v>1.420271158218384</v>
      </c>
      <c r="AW43">
        <v>1.426859974861145</v>
      </c>
      <c r="AX43">
        <v>1.60809063911438</v>
      </c>
      <c r="AY43">
        <v>1.535510659217834</v>
      </c>
      <c r="AZ43">
        <v>1.657819509506226</v>
      </c>
      <c r="BA43">
        <v>1.905618071556091</v>
      </c>
      <c r="BB43">
        <v>1.727566719055176</v>
      </c>
      <c r="BC43">
        <v>1.660047292709351</v>
      </c>
      <c r="BD43">
        <v>1.637946963310242</v>
      </c>
      <c r="BE43">
        <v>1.619870781898499</v>
      </c>
      <c r="BF43">
        <v>1.702254891395569</v>
      </c>
      <c r="BG43">
        <v>1.770086169242859</v>
      </c>
      <c r="BH43">
        <v>1.794026732444763</v>
      </c>
      <c r="BI43">
        <v>1.575751304626465</v>
      </c>
      <c r="BJ43">
        <v>1.651956796646118</v>
      </c>
      <c r="BK43">
        <v>1.686756491661072</v>
      </c>
      <c r="BL43">
        <v>1.567116260528564</v>
      </c>
      <c r="BM43">
        <v>1.621962547302246</v>
      </c>
      <c r="BN43">
        <v>1.587259292602539</v>
      </c>
      <c r="BO43">
        <v>1.723886251449585</v>
      </c>
      <c r="BP43">
        <v>1.599568963050842</v>
      </c>
      <c r="BQ43">
        <v>1.670522570610046</v>
      </c>
      <c r="BR43">
        <v>1.667814373970032</v>
      </c>
      <c r="BS43">
        <v>1.745710611343384</v>
      </c>
      <c r="BT43">
        <v>1.709469676017761</v>
      </c>
      <c r="BU43">
        <v>1.831907033920288</v>
      </c>
      <c r="BV43">
        <v>1.755663871765137</v>
      </c>
      <c r="BW43">
        <v>1.800226092338562</v>
      </c>
      <c r="BX43">
        <v>1.834895253181458</v>
      </c>
      <c r="BY43">
        <v>1.791594624519348</v>
      </c>
      <c r="BZ43">
        <v>1.750665545463562</v>
      </c>
      <c r="CA43">
        <v>1.679857611656189</v>
      </c>
      <c r="CB43">
        <v>1.726269125938416</v>
      </c>
      <c r="CC43">
        <v>1.720425486564636</v>
      </c>
      <c r="CD43">
        <v>1.725104331970215</v>
      </c>
      <c r="CE43">
        <v>1.696157693862915</v>
      </c>
      <c r="CF43">
        <v>1.674325823783875</v>
      </c>
      <c r="CG43">
        <v>1.678408861160278</v>
      </c>
      <c r="CH43">
        <v>1.705235362052917</v>
      </c>
      <c r="CI43">
        <v>1.754514217376709</v>
      </c>
      <c r="CJ43">
        <v>1.774254202842712</v>
      </c>
      <c r="CK43">
        <v>1.78194785118103</v>
      </c>
      <c r="CL43">
        <v>1.829594254493713</v>
      </c>
      <c r="CM43">
        <v>1.859214186668396</v>
      </c>
      <c r="CN43">
        <v>1.782783389091492</v>
      </c>
      <c r="CO43">
        <v>1.81044602394104</v>
      </c>
      <c r="CP43">
        <v>1.762598872184753</v>
      </c>
      <c r="CQ43">
        <v>1.867317795753479</v>
      </c>
      <c r="CR43">
        <v>1.773087382316589</v>
      </c>
      <c r="CS43">
        <v>1.821855664253235</v>
      </c>
      <c r="CT43">
        <v>1.77386486530304</v>
      </c>
      <c r="CU43">
        <v>1.868480801582336</v>
      </c>
      <c r="CV43">
        <v>1.906732082366943</v>
      </c>
      <c r="CW43">
        <v>1.866381645202637</v>
      </c>
      <c r="CX43">
        <v>1.806837677955627</v>
      </c>
    </row>
    <row r="44" spans="1:102">
      <c r="A44" t="s">
        <v>38</v>
      </c>
      <c r="B44" t="s">
        <v>15</v>
      </c>
      <c r="C44">
        <v>1.685099959373474</v>
      </c>
      <c r="D44">
        <v>1.605388283729553</v>
      </c>
      <c r="E44">
        <v>1.589918255805969</v>
      </c>
      <c r="F44">
        <v>1.605545043945312</v>
      </c>
      <c r="G44">
        <v>1.675038695335388</v>
      </c>
      <c r="H44">
        <v>1.624882578849792</v>
      </c>
      <c r="I44">
        <v>1.65547239780426</v>
      </c>
      <c r="J44">
        <v>1.535308361053467</v>
      </c>
      <c r="K44">
        <v>1.503123998641968</v>
      </c>
      <c r="L44">
        <v>1.484747290611267</v>
      </c>
      <c r="M44">
        <v>1.478890299797058</v>
      </c>
      <c r="N44">
        <v>1.523783445358276</v>
      </c>
      <c r="O44">
        <v>1.519802331924438</v>
      </c>
      <c r="P44">
        <v>1.526296734809875</v>
      </c>
      <c r="Q44">
        <v>1.509565353393555</v>
      </c>
      <c r="R44">
        <v>1.544955134391785</v>
      </c>
      <c r="S44">
        <v>1.537598609924316</v>
      </c>
      <c r="T44">
        <v>1.552317500114441</v>
      </c>
      <c r="U44">
        <v>1.478007316589355</v>
      </c>
      <c r="V44">
        <v>1.434056043624878</v>
      </c>
      <c r="W44">
        <v>1.455314755439758</v>
      </c>
      <c r="X44">
        <v>1.476023197174072</v>
      </c>
      <c r="Y44">
        <v>1.522043466567993</v>
      </c>
      <c r="Z44">
        <v>1.499598979949951</v>
      </c>
      <c r="AA44">
        <v>1.539092659950256</v>
      </c>
      <c r="AB44">
        <v>1.529598832130432</v>
      </c>
      <c r="AC44">
        <v>1.497957229614258</v>
      </c>
      <c r="AD44">
        <v>1.508190512657166</v>
      </c>
      <c r="AE44">
        <v>1.483924627304077</v>
      </c>
      <c r="AF44">
        <v>1.459734559059143</v>
      </c>
      <c r="AG44">
        <v>1.430844664573669</v>
      </c>
      <c r="AH44">
        <v>1.447133421897888</v>
      </c>
      <c r="AI44">
        <v>1.46697211265564</v>
      </c>
      <c r="AJ44">
        <v>1.521266222000122</v>
      </c>
      <c r="AK44">
        <v>1.438562631607056</v>
      </c>
      <c r="AL44">
        <v>1.452988624572754</v>
      </c>
      <c r="AM44">
        <v>1.516555428504944</v>
      </c>
      <c r="AN44">
        <v>1.488737821578979</v>
      </c>
      <c r="AO44">
        <v>1.503557205200195</v>
      </c>
      <c r="AP44">
        <v>1.477273344993591</v>
      </c>
      <c r="AQ44">
        <v>1.556650280952454</v>
      </c>
      <c r="AR44">
        <v>1.551150798797607</v>
      </c>
      <c r="AS44">
        <v>1.555267810821533</v>
      </c>
      <c r="AT44">
        <v>1.542585611343384</v>
      </c>
      <c r="AU44">
        <v>1.598598837852478</v>
      </c>
      <c r="AV44">
        <v>1.53082811832428</v>
      </c>
      <c r="AW44">
        <v>1.539892554283142</v>
      </c>
      <c r="AX44">
        <v>1.551837205886841</v>
      </c>
      <c r="AY44">
        <v>1.598935484886169</v>
      </c>
      <c r="AZ44">
        <v>1.688823699951172</v>
      </c>
      <c r="BA44">
        <v>1.663277506828308</v>
      </c>
      <c r="BB44">
        <v>1.708287835121155</v>
      </c>
      <c r="BC44">
        <v>1.745487451553345</v>
      </c>
      <c r="BD44">
        <v>1.709619164466858</v>
      </c>
      <c r="BE44">
        <v>1.656121134757996</v>
      </c>
      <c r="BF44">
        <v>1.666358232498169</v>
      </c>
      <c r="BG44">
        <v>1.655968189239502</v>
      </c>
      <c r="BH44">
        <v>1.557376623153687</v>
      </c>
      <c r="BI44">
        <v>1.544673442840576</v>
      </c>
      <c r="BJ44">
        <v>1.487181425094604</v>
      </c>
      <c r="BK44">
        <v>1.437392115592957</v>
      </c>
      <c r="BL44">
        <v>1.441412687301636</v>
      </c>
      <c r="BM44">
        <v>1.457300543785095</v>
      </c>
      <c r="BN44">
        <v>1.450982093811035</v>
      </c>
      <c r="BO44">
        <v>1.477373600006104</v>
      </c>
      <c r="BP44">
        <v>1.509909629821777</v>
      </c>
      <c r="BQ44">
        <v>1.547878980636597</v>
      </c>
      <c r="BR44">
        <v>1.466508746147156</v>
      </c>
      <c r="BS44">
        <v>1.423677086830139</v>
      </c>
      <c r="BT44">
        <v>1.476212501525879</v>
      </c>
      <c r="BU44">
        <v>1.46081805229187</v>
      </c>
      <c r="BV44">
        <v>1.359660267829895</v>
      </c>
      <c r="BW44">
        <v>1.284073233604431</v>
      </c>
      <c r="BX44">
        <v>1.290665984153748</v>
      </c>
      <c r="BY44">
        <v>1.181869745254517</v>
      </c>
      <c r="BZ44">
        <v>1.253133535385132</v>
      </c>
      <c r="CA44">
        <v>1.155107498168945</v>
      </c>
      <c r="CB44">
        <v>1.115052103996277</v>
      </c>
      <c r="CC44">
        <v>1.071305274963379</v>
      </c>
      <c r="CD44">
        <v>1.066166877746582</v>
      </c>
      <c r="CE44">
        <v>1.122111916542053</v>
      </c>
      <c r="CF44">
        <v>1.028677821159363</v>
      </c>
      <c r="CG44">
        <v>1.033116340637207</v>
      </c>
      <c r="CH44">
        <v>1.02511465549469</v>
      </c>
      <c r="CI44">
        <v>1.035601377487183</v>
      </c>
      <c r="CJ44">
        <v>1.001136422157288</v>
      </c>
      <c r="CK44">
        <v>1.017652153968811</v>
      </c>
      <c r="CL44">
        <v>1.023405075073242</v>
      </c>
      <c r="CM44">
        <v>1.015310883522034</v>
      </c>
      <c r="CN44">
        <v>1.03400719165802</v>
      </c>
      <c r="CO44">
        <v>1.065574884414673</v>
      </c>
      <c r="CP44">
        <v>1.012529015541077</v>
      </c>
      <c r="CQ44">
        <v>1.000733613967896</v>
      </c>
      <c r="CR44">
        <v>0.9897419810295105</v>
      </c>
      <c r="CS44">
        <v>1.007887959480286</v>
      </c>
      <c r="CT44">
        <v>0.9690089225769043</v>
      </c>
      <c r="CU44">
        <v>1.002115964889526</v>
      </c>
      <c r="CV44">
        <v>0.9863340258598328</v>
      </c>
      <c r="CW44">
        <v>0.9792685508728027</v>
      </c>
      <c r="CX44">
        <v>0.9781016111373901</v>
      </c>
    </row>
    <row r="45" spans="1:102">
      <c r="A45" t="s">
        <v>38</v>
      </c>
      <c r="B45" t="s">
        <v>16</v>
      </c>
      <c r="C45">
        <v>1.548529624938965</v>
      </c>
      <c r="D45">
        <v>1.58032238483429</v>
      </c>
      <c r="E45">
        <v>1.556289196014404</v>
      </c>
      <c r="F45">
        <v>1.517137885093689</v>
      </c>
      <c r="G45">
        <v>1.49568784236908</v>
      </c>
      <c r="H45">
        <v>1.486508131027222</v>
      </c>
      <c r="I45">
        <v>1.567363977432251</v>
      </c>
      <c r="J45">
        <v>1.594648241996765</v>
      </c>
      <c r="K45">
        <v>1.546487092971802</v>
      </c>
      <c r="L45">
        <v>1.575244545936584</v>
      </c>
      <c r="M45">
        <v>1.562870621681213</v>
      </c>
      <c r="N45">
        <v>1.648715376853943</v>
      </c>
      <c r="O45">
        <v>1.643376588821411</v>
      </c>
      <c r="P45">
        <v>1.640210509300232</v>
      </c>
      <c r="Q45">
        <v>1.597292065620422</v>
      </c>
      <c r="R45">
        <v>1.629780769348145</v>
      </c>
      <c r="S45">
        <v>1.620160341262817</v>
      </c>
      <c r="T45">
        <v>1.616007328033447</v>
      </c>
      <c r="U45">
        <v>1.573304295539856</v>
      </c>
      <c r="V45">
        <v>1.581731200218201</v>
      </c>
      <c r="W45">
        <v>1.540711522102356</v>
      </c>
      <c r="X45">
        <v>1.605643510818481</v>
      </c>
      <c r="Y45">
        <v>1.622575283050537</v>
      </c>
      <c r="Z45">
        <v>1.584800601005554</v>
      </c>
      <c r="AA45">
        <v>1.530892491340637</v>
      </c>
      <c r="AB45">
        <v>1.525572538375854</v>
      </c>
      <c r="AC45">
        <v>1.471991181373596</v>
      </c>
      <c r="AD45">
        <v>1.475183606147766</v>
      </c>
      <c r="AE45">
        <v>1.461867690086365</v>
      </c>
      <c r="AF45">
        <v>1.49305534362793</v>
      </c>
      <c r="AG45">
        <v>1.557399272918701</v>
      </c>
      <c r="AH45">
        <v>1.524829387664795</v>
      </c>
      <c r="AI45">
        <v>1.545466065406799</v>
      </c>
      <c r="AJ45">
        <v>1.521506309509277</v>
      </c>
      <c r="AK45">
        <v>1.509903907775879</v>
      </c>
      <c r="AL45">
        <v>1.484974265098572</v>
      </c>
      <c r="AM45">
        <v>1.537865281105042</v>
      </c>
      <c r="AN45">
        <v>1.559298038482666</v>
      </c>
      <c r="AO45">
        <v>1.501482486724854</v>
      </c>
      <c r="AP45">
        <v>1.500761985778809</v>
      </c>
      <c r="AQ45">
        <v>1.48977792263031</v>
      </c>
      <c r="AR45">
        <v>1.519972562789917</v>
      </c>
      <c r="AS45">
        <v>1.525381445884705</v>
      </c>
      <c r="AT45">
        <v>1.593770623207092</v>
      </c>
      <c r="AU45">
        <v>1.560669183731079</v>
      </c>
      <c r="AV45">
        <v>1.538848638534546</v>
      </c>
      <c r="AW45">
        <v>1.518361330032349</v>
      </c>
      <c r="AX45">
        <v>1.475191235542297</v>
      </c>
      <c r="AY45">
        <v>1.478012919425964</v>
      </c>
      <c r="AZ45">
        <v>1.46835458278656</v>
      </c>
      <c r="BA45">
        <v>1.476511359214783</v>
      </c>
      <c r="BB45">
        <v>1.503205418586731</v>
      </c>
      <c r="BC45">
        <v>1.512880682945251</v>
      </c>
      <c r="BD45">
        <v>1.425051927566528</v>
      </c>
      <c r="BE45">
        <v>1.387101650238037</v>
      </c>
      <c r="BF45">
        <v>1.385113954544067</v>
      </c>
      <c r="BG45">
        <v>1.379831790924072</v>
      </c>
      <c r="BH45">
        <v>1.348135352134705</v>
      </c>
      <c r="BI45">
        <v>1.353173494338989</v>
      </c>
      <c r="BJ45">
        <v>1.41462779045105</v>
      </c>
      <c r="BK45">
        <v>1.429426312446594</v>
      </c>
      <c r="BL45">
        <v>1.528308987617493</v>
      </c>
      <c r="BM45">
        <v>1.476768374443054</v>
      </c>
      <c r="BN45">
        <v>1.356290340423584</v>
      </c>
      <c r="BO45">
        <v>1.414907693862915</v>
      </c>
      <c r="BP45">
        <v>1.310413718223572</v>
      </c>
      <c r="BQ45">
        <v>1.327856183052063</v>
      </c>
      <c r="BR45">
        <v>1.393338680267334</v>
      </c>
      <c r="BS45">
        <v>1.442361950874329</v>
      </c>
      <c r="BT45">
        <v>1.406444549560547</v>
      </c>
      <c r="BU45">
        <v>1.384013056755066</v>
      </c>
      <c r="BV45">
        <v>1.3378586769104</v>
      </c>
      <c r="BW45">
        <v>1.357194185256958</v>
      </c>
      <c r="BX45">
        <v>1.389605402946472</v>
      </c>
      <c r="BY45">
        <v>1.420878171920776</v>
      </c>
      <c r="BZ45">
        <v>1.377853512763977</v>
      </c>
      <c r="CA45">
        <v>1.415403127670288</v>
      </c>
      <c r="CB45">
        <v>1.429685354232788</v>
      </c>
      <c r="CC45">
        <v>1.38503623008728</v>
      </c>
      <c r="CD45">
        <v>1.360609769821167</v>
      </c>
      <c r="CE45">
        <v>1.339258313179016</v>
      </c>
      <c r="CF45">
        <v>1.364180326461792</v>
      </c>
      <c r="CG45">
        <v>1.340322971343994</v>
      </c>
      <c r="CH45">
        <v>1.37722384929657</v>
      </c>
      <c r="CI45">
        <v>1.368813633918762</v>
      </c>
      <c r="CJ45">
        <v>1.300084233283997</v>
      </c>
      <c r="CK45">
        <v>1.314156413078308</v>
      </c>
      <c r="CL45">
        <v>1.350906133651733</v>
      </c>
      <c r="CM45">
        <v>1.336109399795532</v>
      </c>
      <c r="CN45">
        <v>1.39342188835144</v>
      </c>
      <c r="CO45">
        <v>1.402291536331177</v>
      </c>
      <c r="CP45">
        <v>1.382422804832458</v>
      </c>
      <c r="CQ45">
        <v>1.412538051605225</v>
      </c>
      <c r="CR45">
        <v>1.404929637908936</v>
      </c>
      <c r="CS45">
        <v>1.359599828720093</v>
      </c>
      <c r="CT45">
        <v>1.336370348930359</v>
      </c>
      <c r="CU45">
        <v>1.371374487876892</v>
      </c>
      <c r="CV45">
        <v>1.374131679534912</v>
      </c>
      <c r="CW45">
        <v>1.379075288772583</v>
      </c>
      <c r="CX45">
        <v>1.334484815597534</v>
      </c>
    </row>
    <row r="46" spans="1:102">
      <c r="A46" t="s">
        <v>38</v>
      </c>
      <c r="B46" t="s">
        <v>17</v>
      </c>
      <c r="C46">
        <v>1.65207040309906</v>
      </c>
      <c r="D46">
        <v>1.489736318588257</v>
      </c>
      <c r="E46">
        <v>1.599158644676208</v>
      </c>
      <c r="F46">
        <v>1.64745020866394</v>
      </c>
      <c r="G46">
        <v>1.539003849029541</v>
      </c>
      <c r="H46">
        <v>1.594511985778809</v>
      </c>
      <c r="I46">
        <v>1.515965342521667</v>
      </c>
      <c r="J46">
        <v>1.634695887565613</v>
      </c>
      <c r="K46">
        <v>1.596028804779053</v>
      </c>
      <c r="L46">
        <v>1.618059277534485</v>
      </c>
      <c r="M46">
        <v>1.472382783889771</v>
      </c>
      <c r="N46">
        <v>1.466427564620972</v>
      </c>
      <c r="O46">
        <v>1.447239398956299</v>
      </c>
      <c r="P46">
        <v>1.442322254180908</v>
      </c>
      <c r="Q46">
        <v>1.496709227561951</v>
      </c>
      <c r="R46">
        <v>1.500310063362122</v>
      </c>
      <c r="S46">
        <v>1.521402478218079</v>
      </c>
      <c r="T46">
        <v>1.572107195854187</v>
      </c>
      <c r="U46">
        <v>1.561213850975037</v>
      </c>
      <c r="V46">
        <v>1.56846284866333</v>
      </c>
      <c r="W46">
        <v>1.547667264938354</v>
      </c>
      <c r="X46">
        <v>1.54231333732605</v>
      </c>
      <c r="Y46">
        <v>1.529735088348389</v>
      </c>
      <c r="Z46">
        <v>1.529192328453064</v>
      </c>
      <c r="AA46">
        <v>1.58589780330658</v>
      </c>
      <c r="AB46">
        <v>1.511377334594727</v>
      </c>
      <c r="AC46">
        <v>1.577636957168579</v>
      </c>
      <c r="AD46">
        <v>1.564731597900391</v>
      </c>
      <c r="AE46">
        <v>1.57712459564209</v>
      </c>
      <c r="AF46">
        <v>1.558560490608215</v>
      </c>
      <c r="AG46">
        <v>1.547499060630798</v>
      </c>
      <c r="AH46">
        <v>1.593507766723633</v>
      </c>
      <c r="AI46">
        <v>1.607007145881653</v>
      </c>
      <c r="AJ46">
        <v>1.506375074386597</v>
      </c>
      <c r="AK46">
        <v>1.563530683517456</v>
      </c>
      <c r="AL46">
        <v>1.49200963973999</v>
      </c>
      <c r="AM46">
        <v>1.501639604568481</v>
      </c>
      <c r="AN46">
        <v>1.57339882850647</v>
      </c>
      <c r="AO46">
        <v>1.550396323204041</v>
      </c>
      <c r="AP46">
        <v>1.648227572441101</v>
      </c>
      <c r="AQ46">
        <v>1.608300685882568</v>
      </c>
      <c r="AR46">
        <v>1.473878860473633</v>
      </c>
      <c r="AS46">
        <v>1.537782073020935</v>
      </c>
      <c r="AT46">
        <v>1.581532716751099</v>
      </c>
      <c r="AU46">
        <v>1.536384344100952</v>
      </c>
      <c r="AV46">
        <v>1.677325367927551</v>
      </c>
      <c r="AW46">
        <v>1.665072321891785</v>
      </c>
      <c r="AX46">
        <v>1.637375950813293</v>
      </c>
      <c r="AY46">
        <v>1.518923163414001</v>
      </c>
      <c r="AZ46">
        <v>1.531807780265808</v>
      </c>
      <c r="BA46">
        <v>1.49657678604126</v>
      </c>
      <c r="BB46">
        <v>1.511070728302002</v>
      </c>
      <c r="BC46">
        <v>1.530951142311096</v>
      </c>
      <c r="BD46">
        <v>1.523254036903381</v>
      </c>
      <c r="BE46">
        <v>1.538224577903748</v>
      </c>
      <c r="BF46">
        <v>1.619364142417908</v>
      </c>
      <c r="BG46">
        <v>1.641371846199036</v>
      </c>
      <c r="BH46">
        <v>1.650502443313599</v>
      </c>
      <c r="BI46">
        <v>1.690293312072754</v>
      </c>
      <c r="BJ46">
        <v>1.646228551864624</v>
      </c>
      <c r="BK46">
        <v>1.707813143730164</v>
      </c>
      <c r="BL46">
        <v>1.681758165359497</v>
      </c>
      <c r="BM46">
        <v>1.656125068664551</v>
      </c>
      <c r="BN46">
        <v>1.669369101524353</v>
      </c>
      <c r="BO46">
        <v>1.674638032913208</v>
      </c>
      <c r="BP46">
        <v>1.656202554702759</v>
      </c>
      <c r="BQ46">
        <v>1.651977777481079</v>
      </c>
      <c r="BR46">
        <v>1.701046466827393</v>
      </c>
      <c r="BS46">
        <v>1.693712592124939</v>
      </c>
      <c r="BT46">
        <v>1.63525390625</v>
      </c>
      <c r="BU46">
        <v>1.589199662208557</v>
      </c>
      <c r="BV46">
        <v>1.688418865203857</v>
      </c>
      <c r="BW46">
        <v>1.67608654499054</v>
      </c>
      <c r="BX46">
        <v>1.607194304466248</v>
      </c>
      <c r="BY46">
        <v>1.664782881736755</v>
      </c>
      <c r="BZ46">
        <v>1.721741914749146</v>
      </c>
      <c r="CA46">
        <v>1.729446411132812</v>
      </c>
      <c r="CB46">
        <v>1.770776629447937</v>
      </c>
      <c r="CC46">
        <v>1.782598376274109</v>
      </c>
      <c r="CD46">
        <v>1.759092807769775</v>
      </c>
      <c r="CE46">
        <v>1.814306020736694</v>
      </c>
      <c r="CF46">
        <v>1.689020276069641</v>
      </c>
      <c r="CG46">
        <v>1.829104542732239</v>
      </c>
      <c r="CH46">
        <v>1.78641664981842</v>
      </c>
      <c r="CI46">
        <v>1.811930537223816</v>
      </c>
      <c r="CJ46">
        <v>1.793489694595337</v>
      </c>
      <c r="CK46">
        <v>1.839141130447388</v>
      </c>
      <c r="CL46">
        <v>1.846772074699402</v>
      </c>
      <c r="CM46">
        <v>1.852475762367249</v>
      </c>
      <c r="CN46">
        <v>1.85637354850769</v>
      </c>
      <c r="CO46">
        <v>1.840591669082642</v>
      </c>
      <c r="CP46">
        <v>1.880656361579895</v>
      </c>
      <c r="CQ46">
        <v>1.976214528083801</v>
      </c>
      <c r="CR46">
        <v>1.921685814857483</v>
      </c>
      <c r="CS46">
        <v>1.945821046829224</v>
      </c>
      <c r="CT46">
        <v>1.93746030330658</v>
      </c>
      <c r="CU46">
        <v>1.981528759002686</v>
      </c>
      <c r="CV46">
        <v>1.969740748405457</v>
      </c>
      <c r="CW46">
        <v>1.928779602050781</v>
      </c>
      <c r="CX46">
        <v>1.935506463050842</v>
      </c>
    </row>
    <row r="47" spans="1:102">
      <c r="A47" t="s">
        <v>38</v>
      </c>
      <c r="B47" t="s">
        <v>18</v>
      </c>
      <c r="C47">
        <v>3.21901273727417</v>
      </c>
      <c r="D47">
        <v>3.238849401473999</v>
      </c>
      <c r="E47">
        <v>3.142179250717163</v>
      </c>
      <c r="F47">
        <v>3.080265522003174</v>
      </c>
      <c r="G47">
        <v>2.867744922637939</v>
      </c>
      <c r="H47">
        <v>2.848131656646729</v>
      </c>
      <c r="I47">
        <v>2.823395013809204</v>
      </c>
      <c r="J47">
        <v>2.828141927719116</v>
      </c>
      <c r="K47">
        <v>2.79711127281189</v>
      </c>
      <c r="L47">
        <v>2.771133899688721</v>
      </c>
      <c r="M47">
        <v>2.73601245880127</v>
      </c>
      <c r="N47">
        <v>2.726938486099243</v>
      </c>
      <c r="O47">
        <v>2.611729145050049</v>
      </c>
      <c r="P47">
        <v>2.684369802474976</v>
      </c>
      <c r="Q47">
        <v>2.612754583358765</v>
      </c>
      <c r="R47">
        <v>2.553558111190796</v>
      </c>
      <c r="S47">
        <v>2.300317049026489</v>
      </c>
      <c r="T47">
        <v>2.412575721740723</v>
      </c>
      <c r="U47">
        <v>2.481040477752686</v>
      </c>
      <c r="V47">
        <v>2.464413404464722</v>
      </c>
      <c r="W47">
        <v>2.482301950454712</v>
      </c>
      <c r="X47">
        <v>2.474875450134277</v>
      </c>
      <c r="Y47">
        <v>2.575647354125977</v>
      </c>
      <c r="Z47">
        <v>2.585247039794922</v>
      </c>
      <c r="AA47">
        <v>2.505295515060425</v>
      </c>
      <c r="AB47">
        <v>2.581810474395752</v>
      </c>
      <c r="AC47">
        <v>2.550621509552002</v>
      </c>
      <c r="AD47">
        <v>2.601552963256836</v>
      </c>
      <c r="AE47">
        <v>2.578232765197754</v>
      </c>
      <c r="AF47">
        <v>2.604087114334106</v>
      </c>
      <c r="AG47">
        <v>2.555829763412476</v>
      </c>
      <c r="AH47">
        <v>2.57180643081665</v>
      </c>
      <c r="AI47">
        <v>2.6573805809021</v>
      </c>
      <c r="AJ47">
        <v>2.678102493286133</v>
      </c>
      <c r="AK47">
        <v>2.70637583732605</v>
      </c>
      <c r="AL47">
        <v>2.738628149032593</v>
      </c>
      <c r="AM47">
        <v>2.728832006454468</v>
      </c>
      <c r="AN47">
        <v>2.805478096008301</v>
      </c>
      <c r="AO47">
        <v>2.802230596542358</v>
      </c>
      <c r="AP47">
        <v>2.857099771499634</v>
      </c>
      <c r="AQ47">
        <v>2.818848371505737</v>
      </c>
      <c r="AR47">
        <v>2.82067346572876</v>
      </c>
      <c r="AS47">
        <v>2.847702264785767</v>
      </c>
      <c r="AT47">
        <v>2.844415426254272</v>
      </c>
      <c r="AU47">
        <v>2.88926887512207</v>
      </c>
      <c r="AV47">
        <v>2.942755460739136</v>
      </c>
      <c r="AW47">
        <v>2.96289849281311</v>
      </c>
      <c r="AX47">
        <v>2.946865081787109</v>
      </c>
      <c r="AY47">
        <v>2.902908086776733</v>
      </c>
      <c r="AZ47">
        <v>2.889291286468506</v>
      </c>
      <c r="BA47">
        <v>2.934678316116333</v>
      </c>
      <c r="BB47">
        <v>2.853022336959839</v>
      </c>
      <c r="BC47">
        <v>2.816938638687134</v>
      </c>
      <c r="BD47">
        <v>2.753931522369385</v>
      </c>
      <c r="BE47">
        <v>2.728393077850342</v>
      </c>
      <c r="BF47">
        <v>2.654504299163818</v>
      </c>
      <c r="BG47">
        <v>2.686591863632202</v>
      </c>
      <c r="BH47">
        <v>2.728362798690796</v>
      </c>
      <c r="BI47">
        <v>2.825881719589233</v>
      </c>
      <c r="BJ47">
        <v>2.777425765991211</v>
      </c>
      <c r="BK47">
        <v>2.788553476333618</v>
      </c>
      <c r="BL47">
        <v>2.739951848983765</v>
      </c>
      <c r="BM47">
        <v>2.799660444259644</v>
      </c>
      <c r="BN47">
        <v>2.828259229660034</v>
      </c>
      <c r="BO47">
        <v>2.807671785354614</v>
      </c>
      <c r="BP47">
        <v>2.797801494598389</v>
      </c>
      <c r="BQ47">
        <v>2.878570318222046</v>
      </c>
      <c r="BR47">
        <v>2.953136205673218</v>
      </c>
      <c r="BS47">
        <v>2.923234701156616</v>
      </c>
      <c r="BT47">
        <v>2.946059465408325</v>
      </c>
      <c r="BU47">
        <v>3.17508602142334</v>
      </c>
      <c r="BV47">
        <v>2.988227128982544</v>
      </c>
      <c r="BW47">
        <v>2.947063446044922</v>
      </c>
      <c r="BX47">
        <v>2.982879161834717</v>
      </c>
      <c r="BY47">
        <v>2.935166120529175</v>
      </c>
      <c r="BZ47">
        <v>3.015087604522705</v>
      </c>
      <c r="CA47">
        <v>3.03877854347229</v>
      </c>
      <c r="CB47">
        <v>3.137960195541382</v>
      </c>
      <c r="CC47">
        <v>3.11748218536377</v>
      </c>
      <c r="CD47">
        <v>3.10191011428833</v>
      </c>
      <c r="CE47">
        <v>3.016347169876099</v>
      </c>
      <c r="CF47">
        <v>3.026045083999634</v>
      </c>
      <c r="CG47">
        <v>3.041598558425903</v>
      </c>
      <c r="CH47">
        <v>2.987500905990601</v>
      </c>
      <c r="CI47">
        <v>2.923338651657104</v>
      </c>
      <c r="CJ47">
        <v>2.956568717956543</v>
      </c>
      <c r="CK47">
        <v>2.998201370239258</v>
      </c>
      <c r="CL47">
        <v>2.926510095596313</v>
      </c>
      <c r="CM47">
        <v>3.016558885574341</v>
      </c>
      <c r="CN47">
        <v>2.91089653968811</v>
      </c>
      <c r="CO47">
        <v>2.919312238693237</v>
      </c>
      <c r="CP47">
        <v>2.875423669815063</v>
      </c>
      <c r="CQ47">
        <v>2.949404716491699</v>
      </c>
      <c r="CR47">
        <v>2.881639719009399</v>
      </c>
      <c r="CS47">
        <v>2.821898937225342</v>
      </c>
      <c r="CT47">
        <v>2.726011991500854</v>
      </c>
      <c r="CU47">
        <v>2.671496391296387</v>
      </c>
      <c r="CV47">
        <v>2.738665819168091</v>
      </c>
      <c r="CW47">
        <v>2.759204149246216</v>
      </c>
      <c r="CX47">
        <v>2.755397319793701</v>
      </c>
    </row>
    <row r="48" spans="1:102">
      <c r="A48" t="s">
        <v>38</v>
      </c>
      <c r="B48" t="s">
        <v>19</v>
      </c>
      <c r="C48">
        <v>3.135637760162354</v>
      </c>
      <c r="D48">
        <v>3.662644147872925</v>
      </c>
      <c r="E48">
        <v>4.986324310302734</v>
      </c>
      <c r="F48">
        <v>5.636611938476562</v>
      </c>
      <c r="G48">
        <v>6.248332023620605</v>
      </c>
      <c r="H48">
        <v>6.436705589294434</v>
      </c>
      <c r="I48">
        <v>6.768393516540527</v>
      </c>
      <c r="J48">
        <v>7.406582355499268</v>
      </c>
      <c r="K48">
        <v>7.912378787994385</v>
      </c>
      <c r="L48">
        <v>8.398744583129883</v>
      </c>
      <c r="M48">
        <v>7.369602203369141</v>
      </c>
      <c r="N48">
        <v>5.977736473083496</v>
      </c>
      <c r="O48">
        <v>5.373646259307861</v>
      </c>
      <c r="P48">
        <v>4.308967113494873</v>
      </c>
      <c r="Q48">
        <v>4.060721874237061</v>
      </c>
      <c r="R48">
        <v>3.809982776641846</v>
      </c>
      <c r="S48">
        <v>3.330734491348267</v>
      </c>
      <c r="T48">
        <v>3.291738510131836</v>
      </c>
      <c r="U48">
        <v>3.375079154968262</v>
      </c>
      <c r="V48">
        <v>3.980246782302856</v>
      </c>
      <c r="W48">
        <v>4.080339431762695</v>
      </c>
      <c r="X48">
        <v>3.955204963684082</v>
      </c>
      <c r="Y48">
        <v>3.947543859481812</v>
      </c>
      <c r="Z48">
        <v>4.04134464263916</v>
      </c>
      <c r="AA48">
        <v>3.569947242736816</v>
      </c>
      <c r="AB48">
        <v>3.917568445205688</v>
      </c>
      <c r="AC48">
        <v>3.988694429397583</v>
      </c>
      <c r="AD48">
        <v>3.944829940795898</v>
      </c>
      <c r="AE48">
        <v>4.065528869628906</v>
      </c>
      <c r="AF48">
        <v>4.211126327514648</v>
      </c>
      <c r="AG48">
        <v>4.441326141357422</v>
      </c>
      <c r="AH48">
        <v>4.441314220428467</v>
      </c>
      <c r="AI48">
        <v>4.186009407043457</v>
      </c>
      <c r="AJ48">
        <v>4.275460720062256</v>
      </c>
      <c r="AK48">
        <v>4.381267547607422</v>
      </c>
      <c r="AL48">
        <v>4.314131736755371</v>
      </c>
      <c r="AM48">
        <v>4.151167869567871</v>
      </c>
      <c r="AN48">
        <v>4.366986751556396</v>
      </c>
      <c r="AO48">
        <v>4.2486891746521</v>
      </c>
      <c r="AP48">
        <v>4.357508182525635</v>
      </c>
      <c r="AQ48">
        <v>4.312359809875488</v>
      </c>
      <c r="AR48">
        <v>4.382718086242676</v>
      </c>
      <c r="AS48">
        <v>4.515645503997803</v>
      </c>
      <c r="AT48">
        <v>4.5477614402771</v>
      </c>
      <c r="AU48">
        <v>4.476749897003174</v>
      </c>
      <c r="AV48">
        <v>4.540940284729004</v>
      </c>
      <c r="AW48">
        <v>4.51722526550293</v>
      </c>
      <c r="AX48">
        <v>4.457551956176758</v>
      </c>
      <c r="AY48">
        <v>4.408670425415039</v>
      </c>
      <c r="AZ48">
        <v>4.431328773498535</v>
      </c>
      <c r="BA48">
        <v>4.460229873657227</v>
      </c>
      <c r="BB48">
        <v>4.412225723266602</v>
      </c>
      <c r="BC48">
        <v>4.419106006622314</v>
      </c>
      <c r="BD48">
        <v>4.493460178375244</v>
      </c>
      <c r="BE48">
        <v>4.483105659484863</v>
      </c>
      <c r="BF48">
        <v>4.432355403900146</v>
      </c>
      <c r="BG48">
        <v>4.403055667877197</v>
      </c>
      <c r="BH48">
        <v>4.451424598693848</v>
      </c>
      <c r="BI48">
        <v>4.487545967102051</v>
      </c>
      <c r="BJ48">
        <v>4.466385841369629</v>
      </c>
      <c r="BK48">
        <v>4.372276306152344</v>
      </c>
      <c r="BL48">
        <v>4.283503532409668</v>
      </c>
      <c r="BM48">
        <v>4.352541446685791</v>
      </c>
      <c r="BN48">
        <v>4.407806396484375</v>
      </c>
      <c r="BO48">
        <v>4.383130550384521</v>
      </c>
      <c r="BP48">
        <v>4.341605186462402</v>
      </c>
      <c r="BQ48">
        <v>4.396260738372803</v>
      </c>
      <c r="BR48">
        <v>4.407361507415771</v>
      </c>
      <c r="BS48">
        <v>4.44321346282959</v>
      </c>
      <c r="BT48">
        <v>4.462090969085693</v>
      </c>
      <c r="BU48">
        <v>4.340426921844482</v>
      </c>
      <c r="BV48">
        <v>4.365029335021973</v>
      </c>
      <c r="BW48">
        <v>4.372905731201172</v>
      </c>
      <c r="BX48">
        <v>4.37986946105957</v>
      </c>
      <c r="BY48">
        <v>4.40341854095459</v>
      </c>
      <c r="BZ48">
        <v>4.408996105194092</v>
      </c>
      <c r="CA48">
        <v>4.38605785369873</v>
      </c>
      <c r="CB48">
        <v>4.433655261993408</v>
      </c>
      <c r="CC48">
        <v>4.357988357543945</v>
      </c>
      <c r="CD48">
        <v>4.362035751342773</v>
      </c>
      <c r="CE48">
        <v>4.366014957427979</v>
      </c>
      <c r="CF48">
        <v>4.380858421325684</v>
      </c>
      <c r="CG48">
        <v>4.389177799224854</v>
      </c>
      <c r="CH48">
        <v>4.450997352600098</v>
      </c>
      <c r="CI48">
        <v>4.54045581817627</v>
      </c>
      <c r="CJ48">
        <v>4.556601524353027</v>
      </c>
      <c r="CK48">
        <v>4.608582019805908</v>
      </c>
      <c r="CL48">
        <v>4.639965057373047</v>
      </c>
      <c r="CM48">
        <v>4.639098644256592</v>
      </c>
      <c r="CN48">
        <v>4.643474578857422</v>
      </c>
      <c r="CO48">
        <v>4.606759071350098</v>
      </c>
      <c r="CP48">
        <v>4.648426055908203</v>
      </c>
      <c r="CQ48">
        <v>4.623902797698975</v>
      </c>
      <c r="CR48">
        <v>4.580422401428223</v>
      </c>
      <c r="CS48">
        <v>4.629661560058594</v>
      </c>
      <c r="CT48">
        <v>4.673864364624023</v>
      </c>
      <c r="CU48">
        <v>4.628417491912842</v>
      </c>
      <c r="CV48">
        <v>4.655614376068115</v>
      </c>
      <c r="CW48">
        <v>4.701329708099365</v>
      </c>
      <c r="CX48">
        <v>4.69537878036499</v>
      </c>
    </row>
    <row r="49" spans="1:102">
      <c r="A49" t="s">
        <v>38</v>
      </c>
      <c r="B49" t="s">
        <v>20</v>
      </c>
      <c r="C49">
        <v>7.825185775756836</v>
      </c>
      <c r="D49">
        <v>7.535512447357178</v>
      </c>
      <c r="E49">
        <v>6.981014728546143</v>
      </c>
      <c r="F49">
        <v>7.027304172515869</v>
      </c>
      <c r="G49">
        <v>6.902157306671143</v>
      </c>
      <c r="H49">
        <v>6.634662628173828</v>
      </c>
      <c r="I49">
        <v>6.194395065307617</v>
      </c>
      <c r="J49">
        <v>6.493034839630127</v>
      </c>
      <c r="K49">
        <v>6.083297729492188</v>
      </c>
      <c r="L49">
        <v>5.627462387084961</v>
      </c>
      <c r="M49">
        <v>6.576201915740967</v>
      </c>
      <c r="N49">
        <v>5.86207914352417</v>
      </c>
      <c r="O49">
        <v>6.215268135070801</v>
      </c>
      <c r="P49">
        <v>6.139302730560303</v>
      </c>
      <c r="Q49">
        <v>6.341174125671387</v>
      </c>
      <c r="R49">
        <v>6.44412088394165</v>
      </c>
      <c r="S49">
        <v>6.274247169494629</v>
      </c>
      <c r="T49">
        <v>6.395860195159912</v>
      </c>
      <c r="U49">
        <v>6.362650394439697</v>
      </c>
      <c r="V49">
        <v>6.335152149200439</v>
      </c>
      <c r="W49">
        <v>6.234830856323242</v>
      </c>
      <c r="X49">
        <v>5.835283279418945</v>
      </c>
      <c r="Y49">
        <v>5.787846565246582</v>
      </c>
      <c r="Z49">
        <v>5.957828044891357</v>
      </c>
      <c r="AA49">
        <v>5.835574150085449</v>
      </c>
      <c r="AB49">
        <v>5.707830429077148</v>
      </c>
      <c r="AC49">
        <v>5.490759372711182</v>
      </c>
      <c r="AD49">
        <v>5.599429130554199</v>
      </c>
      <c r="AE49">
        <v>5.32981538772583</v>
      </c>
      <c r="AF49">
        <v>4.458253860473633</v>
      </c>
      <c r="AG49">
        <v>4.161744117736816</v>
      </c>
      <c r="AH49">
        <v>3.646118879318237</v>
      </c>
      <c r="AI49">
        <v>3.800364255905151</v>
      </c>
      <c r="AJ49">
        <v>3.813819885253906</v>
      </c>
      <c r="AK49">
        <v>3.757057666778564</v>
      </c>
      <c r="AL49">
        <v>3.703052759170532</v>
      </c>
      <c r="AM49">
        <v>3.05560827255249</v>
      </c>
      <c r="AN49">
        <v>3.607052326202393</v>
      </c>
      <c r="AO49">
        <v>3.490573883056641</v>
      </c>
      <c r="AP49">
        <v>3.475554227828979</v>
      </c>
      <c r="AQ49">
        <v>3.291414976119995</v>
      </c>
      <c r="AR49">
        <v>2.648862838745117</v>
      </c>
      <c r="AS49">
        <v>2.712300777435303</v>
      </c>
      <c r="AT49">
        <v>2.757615327835083</v>
      </c>
      <c r="AU49">
        <v>2.793476104736328</v>
      </c>
      <c r="AV49">
        <v>2.707586050033569</v>
      </c>
      <c r="AW49">
        <v>2.567749738693237</v>
      </c>
      <c r="AX49">
        <v>2.512776613235474</v>
      </c>
      <c r="AY49">
        <v>2.449243783950806</v>
      </c>
      <c r="AZ49">
        <v>2.327913045883179</v>
      </c>
      <c r="BA49">
        <v>2.28218412399292</v>
      </c>
      <c r="BB49">
        <v>2.051621675491333</v>
      </c>
      <c r="BC49">
        <v>2.021387338638306</v>
      </c>
      <c r="BD49">
        <v>2.132929563522339</v>
      </c>
      <c r="BE49">
        <v>2.21381950378418</v>
      </c>
      <c r="BF49">
        <v>2.133893966674805</v>
      </c>
      <c r="BG49">
        <v>2.014350175857544</v>
      </c>
      <c r="BH49">
        <v>2.003353118896484</v>
      </c>
      <c r="BI49">
        <v>1.96987509727478</v>
      </c>
      <c r="BJ49">
        <v>1.99113392829895</v>
      </c>
      <c r="BK49">
        <v>1.976418733596802</v>
      </c>
      <c r="BL49">
        <v>1.937025189399719</v>
      </c>
      <c r="BM49">
        <v>1.930106997489929</v>
      </c>
      <c r="BN49">
        <v>1.948258876800537</v>
      </c>
      <c r="BO49">
        <v>1.957767605781555</v>
      </c>
      <c r="BP49">
        <v>2.031331300735474</v>
      </c>
      <c r="BQ49">
        <v>1.821074366569519</v>
      </c>
      <c r="BR49">
        <v>1.808097004890442</v>
      </c>
      <c r="BS49">
        <v>1.757691264152527</v>
      </c>
      <c r="BT49">
        <v>1.837448477745056</v>
      </c>
      <c r="BU49">
        <v>1.815032005310059</v>
      </c>
      <c r="BV49">
        <v>1.818589448928833</v>
      </c>
      <c r="BW49">
        <v>1.799547076225281</v>
      </c>
      <c r="BX49">
        <v>1.865736961364746</v>
      </c>
      <c r="BY49">
        <v>1.826992034912109</v>
      </c>
      <c r="BZ49">
        <v>1.875896215438843</v>
      </c>
      <c r="CA49">
        <v>1.721002221107483</v>
      </c>
      <c r="CB49">
        <v>1.695378422737122</v>
      </c>
      <c r="CC49">
        <v>1.711064100265503</v>
      </c>
      <c r="CD49">
        <v>1.77714216709137</v>
      </c>
      <c r="CE49">
        <v>1.749984741210938</v>
      </c>
      <c r="CF49">
        <v>1.688874840736389</v>
      </c>
      <c r="CG49">
        <v>1.705621242523193</v>
      </c>
      <c r="CH49">
        <v>1.764694213867188</v>
      </c>
      <c r="CI49">
        <v>1.848273515701294</v>
      </c>
      <c r="CJ49">
        <v>1.886912226676941</v>
      </c>
      <c r="CK49">
        <v>1.896875262260437</v>
      </c>
      <c r="CL49">
        <v>1.824002027511597</v>
      </c>
      <c r="CM49">
        <v>1.787887930870056</v>
      </c>
      <c r="CN49">
        <v>1.851333379745483</v>
      </c>
      <c r="CO49">
        <v>1.78020966053009</v>
      </c>
      <c r="CP49">
        <v>1.732510209083557</v>
      </c>
      <c r="CQ49">
        <v>1.769049644470215</v>
      </c>
      <c r="CR49">
        <v>1.76172137260437</v>
      </c>
      <c r="CS49">
        <v>1.775663256645203</v>
      </c>
      <c r="CT49">
        <v>1.786454200744629</v>
      </c>
      <c r="CU49">
        <v>1.70942234992981</v>
      </c>
      <c r="CV49">
        <v>1.780899882316589</v>
      </c>
      <c r="CW49">
        <v>1.823708772659302</v>
      </c>
      <c r="CX49">
        <v>1.80911648273468</v>
      </c>
    </row>
    <row r="50" spans="1:102">
      <c r="A50" t="s">
        <v>38</v>
      </c>
      <c r="B50" t="s">
        <v>21</v>
      </c>
      <c r="C50">
        <v>2.409139633178711</v>
      </c>
      <c r="D50">
        <v>2.336332559585571</v>
      </c>
      <c r="E50">
        <v>2.295987606048584</v>
      </c>
      <c r="F50">
        <v>2.30591869354248</v>
      </c>
      <c r="G50">
        <v>2.269339323043823</v>
      </c>
      <c r="H50">
        <v>2.252235412597656</v>
      </c>
      <c r="I50">
        <v>2.210139513015747</v>
      </c>
      <c r="J50">
        <v>2.238813400268555</v>
      </c>
      <c r="K50">
        <v>2.212295055389404</v>
      </c>
      <c r="L50">
        <v>2.270362377166748</v>
      </c>
      <c r="M50">
        <v>2.292071342468262</v>
      </c>
      <c r="N50">
        <v>2.208440780639648</v>
      </c>
      <c r="O50">
        <v>2.240118265151978</v>
      </c>
      <c r="P50">
        <v>2.253557205200195</v>
      </c>
      <c r="Q50">
        <v>2.219211339950562</v>
      </c>
      <c r="R50">
        <v>2.175613880157471</v>
      </c>
      <c r="S50">
        <v>2.205237150192261</v>
      </c>
      <c r="T50">
        <v>2.186414480209351</v>
      </c>
      <c r="U50">
        <v>2.167080879211426</v>
      </c>
      <c r="V50">
        <v>2.13615608215332</v>
      </c>
      <c r="W50">
        <v>2.175409555435181</v>
      </c>
      <c r="X50">
        <v>2.205925464630127</v>
      </c>
      <c r="Y50">
        <v>2.172917127609253</v>
      </c>
      <c r="Z50">
        <v>2.188377380371094</v>
      </c>
      <c r="AA50">
        <v>2.17706036567688</v>
      </c>
      <c r="AB50">
        <v>2.18681526184082</v>
      </c>
      <c r="AC50">
        <v>2.172516107559204</v>
      </c>
      <c r="AD50">
        <v>2.174108266830444</v>
      </c>
      <c r="AE50">
        <v>2.200100898742676</v>
      </c>
      <c r="AF50">
        <v>2.151158571243286</v>
      </c>
      <c r="AG50">
        <v>2.134056568145752</v>
      </c>
      <c r="AH50">
        <v>2.10222601890564</v>
      </c>
      <c r="AI50">
        <v>2.140437602996826</v>
      </c>
      <c r="AJ50">
        <v>2.128509759902954</v>
      </c>
      <c r="AK50">
        <v>2.120907068252563</v>
      </c>
      <c r="AL50">
        <v>2.134572982788086</v>
      </c>
      <c r="AM50">
        <v>2.155919075012207</v>
      </c>
      <c r="AN50">
        <v>2.164824485778809</v>
      </c>
      <c r="AO50">
        <v>2.115540027618408</v>
      </c>
      <c r="AP50">
        <v>2.12481427192688</v>
      </c>
      <c r="AQ50">
        <v>2.142408132553101</v>
      </c>
      <c r="AR50">
        <v>2.084866523742676</v>
      </c>
      <c r="AS50">
        <v>2.116336345672607</v>
      </c>
      <c r="AT50">
        <v>2.090540170669556</v>
      </c>
      <c r="AU50">
        <v>2.101666450500488</v>
      </c>
      <c r="AV50">
        <v>2.087841749191284</v>
      </c>
      <c r="AW50">
        <v>2.094907283782959</v>
      </c>
      <c r="AX50">
        <v>2.03851580619812</v>
      </c>
      <c r="AY50">
        <v>2.00822639465332</v>
      </c>
      <c r="AZ50">
        <v>2.020371913909912</v>
      </c>
      <c r="BA50">
        <v>2.007570028305054</v>
      </c>
      <c r="BB50">
        <v>1.960303902626038</v>
      </c>
      <c r="BC50">
        <v>2.000370264053345</v>
      </c>
      <c r="BD50">
        <v>2.039497137069702</v>
      </c>
      <c r="BE50">
        <v>2.025273561477661</v>
      </c>
      <c r="BF50">
        <v>2.01362943649292</v>
      </c>
      <c r="BG50">
        <v>2.009293079376221</v>
      </c>
      <c r="BH50">
        <v>2.008188486099243</v>
      </c>
      <c r="BI50">
        <v>1.962200522422791</v>
      </c>
      <c r="BJ50">
        <v>1.931519865989685</v>
      </c>
      <c r="BK50">
        <v>1.925940871238708</v>
      </c>
      <c r="BL50">
        <v>1.868427872657776</v>
      </c>
      <c r="BM50">
        <v>1.815839409828186</v>
      </c>
      <c r="BN50">
        <v>1.75454044342041</v>
      </c>
      <c r="BO50">
        <v>1.823338270187378</v>
      </c>
      <c r="BP50">
        <v>1.873431801795959</v>
      </c>
      <c r="BQ50">
        <v>1.981322169303894</v>
      </c>
      <c r="BR50">
        <v>2.11070990562439</v>
      </c>
      <c r="BS50">
        <v>1.774072766304016</v>
      </c>
      <c r="BT50">
        <v>1.824854850769043</v>
      </c>
      <c r="BU50">
        <v>1.79338550567627</v>
      </c>
      <c r="BV50">
        <v>1.839651346206665</v>
      </c>
      <c r="BW50">
        <v>1.848861694335938</v>
      </c>
      <c r="BX50">
        <v>2.079134464263916</v>
      </c>
      <c r="BY50">
        <v>2.010651111602783</v>
      </c>
      <c r="BZ50">
        <v>1.846533536911011</v>
      </c>
      <c r="CA50">
        <v>1.786038160324097</v>
      </c>
      <c r="CB50">
        <v>1.806481838226318</v>
      </c>
      <c r="CC50">
        <v>1.854575037956238</v>
      </c>
      <c r="CD50">
        <v>1.85078501701355</v>
      </c>
      <c r="CE50">
        <v>1.816108107566833</v>
      </c>
      <c r="CF50">
        <v>1.769391894340515</v>
      </c>
      <c r="CG50">
        <v>1.805734992027283</v>
      </c>
      <c r="CH50">
        <v>1.724472522735596</v>
      </c>
      <c r="CI50">
        <v>2.118387937545776</v>
      </c>
      <c r="CJ50">
        <v>1.564759850502014</v>
      </c>
      <c r="CK50">
        <v>1.471423983573914</v>
      </c>
      <c r="CL50">
        <v>1.958900570869446</v>
      </c>
      <c r="CM50">
        <v>1.941289663314819</v>
      </c>
      <c r="CN50">
        <v>1.931572675704956</v>
      </c>
      <c r="CO50">
        <v>2.020517349243164</v>
      </c>
      <c r="CP50">
        <v>1.96484637260437</v>
      </c>
      <c r="CQ50">
        <v>2.036422252655029</v>
      </c>
      <c r="CR50">
        <v>1.945993185043335</v>
      </c>
      <c r="CS50">
        <v>2.002378940582275</v>
      </c>
      <c r="CT50">
        <v>2.043105602264404</v>
      </c>
      <c r="CU50">
        <v>1.988911747932434</v>
      </c>
      <c r="CV50">
        <v>2.013646602630615</v>
      </c>
      <c r="CW50">
        <v>2.15401816368103</v>
      </c>
      <c r="CX50">
        <v>2.271782636642456</v>
      </c>
    </row>
    <row r="51" spans="1:102">
      <c r="A51" t="s">
        <v>38</v>
      </c>
      <c r="B51" t="s">
        <v>22</v>
      </c>
      <c r="C51">
        <v>2.564056396484375</v>
      </c>
      <c r="D51">
        <v>2.376635789871216</v>
      </c>
      <c r="E51">
        <v>2.442747831344604</v>
      </c>
      <c r="F51">
        <v>2.463857412338257</v>
      </c>
      <c r="G51">
        <v>2.382681846618652</v>
      </c>
      <c r="H51">
        <v>2.386431932449341</v>
      </c>
      <c r="I51">
        <v>2.298285961151123</v>
      </c>
      <c r="J51">
        <v>2.321112394332886</v>
      </c>
      <c r="K51">
        <v>2.290278196334839</v>
      </c>
      <c r="L51">
        <v>2.365750074386597</v>
      </c>
      <c r="M51">
        <v>2.40990138053894</v>
      </c>
      <c r="N51">
        <v>2.530470609664917</v>
      </c>
      <c r="O51">
        <v>2.421050310134888</v>
      </c>
      <c r="P51">
        <v>2.211438417434692</v>
      </c>
      <c r="Q51">
        <v>2.245171785354614</v>
      </c>
      <c r="R51">
        <v>2.564797639846802</v>
      </c>
      <c r="S51">
        <v>2.611971139907837</v>
      </c>
      <c r="T51">
        <v>2.536032676696777</v>
      </c>
      <c r="U51">
        <v>2.506439447402954</v>
      </c>
      <c r="V51">
        <v>2.496115446090698</v>
      </c>
      <c r="W51">
        <v>2.36452841758728</v>
      </c>
      <c r="X51">
        <v>2.311417818069458</v>
      </c>
      <c r="Y51">
        <v>2.27771520614624</v>
      </c>
      <c r="Z51">
        <v>3.009731531143188</v>
      </c>
      <c r="AA51">
        <v>2.847008466720581</v>
      </c>
      <c r="AB51">
        <v>3.024165391921997</v>
      </c>
      <c r="AC51">
        <v>2.962752819061279</v>
      </c>
      <c r="AD51">
        <v>3.033031463623047</v>
      </c>
      <c r="AE51">
        <v>2.818194150924683</v>
      </c>
      <c r="AF51">
        <v>2.726159572601318</v>
      </c>
      <c r="AG51">
        <v>2.543009042739868</v>
      </c>
      <c r="AH51">
        <v>2.31708025932312</v>
      </c>
      <c r="AI51">
        <v>2.35796594619751</v>
      </c>
      <c r="AJ51">
        <v>2.680256843566895</v>
      </c>
      <c r="AK51">
        <v>2.505975723266602</v>
      </c>
      <c r="AL51">
        <v>2.520878314971924</v>
      </c>
      <c r="AM51">
        <v>2.390195608139038</v>
      </c>
      <c r="AN51">
        <v>2.321222066879272</v>
      </c>
      <c r="AO51">
        <v>2.285703897476196</v>
      </c>
      <c r="AP51">
        <v>2.219040870666504</v>
      </c>
      <c r="AQ51">
        <v>2.650099754333496</v>
      </c>
      <c r="AR51">
        <v>2.566318035125732</v>
      </c>
      <c r="AS51">
        <v>2.682949542999268</v>
      </c>
      <c r="AT51">
        <v>2.926065921783447</v>
      </c>
      <c r="AU51">
        <v>2.80916953086853</v>
      </c>
      <c r="AV51">
        <v>3.323232173919678</v>
      </c>
      <c r="AW51">
        <v>2.579525947570801</v>
      </c>
      <c r="AX51">
        <v>2.31016206741333</v>
      </c>
      <c r="AY51">
        <v>2.200737714767456</v>
      </c>
      <c r="AZ51">
        <v>2.530009031295776</v>
      </c>
      <c r="BA51">
        <v>2.403138637542725</v>
      </c>
      <c r="BB51">
        <v>2.326547622680664</v>
      </c>
      <c r="BC51">
        <v>2.274112462997437</v>
      </c>
      <c r="BD51">
        <v>2.333696126937866</v>
      </c>
      <c r="BE51">
        <v>2.78874683380127</v>
      </c>
      <c r="BF51">
        <v>2.559791803359985</v>
      </c>
      <c r="BG51">
        <v>2.363306760787964</v>
      </c>
      <c r="BH51">
        <v>1.984155535697937</v>
      </c>
      <c r="BI51">
        <v>1.900500535964966</v>
      </c>
      <c r="BJ51">
        <v>2.085498571395874</v>
      </c>
      <c r="BK51">
        <v>2.448073625564575</v>
      </c>
      <c r="BL51">
        <v>2.32926344871521</v>
      </c>
      <c r="BM51">
        <v>2.305804967880249</v>
      </c>
      <c r="BN51">
        <v>2.204974412918091</v>
      </c>
      <c r="BO51">
        <v>1.994874835014343</v>
      </c>
      <c r="BP51">
        <v>1.92822539806366</v>
      </c>
      <c r="BQ51">
        <v>1.924070596694946</v>
      </c>
      <c r="BR51">
        <v>1.892073512077332</v>
      </c>
      <c r="BS51">
        <v>1.867763996124268</v>
      </c>
      <c r="BT51">
        <v>1.939527273178101</v>
      </c>
      <c r="BU51">
        <v>1.974523544311523</v>
      </c>
      <c r="BV51">
        <v>1.774619460105896</v>
      </c>
      <c r="BW51">
        <v>1.788958311080933</v>
      </c>
      <c r="BX51">
        <v>1.750126600265503</v>
      </c>
      <c r="BY51">
        <v>1.785304665565491</v>
      </c>
      <c r="BZ51">
        <v>1.747503519058228</v>
      </c>
      <c r="CA51">
        <v>1.687227487564087</v>
      </c>
      <c r="CB51">
        <v>1.72666072845459</v>
      </c>
      <c r="CC51">
        <v>1.687999248504639</v>
      </c>
      <c r="CD51">
        <v>1.677094578742981</v>
      </c>
      <c r="CE51">
        <v>1.69645082950592</v>
      </c>
      <c r="CF51">
        <v>1.683040499687195</v>
      </c>
      <c r="CG51">
        <v>1.802349805831909</v>
      </c>
      <c r="CH51">
        <v>1.720126628875732</v>
      </c>
      <c r="CI51">
        <v>1.866141557693481</v>
      </c>
      <c r="CJ51">
        <v>1.978228569030762</v>
      </c>
      <c r="CK51">
        <v>2.812658786773682</v>
      </c>
      <c r="CL51">
        <v>2.67934513092041</v>
      </c>
      <c r="CM51">
        <v>2.619343280792236</v>
      </c>
      <c r="CN51">
        <v>2.751633644104004</v>
      </c>
      <c r="CO51">
        <v>2.651071786880493</v>
      </c>
      <c r="CP51">
        <v>2.167046546936035</v>
      </c>
      <c r="CQ51">
        <v>2.105350255966187</v>
      </c>
      <c r="CR51">
        <v>2.010840177536011</v>
      </c>
      <c r="CS51">
        <v>1.869528770446777</v>
      </c>
      <c r="CT51">
        <v>1.814459085464478</v>
      </c>
      <c r="CU51">
        <v>1.751560091972351</v>
      </c>
      <c r="CV51">
        <v>2.913254737854004</v>
      </c>
      <c r="CW51">
        <v>2.718483448028564</v>
      </c>
      <c r="CX51">
        <v>2.594483613967896</v>
      </c>
    </row>
    <row r="52" spans="1:102">
      <c r="A52" t="s">
        <v>38</v>
      </c>
      <c r="B52" t="s">
        <v>23</v>
      </c>
      <c r="C52">
        <v>1.83322536945343</v>
      </c>
      <c r="D52">
        <v>1.854953289031982</v>
      </c>
      <c r="E52">
        <v>1.871387839317322</v>
      </c>
      <c r="F52">
        <v>1.851632237434387</v>
      </c>
      <c r="G52">
        <v>1.857101798057556</v>
      </c>
      <c r="H52">
        <v>1.848733186721802</v>
      </c>
      <c r="I52">
        <v>1.843129634857178</v>
      </c>
      <c r="J52">
        <v>1.879650354385376</v>
      </c>
      <c r="K52">
        <v>1.873184442520142</v>
      </c>
      <c r="L52">
        <v>1.868817567825317</v>
      </c>
      <c r="M52">
        <v>1.928683161735535</v>
      </c>
      <c r="N52">
        <v>1.867072105407715</v>
      </c>
      <c r="O52">
        <v>1.894632339477539</v>
      </c>
      <c r="P52">
        <v>1.871217489242554</v>
      </c>
      <c r="Q52">
        <v>1.870591521263123</v>
      </c>
      <c r="R52">
        <v>1.885533928871155</v>
      </c>
      <c r="S52">
        <v>1.853850722312927</v>
      </c>
      <c r="T52">
        <v>1.891712427139282</v>
      </c>
      <c r="U52">
        <v>1.862669348716736</v>
      </c>
      <c r="V52">
        <v>1.880709290504456</v>
      </c>
      <c r="W52">
        <v>1.877808213233948</v>
      </c>
      <c r="X52">
        <v>1.860339283943176</v>
      </c>
      <c r="Y52">
        <v>1.904735207557678</v>
      </c>
      <c r="Z52">
        <v>1.97819995880127</v>
      </c>
      <c r="AA52">
        <v>1.999697208404541</v>
      </c>
      <c r="AB52">
        <v>2.020050287246704</v>
      </c>
      <c r="AC52">
        <v>1.995153069496155</v>
      </c>
      <c r="AD52">
        <v>2.000555753707886</v>
      </c>
      <c r="AE52">
        <v>2.010064601898193</v>
      </c>
      <c r="AF52">
        <v>2.049739837646484</v>
      </c>
      <c r="AG52">
        <v>2.033577919006348</v>
      </c>
      <c r="AH52">
        <v>1.948935866355896</v>
      </c>
      <c r="AI52">
        <v>1.886521100997925</v>
      </c>
      <c r="AJ52">
        <v>1.991150856018066</v>
      </c>
      <c r="AK52">
        <v>2.001520156860352</v>
      </c>
      <c r="AL52">
        <v>2.017153024673462</v>
      </c>
      <c r="AM52">
        <v>2.080384969711304</v>
      </c>
      <c r="AN52">
        <v>2.147170305252075</v>
      </c>
      <c r="AO52">
        <v>2.148324012756348</v>
      </c>
      <c r="AP52">
        <v>2.255189180374146</v>
      </c>
      <c r="AQ52">
        <v>2.244071006774902</v>
      </c>
      <c r="AR52">
        <v>2.287649631500244</v>
      </c>
      <c r="AS52">
        <v>2.335963726043701</v>
      </c>
      <c r="AT52">
        <v>2.367590427398682</v>
      </c>
      <c r="AU52">
        <v>2.342199325561523</v>
      </c>
      <c r="AV52">
        <v>2.373490810394287</v>
      </c>
      <c r="AW52">
        <v>2.370154619216919</v>
      </c>
      <c r="AX52">
        <v>2.393424034118652</v>
      </c>
      <c r="AY52">
        <v>2.399396181106567</v>
      </c>
      <c r="AZ52">
        <v>2.398076295852661</v>
      </c>
      <c r="BA52">
        <v>2.372061252593994</v>
      </c>
      <c r="BB52">
        <v>2.360596895217896</v>
      </c>
      <c r="BC52">
        <v>2.315902233123779</v>
      </c>
      <c r="BD52">
        <v>2.303768157958984</v>
      </c>
      <c r="BE52">
        <v>2.534627437591553</v>
      </c>
      <c r="BF52">
        <v>2.311253547668457</v>
      </c>
      <c r="BG52">
        <v>2.255712985992432</v>
      </c>
      <c r="BH52">
        <v>2.140312671661377</v>
      </c>
      <c r="BI52">
        <v>2.071044445037842</v>
      </c>
      <c r="BJ52">
        <v>1.916144609451294</v>
      </c>
      <c r="BK52">
        <v>2.928195238113403</v>
      </c>
      <c r="BL52">
        <v>3.39572548866272</v>
      </c>
      <c r="BM52">
        <v>3.755934715270996</v>
      </c>
      <c r="BN52">
        <v>3.877861261367798</v>
      </c>
      <c r="BO52">
        <v>4.422932624816895</v>
      </c>
      <c r="BP52">
        <v>2.790624380111694</v>
      </c>
      <c r="BQ52">
        <v>2.899244785308838</v>
      </c>
      <c r="BR52">
        <v>3.078264951705933</v>
      </c>
      <c r="BS52">
        <v>3.637708425521851</v>
      </c>
      <c r="BT52">
        <v>3.943812608718872</v>
      </c>
      <c r="BU52">
        <v>4.249165534973145</v>
      </c>
      <c r="BV52">
        <v>4.219998359680176</v>
      </c>
      <c r="BW52">
        <v>4.185825824737549</v>
      </c>
      <c r="BX52">
        <v>4.459012508392334</v>
      </c>
      <c r="BY52">
        <v>4.511562347412109</v>
      </c>
      <c r="BZ52">
        <v>4.893735408782959</v>
      </c>
      <c r="CA52">
        <v>4.985292434692383</v>
      </c>
      <c r="CB52">
        <v>5.292928218841553</v>
      </c>
      <c r="CC52">
        <v>5.451010704040527</v>
      </c>
      <c r="CD52">
        <v>5.564875602722168</v>
      </c>
      <c r="CE52">
        <v>5.680192947387695</v>
      </c>
      <c r="CF52">
        <v>5.666285991668701</v>
      </c>
      <c r="CG52">
        <v>5.737714767456055</v>
      </c>
      <c r="CH52">
        <v>5.857719898223877</v>
      </c>
      <c r="CI52">
        <v>5.965495109558105</v>
      </c>
      <c r="CJ52">
        <v>5.929711818695068</v>
      </c>
      <c r="CK52">
        <v>5.962432861328125</v>
      </c>
      <c r="CL52">
        <v>5.980034351348877</v>
      </c>
      <c r="CM52">
        <v>5.938984870910645</v>
      </c>
      <c r="CN52">
        <v>5.87562370300293</v>
      </c>
      <c r="CO52">
        <v>5.860534191131592</v>
      </c>
      <c r="CP52">
        <v>5.830753803253174</v>
      </c>
      <c r="CQ52">
        <v>5.89103889465332</v>
      </c>
      <c r="CR52">
        <v>5.863518238067627</v>
      </c>
      <c r="CS52">
        <v>5.813661098480225</v>
      </c>
      <c r="CT52">
        <v>5.836880683898926</v>
      </c>
      <c r="CU52">
        <v>5.840816497802734</v>
      </c>
      <c r="CV52">
        <v>5.838238716125488</v>
      </c>
      <c r="CW52">
        <v>5.797977447509766</v>
      </c>
      <c r="CX52">
        <v>5.799108505249023</v>
      </c>
    </row>
    <row r="53" spans="1:102">
      <c r="A53" t="s">
        <v>38</v>
      </c>
      <c r="B53" t="s">
        <v>24</v>
      </c>
      <c r="C53">
        <v>1.899021744728088</v>
      </c>
      <c r="D53">
        <v>1.892523646354675</v>
      </c>
      <c r="E53">
        <v>1.884202361106873</v>
      </c>
      <c r="F53">
        <v>1.951120376586914</v>
      </c>
      <c r="G53">
        <v>1.951515555381775</v>
      </c>
      <c r="H53">
        <v>1.915942072868347</v>
      </c>
      <c r="I53">
        <v>1.848078727722168</v>
      </c>
      <c r="J53">
        <v>1.92026162147522</v>
      </c>
      <c r="K53">
        <v>1.935330510139465</v>
      </c>
      <c r="L53">
        <v>1.956519484519958</v>
      </c>
      <c r="M53">
        <v>1.964925765991211</v>
      </c>
      <c r="N53">
        <v>1.95513129234314</v>
      </c>
      <c r="O53">
        <v>2.041957855224609</v>
      </c>
      <c r="P53">
        <v>2.034676790237427</v>
      </c>
      <c r="Q53">
        <v>1.999311566352844</v>
      </c>
      <c r="R53">
        <v>2.012943267822266</v>
      </c>
      <c r="S53">
        <v>2.025971651077271</v>
      </c>
      <c r="T53">
        <v>2.047054767608643</v>
      </c>
      <c r="U53">
        <v>2.012164115905762</v>
      </c>
      <c r="V53">
        <v>2.006159543991089</v>
      </c>
      <c r="W53">
        <v>1.977553367614746</v>
      </c>
      <c r="X53">
        <v>1.905714631080627</v>
      </c>
      <c r="Y53">
        <v>1.939209580421448</v>
      </c>
      <c r="Z53">
        <v>1.886451005935669</v>
      </c>
      <c r="AA53">
        <v>1.93622899055481</v>
      </c>
      <c r="AB53">
        <v>1.962321758270264</v>
      </c>
      <c r="AC53">
        <v>1.930109143257141</v>
      </c>
      <c r="AD53">
        <v>1.967596173286438</v>
      </c>
      <c r="AE53">
        <v>2.001164674758911</v>
      </c>
      <c r="AF53">
        <v>1.994829654693604</v>
      </c>
      <c r="AG53">
        <v>2.003150463104248</v>
      </c>
      <c r="AH53">
        <v>1.825295567512512</v>
      </c>
      <c r="AI53">
        <v>1.771222829818726</v>
      </c>
      <c r="AJ53">
        <v>1.84253191947937</v>
      </c>
      <c r="AK53">
        <v>1.855700135231018</v>
      </c>
      <c r="AL53">
        <v>1.861706733703613</v>
      </c>
      <c r="AM53">
        <v>1.866642594337463</v>
      </c>
      <c r="AN53">
        <v>1.903123736381531</v>
      </c>
      <c r="AO53">
        <v>1.885874152183533</v>
      </c>
      <c r="AP53">
        <v>1.906185626983643</v>
      </c>
      <c r="AQ53">
        <v>1.875421762466431</v>
      </c>
      <c r="AR53">
        <v>1.879994511604309</v>
      </c>
      <c r="AS53">
        <v>1.875909566879272</v>
      </c>
      <c r="AT53">
        <v>1.866198420524597</v>
      </c>
      <c r="AU53">
        <v>1.938428521156311</v>
      </c>
      <c r="AV53">
        <v>1.894567966461182</v>
      </c>
      <c r="AW53">
        <v>1.750487804412842</v>
      </c>
      <c r="AX53">
        <v>1.869821786880493</v>
      </c>
      <c r="AY53">
        <v>1.86307418346405</v>
      </c>
      <c r="AZ53">
        <v>1.848572373390198</v>
      </c>
      <c r="BA53">
        <v>1.859970450401306</v>
      </c>
      <c r="BB53">
        <v>1.865300059318542</v>
      </c>
      <c r="BC53">
        <v>1.850170373916626</v>
      </c>
      <c r="BD53">
        <v>1.880499482154846</v>
      </c>
      <c r="BE53">
        <v>1.829660415649414</v>
      </c>
      <c r="BF53">
        <v>1.855950117111206</v>
      </c>
      <c r="BG53">
        <v>1.83968198299408</v>
      </c>
      <c r="BH53">
        <v>1.859798550605774</v>
      </c>
      <c r="BI53">
        <v>1.896220684051514</v>
      </c>
      <c r="BJ53">
        <v>1.867206215858459</v>
      </c>
      <c r="BK53">
        <v>1.853279590606689</v>
      </c>
      <c r="BL53">
        <v>1.843562722206116</v>
      </c>
      <c r="BM53">
        <v>1.837724447250366</v>
      </c>
      <c r="BN53">
        <v>1.868912100791931</v>
      </c>
      <c r="BO53">
        <v>1.864089608192444</v>
      </c>
      <c r="BP53">
        <v>1.860589027404785</v>
      </c>
      <c r="BQ53">
        <v>1.847653150558472</v>
      </c>
      <c r="BR53">
        <v>1.878978967666626</v>
      </c>
      <c r="BS53">
        <v>1.910164713859558</v>
      </c>
      <c r="BT53">
        <v>1.909896016120911</v>
      </c>
      <c r="BU53">
        <v>1.863000273704529</v>
      </c>
      <c r="BV53">
        <v>1.797071576118469</v>
      </c>
      <c r="BW53">
        <v>1.836947202682495</v>
      </c>
      <c r="BX53">
        <v>1.824172377586365</v>
      </c>
      <c r="BY53">
        <v>1.877961397171021</v>
      </c>
      <c r="BZ53">
        <v>1.891194105148315</v>
      </c>
      <c r="CA53">
        <v>1.848634839057922</v>
      </c>
      <c r="CB53">
        <v>1.872306823730469</v>
      </c>
      <c r="CC53">
        <v>1.888120889663696</v>
      </c>
      <c r="CD53">
        <v>1.865001320838928</v>
      </c>
      <c r="CE53">
        <v>1.839067339897156</v>
      </c>
      <c r="CF53">
        <v>1.855673909187317</v>
      </c>
      <c r="CG53">
        <v>1.844292640686035</v>
      </c>
      <c r="CH53">
        <v>1.863056898117065</v>
      </c>
      <c r="CI53">
        <v>1.853018522262573</v>
      </c>
      <c r="CJ53">
        <v>1.863094806671143</v>
      </c>
      <c r="CK53">
        <v>1.829248309135437</v>
      </c>
      <c r="CL53">
        <v>1.824512720108032</v>
      </c>
      <c r="CM53">
        <v>1.818303942680359</v>
      </c>
      <c r="CN53">
        <v>1.806998252868652</v>
      </c>
      <c r="CO53">
        <v>1.820716977119446</v>
      </c>
      <c r="CP53">
        <v>1.804638147354126</v>
      </c>
      <c r="CQ53">
        <v>1.829161286354065</v>
      </c>
      <c r="CR53">
        <v>1.802697777748108</v>
      </c>
      <c r="CS53">
        <v>1.849947333335876</v>
      </c>
      <c r="CT53">
        <v>1.825125455856323</v>
      </c>
      <c r="CU53">
        <v>1.808189749717712</v>
      </c>
      <c r="CV53">
        <v>1.851931214332581</v>
      </c>
      <c r="CW53">
        <v>1.812155604362488</v>
      </c>
      <c r="CX53">
        <v>1.846989393234253</v>
      </c>
    </row>
    <row r="54" spans="1:102">
      <c r="A54" t="s">
        <v>38</v>
      </c>
      <c r="B54" t="s">
        <v>25</v>
      </c>
      <c r="C54">
        <v>1.287036895751953</v>
      </c>
      <c r="D54">
        <v>1.270869135856628</v>
      </c>
      <c r="E54">
        <v>1.282643675804138</v>
      </c>
      <c r="F54">
        <v>1.295940756797791</v>
      </c>
      <c r="G54">
        <v>1.262795805931091</v>
      </c>
      <c r="H54">
        <v>1.264310598373413</v>
      </c>
      <c r="I54">
        <v>1.271228551864624</v>
      </c>
      <c r="J54">
        <v>1.264049530029297</v>
      </c>
      <c r="K54">
        <v>1.269289970397949</v>
      </c>
      <c r="L54">
        <v>1.294049382209778</v>
      </c>
      <c r="M54">
        <v>1.356328248977661</v>
      </c>
      <c r="N54">
        <v>1.389611124992371</v>
      </c>
      <c r="O54">
        <v>1.317598462104797</v>
      </c>
      <c r="P54">
        <v>1.390609741210938</v>
      </c>
      <c r="Q54">
        <v>1.393898487091064</v>
      </c>
      <c r="R54">
        <v>1.390354514122009</v>
      </c>
      <c r="S54">
        <v>1.309540152549744</v>
      </c>
      <c r="T54">
        <v>1.350692510604858</v>
      </c>
      <c r="U54">
        <v>1.336699485778809</v>
      </c>
      <c r="V54">
        <v>1.338490605354309</v>
      </c>
      <c r="W54">
        <v>1.291882157325745</v>
      </c>
      <c r="X54">
        <v>1.302136182785034</v>
      </c>
      <c r="Y54">
        <v>1.310483932495117</v>
      </c>
      <c r="Z54">
        <v>1.271164178848267</v>
      </c>
      <c r="AA54">
        <v>1.252878308296204</v>
      </c>
      <c r="AB54">
        <v>1.256219983100891</v>
      </c>
      <c r="AC54">
        <v>1.228071570396423</v>
      </c>
      <c r="AD54">
        <v>1.253487348556519</v>
      </c>
      <c r="AE54">
        <v>1.248112440109253</v>
      </c>
      <c r="AF54">
        <v>1.25260603427887</v>
      </c>
      <c r="AG54">
        <v>1.234342813491821</v>
      </c>
      <c r="AH54">
        <v>1.27120578289032</v>
      </c>
      <c r="AI54">
        <v>1.25781238079071</v>
      </c>
      <c r="AJ54">
        <v>1.27944004535675</v>
      </c>
      <c r="AK54">
        <v>1.253683924674988</v>
      </c>
      <c r="AL54">
        <v>1.289122819900513</v>
      </c>
      <c r="AM54">
        <v>1.275338172912598</v>
      </c>
      <c r="AN54">
        <v>1.286280512809753</v>
      </c>
      <c r="AO54">
        <v>1.322880625724792</v>
      </c>
      <c r="AP54">
        <v>1.263741135597229</v>
      </c>
      <c r="AQ54">
        <v>1.26125431060791</v>
      </c>
      <c r="AR54">
        <v>1.212612986564636</v>
      </c>
      <c r="AS54">
        <v>1.233221292495728</v>
      </c>
      <c r="AT54">
        <v>1.255418062210083</v>
      </c>
      <c r="AU54">
        <v>1.191675662994385</v>
      </c>
      <c r="AV54">
        <v>1.206827640533447</v>
      </c>
      <c r="AW54">
        <v>1.265131235122681</v>
      </c>
      <c r="AX54">
        <v>1.21241819858551</v>
      </c>
      <c r="AY54">
        <v>1.214020013809204</v>
      </c>
      <c r="AZ54">
        <v>1.220051050186157</v>
      </c>
      <c r="BA54">
        <v>1.245803356170654</v>
      </c>
      <c r="BB54">
        <v>1.213709712028503</v>
      </c>
      <c r="BC54">
        <v>1.176549911499023</v>
      </c>
      <c r="BD54">
        <v>1.199329137802124</v>
      </c>
      <c r="BE54">
        <v>1.214997887611389</v>
      </c>
      <c r="BF54">
        <v>1.239528298377991</v>
      </c>
      <c r="BG54">
        <v>1.203153133392334</v>
      </c>
      <c r="BH54">
        <v>1.202343702316284</v>
      </c>
      <c r="BI54">
        <v>1.248484969139099</v>
      </c>
      <c r="BJ54">
        <v>1.278749823570251</v>
      </c>
      <c r="BK54">
        <v>1.298877477645874</v>
      </c>
      <c r="BL54">
        <v>1.306597352027893</v>
      </c>
      <c r="BM54">
        <v>1.323251247406006</v>
      </c>
      <c r="BN54">
        <v>1.26050341129303</v>
      </c>
      <c r="BO54">
        <v>1.256023168563843</v>
      </c>
      <c r="BP54">
        <v>1.310998201370239</v>
      </c>
      <c r="BQ54">
        <v>1.289803624153137</v>
      </c>
      <c r="BR54">
        <v>1.326555013656616</v>
      </c>
      <c r="BS54">
        <v>1.317526459693909</v>
      </c>
      <c r="BT54">
        <v>1.283889889717102</v>
      </c>
      <c r="BU54">
        <v>1.291025400161743</v>
      </c>
      <c r="BV54">
        <v>1.251575231552124</v>
      </c>
      <c r="BW54">
        <v>1.288370132446289</v>
      </c>
      <c r="BX54">
        <v>1.278632283210754</v>
      </c>
      <c r="BY54">
        <v>1.266059756278992</v>
      </c>
      <c r="BZ54">
        <v>1.246971964836121</v>
      </c>
      <c r="CA54">
        <v>1.241290926933289</v>
      </c>
      <c r="CB54">
        <v>1.22568678855896</v>
      </c>
      <c r="CC54">
        <v>1.225493669509888</v>
      </c>
      <c r="CD54">
        <v>1.242240309715271</v>
      </c>
      <c r="CE54">
        <v>1.208957314491272</v>
      </c>
      <c r="CF54">
        <v>1.224589824676514</v>
      </c>
      <c r="CG54">
        <v>1.267852663993835</v>
      </c>
      <c r="CH54">
        <v>1.250720381736755</v>
      </c>
      <c r="CI54">
        <v>1.281113624572754</v>
      </c>
      <c r="CJ54">
        <v>1.265857338905334</v>
      </c>
      <c r="CK54">
        <v>1.230989575386047</v>
      </c>
      <c r="CL54">
        <v>1.335651755332947</v>
      </c>
      <c r="CM54">
        <v>1.23299241065979</v>
      </c>
      <c r="CN54">
        <v>1.234745621681213</v>
      </c>
      <c r="CO54">
        <v>1.274218440055847</v>
      </c>
      <c r="CP54">
        <v>1.217291831970215</v>
      </c>
      <c r="CQ54">
        <v>1.236426711082458</v>
      </c>
      <c r="CR54">
        <v>1.282857298851013</v>
      </c>
      <c r="CS54">
        <v>1.262375712394714</v>
      </c>
      <c r="CT54">
        <v>1.311741471290588</v>
      </c>
      <c r="CU54">
        <v>1.274125933647156</v>
      </c>
      <c r="CV54">
        <v>1.257706522941589</v>
      </c>
      <c r="CW54">
        <v>1.262205600738525</v>
      </c>
      <c r="CX54">
        <v>1.286961317062378</v>
      </c>
    </row>
    <row r="55" spans="1:102">
      <c r="A55" t="s">
        <v>38</v>
      </c>
      <c r="B55" t="s">
        <v>26</v>
      </c>
      <c r="C55">
        <v>2.096662044525146</v>
      </c>
      <c r="D55">
        <v>2.076561212539673</v>
      </c>
      <c r="E55">
        <v>2.028183937072754</v>
      </c>
      <c r="F55">
        <v>2.041660785675049</v>
      </c>
      <c r="G55">
        <v>2.028681516647339</v>
      </c>
      <c r="H55">
        <v>2.057987451553345</v>
      </c>
      <c r="I55">
        <v>2.10090446472168</v>
      </c>
      <c r="J55">
        <v>2.119364023208618</v>
      </c>
      <c r="K55">
        <v>2.157632350921631</v>
      </c>
      <c r="L55">
        <v>2.028815984725952</v>
      </c>
      <c r="M55">
        <v>1.963250160217285</v>
      </c>
      <c r="N55">
        <v>1.882396340370178</v>
      </c>
      <c r="O55">
        <v>1.896926283836365</v>
      </c>
      <c r="P55">
        <v>2.009183168411255</v>
      </c>
      <c r="Q55">
        <v>2.025020360946655</v>
      </c>
      <c r="R55">
        <v>2.149271249771118</v>
      </c>
      <c r="S55">
        <v>2.174068689346313</v>
      </c>
      <c r="T55">
        <v>2.162326335906982</v>
      </c>
      <c r="U55">
        <v>2.136933088302612</v>
      </c>
      <c r="V55">
        <v>2.166874647140503</v>
      </c>
      <c r="W55">
        <v>2.02662205696106</v>
      </c>
      <c r="X55">
        <v>2.037655353546143</v>
      </c>
      <c r="Y55">
        <v>2.057590484619141</v>
      </c>
      <c r="Z55">
        <v>2.187602043151855</v>
      </c>
      <c r="AA55">
        <v>2.168718576431274</v>
      </c>
      <c r="AB55">
        <v>2.065535068511963</v>
      </c>
      <c r="AC55">
        <v>2.063373565673828</v>
      </c>
      <c r="AD55">
        <v>2.048765897750854</v>
      </c>
      <c r="AE55">
        <v>2.058511257171631</v>
      </c>
      <c r="AF55">
        <v>2.104569435119629</v>
      </c>
      <c r="AG55">
        <v>2.145180940628052</v>
      </c>
      <c r="AH55">
        <v>2.143524169921875</v>
      </c>
      <c r="AI55">
        <v>2.193220615386963</v>
      </c>
      <c r="AJ55">
        <v>2.270432472229004</v>
      </c>
      <c r="AK55">
        <v>2.235189914703369</v>
      </c>
      <c r="AL55">
        <v>2.258375883102417</v>
      </c>
      <c r="AM55">
        <v>2.250709056854248</v>
      </c>
      <c r="AN55">
        <v>2.319351673126221</v>
      </c>
      <c r="AO55">
        <v>2.237115144729614</v>
      </c>
      <c r="AP55">
        <v>2.18181324005127</v>
      </c>
      <c r="AQ55">
        <v>2.157114267349243</v>
      </c>
      <c r="AR55">
        <v>2.13886022567749</v>
      </c>
      <c r="AS55">
        <v>2.125149250030518</v>
      </c>
      <c r="AT55">
        <v>1.918379902839661</v>
      </c>
      <c r="AU55">
        <v>1.980976462364197</v>
      </c>
      <c r="AV55">
        <v>1.750359177589417</v>
      </c>
      <c r="AW55">
        <v>1.746020913124084</v>
      </c>
      <c r="AX55">
        <v>1.683880090713501</v>
      </c>
      <c r="AY55">
        <v>1.745400428771973</v>
      </c>
      <c r="AZ55">
        <v>1.729011535644531</v>
      </c>
      <c r="BA55">
        <v>1.789266586303711</v>
      </c>
      <c r="BB55">
        <v>1.730195283889771</v>
      </c>
      <c r="BC55">
        <v>1.725368976593018</v>
      </c>
      <c r="BD55">
        <v>1.717753291130066</v>
      </c>
      <c r="BE55">
        <v>1.772431254386902</v>
      </c>
      <c r="BF55">
        <v>1.797047019004822</v>
      </c>
      <c r="BG55">
        <v>1.926676750183105</v>
      </c>
      <c r="BH55">
        <v>1.980174541473389</v>
      </c>
      <c r="BI55">
        <v>2.06919264793396</v>
      </c>
      <c r="BJ55">
        <v>2.132436037063599</v>
      </c>
      <c r="BK55">
        <v>2.306750774383545</v>
      </c>
      <c r="BL55">
        <v>2.368429660797119</v>
      </c>
      <c r="BM55">
        <v>2.153685331344604</v>
      </c>
      <c r="BN55">
        <v>2.339736461639404</v>
      </c>
      <c r="BO55">
        <v>2.029812574386597</v>
      </c>
      <c r="BP55">
        <v>2.075448513031006</v>
      </c>
      <c r="BQ55">
        <v>2.017046928405762</v>
      </c>
      <c r="BR55">
        <v>2.019379138946533</v>
      </c>
      <c r="BS55">
        <v>2.010849475860596</v>
      </c>
      <c r="BT55">
        <v>2.007543802261353</v>
      </c>
      <c r="BU55">
        <v>1.970251560211182</v>
      </c>
      <c r="BV55">
        <v>1.938169360160828</v>
      </c>
      <c r="BW55">
        <v>1.959135055541992</v>
      </c>
      <c r="BX55">
        <v>1.952865839004517</v>
      </c>
      <c r="BY55">
        <v>1.944563388824463</v>
      </c>
      <c r="BZ55">
        <v>1.969495058059692</v>
      </c>
      <c r="CA55">
        <v>1.992446660995483</v>
      </c>
      <c r="CB55">
        <v>1.996756792068481</v>
      </c>
      <c r="CC55">
        <v>1.962164878845215</v>
      </c>
      <c r="CD55">
        <v>1.944359183311462</v>
      </c>
      <c r="CE55">
        <v>2.025933742523193</v>
      </c>
      <c r="CF55">
        <v>2.002379179000854</v>
      </c>
      <c r="CG55">
        <v>2.05762243270874</v>
      </c>
      <c r="CH55">
        <v>2.152183771133423</v>
      </c>
      <c r="CI55">
        <v>2.192347049713135</v>
      </c>
      <c r="CJ55">
        <v>2.157492637634277</v>
      </c>
      <c r="CK55">
        <v>2.129092693328857</v>
      </c>
      <c r="CL55">
        <v>2.164901971817017</v>
      </c>
      <c r="CM55">
        <v>2.270243167877197</v>
      </c>
      <c r="CN55">
        <v>2.268476724624634</v>
      </c>
      <c r="CO55">
        <v>2.410773754119873</v>
      </c>
      <c r="CP55">
        <v>2.250626087188721</v>
      </c>
      <c r="CQ55">
        <v>2.250911712646484</v>
      </c>
      <c r="CR55">
        <v>2.433751583099365</v>
      </c>
      <c r="CS55">
        <v>2.388328790664673</v>
      </c>
      <c r="CT55">
        <v>2.579163074493408</v>
      </c>
      <c r="CU55">
        <v>2.694894313812256</v>
      </c>
      <c r="CV55">
        <v>2.448680639266968</v>
      </c>
      <c r="CW55">
        <v>2.172306060791016</v>
      </c>
      <c r="CX55">
        <v>2.150922536849976</v>
      </c>
    </row>
    <row r="56" spans="1:102">
      <c r="A56" t="s">
        <v>38</v>
      </c>
      <c r="B56" t="s">
        <v>27</v>
      </c>
      <c r="C56">
        <v>1.686429500579834</v>
      </c>
      <c r="D56">
        <v>1.766780376434326</v>
      </c>
      <c r="E56">
        <v>1.788360595703125</v>
      </c>
      <c r="F56">
        <v>1.737164378166199</v>
      </c>
      <c r="G56">
        <v>1.74298369884491</v>
      </c>
      <c r="H56">
        <v>1.751560091972351</v>
      </c>
      <c r="I56">
        <v>1.787757635116577</v>
      </c>
      <c r="J56">
        <v>1.754502892494202</v>
      </c>
      <c r="K56">
        <v>1.702847003936768</v>
      </c>
      <c r="L56">
        <v>1.654629111289978</v>
      </c>
      <c r="M56">
        <v>1.644770383834839</v>
      </c>
      <c r="N56">
        <v>1.634107947349548</v>
      </c>
      <c r="O56">
        <v>1.649263858795166</v>
      </c>
      <c r="P56">
        <v>1.637638688087463</v>
      </c>
      <c r="Q56">
        <v>1.680065631866455</v>
      </c>
      <c r="R56">
        <v>1.606432199478149</v>
      </c>
      <c r="S56">
        <v>1.664230823516846</v>
      </c>
      <c r="T56">
        <v>1.610933184623718</v>
      </c>
      <c r="U56">
        <v>1.474047183990479</v>
      </c>
      <c r="V56">
        <v>1.410346388816833</v>
      </c>
      <c r="W56">
        <v>1.400795698165894</v>
      </c>
      <c r="X56">
        <v>1.340069651603699</v>
      </c>
      <c r="Y56">
        <v>1.298121213912964</v>
      </c>
      <c r="Z56">
        <v>1.280595541000366</v>
      </c>
      <c r="AA56">
        <v>1.206992268562317</v>
      </c>
      <c r="AB56">
        <v>1.27173900604248</v>
      </c>
      <c r="AC56">
        <v>1.280875563621521</v>
      </c>
      <c r="AD56">
        <v>1.278846144676208</v>
      </c>
      <c r="AE56">
        <v>1.262876868247986</v>
      </c>
      <c r="AF56">
        <v>1.26840877532959</v>
      </c>
      <c r="AG56">
        <v>1.265969157218933</v>
      </c>
      <c r="AH56">
        <v>1.240980863571167</v>
      </c>
      <c r="AI56">
        <v>1.286976337432861</v>
      </c>
      <c r="AJ56">
        <v>1.303091287612915</v>
      </c>
      <c r="AK56">
        <v>1.276366829872131</v>
      </c>
      <c r="AL56">
        <v>1.290121555328369</v>
      </c>
      <c r="AM56">
        <v>1.27819561958313</v>
      </c>
      <c r="AN56">
        <v>1.293465137481689</v>
      </c>
      <c r="AO56">
        <v>1.272438883781433</v>
      </c>
      <c r="AP56">
        <v>1.269460320472717</v>
      </c>
      <c r="AQ56">
        <v>1.281529903411865</v>
      </c>
      <c r="AR56">
        <v>1.283693313598633</v>
      </c>
      <c r="AS56">
        <v>1.286598324775696</v>
      </c>
      <c r="AT56">
        <v>1.316927313804626</v>
      </c>
      <c r="AU56">
        <v>1.310822606086731</v>
      </c>
      <c r="AV56">
        <v>1.273949980735779</v>
      </c>
      <c r="AW56">
        <v>1.292712450027466</v>
      </c>
      <c r="AX56">
        <v>1.299526453018188</v>
      </c>
      <c r="AY56">
        <v>1.291371583938599</v>
      </c>
      <c r="AZ56">
        <v>1.281656503677368</v>
      </c>
      <c r="BA56">
        <v>1.254302382469177</v>
      </c>
      <c r="BB56">
        <v>1.291483044624329</v>
      </c>
      <c r="BC56">
        <v>1.2712322473526</v>
      </c>
      <c r="BD56">
        <v>1.295823454856873</v>
      </c>
      <c r="BE56">
        <v>1.302321672439575</v>
      </c>
      <c r="BF56">
        <v>1.28354012966156</v>
      </c>
      <c r="BG56">
        <v>1.283827662467957</v>
      </c>
      <c r="BH56">
        <v>1.287311196327209</v>
      </c>
      <c r="BI56">
        <v>1.285497665405273</v>
      </c>
      <c r="BJ56">
        <v>1.291263699531555</v>
      </c>
      <c r="BK56">
        <v>1.257678151130676</v>
      </c>
      <c r="BL56">
        <v>1.272372722625732</v>
      </c>
      <c r="BM56">
        <v>1.263538837432861</v>
      </c>
      <c r="BN56">
        <v>1.289635419845581</v>
      </c>
      <c r="BO56">
        <v>1.267529368400574</v>
      </c>
      <c r="BP56">
        <v>1.28008496761322</v>
      </c>
      <c r="BQ56">
        <v>1.239396095275879</v>
      </c>
      <c r="BR56">
        <v>1.245315432548523</v>
      </c>
      <c r="BS56">
        <v>1.238944172859192</v>
      </c>
      <c r="BT56">
        <v>1.288810849189758</v>
      </c>
      <c r="BU56">
        <v>1.25888466835022</v>
      </c>
      <c r="BV56">
        <v>1.295951962471008</v>
      </c>
      <c r="BW56">
        <v>1.295454740524292</v>
      </c>
      <c r="BX56">
        <v>1.277106404304504</v>
      </c>
      <c r="BY56">
        <v>1.276989102363586</v>
      </c>
      <c r="BZ56">
        <v>1.330933451652527</v>
      </c>
      <c r="CA56">
        <v>1.29784893989563</v>
      </c>
      <c r="CB56">
        <v>1.268157243728638</v>
      </c>
      <c r="CC56">
        <v>1.254979372024536</v>
      </c>
      <c r="CD56">
        <v>1.270699024200439</v>
      </c>
      <c r="CE56">
        <v>1.272480487823486</v>
      </c>
      <c r="CF56">
        <v>1.287772536277771</v>
      </c>
      <c r="CG56">
        <v>1.247779726982117</v>
      </c>
      <c r="CH56">
        <v>1.255395531654358</v>
      </c>
      <c r="CI56">
        <v>1.263667464256287</v>
      </c>
      <c r="CJ56">
        <v>1.220542788505554</v>
      </c>
      <c r="CK56">
        <v>1.297029972076416</v>
      </c>
      <c r="CL56">
        <v>1.301009058952332</v>
      </c>
      <c r="CM56">
        <v>1.276349902153015</v>
      </c>
      <c r="CN56">
        <v>1.23638904094696</v>
      </c>
      <c r="CO56">
        <v>1.250482320785522</v>
      </c>
      <c r="CP56">
        <v>1.270732998847961</v>
      </c>
      <c r="CQ56">
        <v>1.232046842575073</v>
      </c>
      <c r="CR56">
        <v>1.230503678321838</v>
      </c>
      <c r="CS56">
        <v>1.262323021888733</v>
      </c>
      <c r="CT56">
        <v>1.228050827980042</v>
      </c>
      <c r="CU56">
        <v>1.234641671180725</v>
      </c>
      <c r="CV56">
        <v>1.218241214752197</v>
      </c>
      <c r="CW56">
        <v>1.247454404830933</v>
      </c>
      <c r="CX56">
        <v>1.256032824516296</v>
      </c>
    </row>
    <row r="57" spans="1:102">
      <c r="A57" t="s">
        <v>38</v>
      </c>
      <c r="B57" t="s">
        <v>28</v>
      </c>
      <c r="C57">
        <v>2.054592609405518</v>
      </c>
      <c r="D57">
        <v>2.052559852600098</v>
      </c>
      <c r="E57">
        <v>2.173021078109741</v>
      </c>
      <c r="F57">
        <v>2.116739273071289</v>
      </c>
      <c r="G57">
        <v>2.095536947250366</v>
      </c>
      <c r="H57">
        <v>1.995481729507446</v>
      </c>
      <c r="I57">
        <v>2.036144018173218</v>
      </c>
      <c r="J57">
        <v>2.120357036590576</v>
      </c>
      <c r="K57">
        <v>2.033097505569458</v>
      </c>
      <c r="L57">
        <v>2.071142911911011</v>
      </c>
      <c r="M57">
        <v>2.1726975440979</v>
      </c>
      <c r="N57">
        <v>2.222233533859253</v>
      </c>
      <c r="O57">
        <v>2.134136199951172</v>
      </c>
      <c r="P57">
        <v>2.081060171127319</v>
      </c>
      <c r="Q57">
        <v>2.116890668869019</v>
      </c>
      <c r="R57">
        <v>2.140917778015137</v>
      </c>
      <c r="S57">
        <v>2.132330417633057</v>
      </c>
      <c r="T57">
        <v>2.117018938064575</v>
      </c>
      <c r="U57">
        <v>2.169327259063721</v>
      </c>
      <c r="V57">
        <v>2.228245496749878</v>
      </c>
      <c r="W57">
        <v>2.203839778900146</v>
      </c>
      <c r="X57">
        <v>2.230053424835205</v>
      </c>
      <c r="Y57">
        <v>2.135424137115479</v>
      </c>
      <c r="Z57">
        <v>2.082056522369385</v>
      </c>
      <c r="AA57">
        <v>1.976435542106628</v>
      </c>
      <c r="AB57">
        <v>2.077126502990723</v>
      </c>
      <c r="AC57">
        <v>2.093074798583984</v>
      </c>
      <c r="AD57">
        <v>2.027240514755249</v>
      </c>
      <c r="AE57">
        <v>2.021837472915649</v>
      </c>
      <c r="AF57">
        <v>2.102927923202515</v>
      </c>
      <c r="AG57">
        <v>2.127832889556885</v>
      </c>
      <c r="AH57">
        <v>2.109091281890869</v>
      </c>
      <c r="AI57">
        <v>2.096187591552734</v>
      </c>
      <c r="AJ57">
        <v>2.085739135742188</v>
      </c>
      <c r="AK57">
        <v>2.097481250762939</v>
      </c>
      <c r="AL57">
        <v>2.085884571075439</v>
      </c>
      <c r="AM57">
        <v>2.064835548400879</v>
      </c>
      <c r="AN57">
        <v>2.095476388931274</v>
      </c>
      <c r="AO57">
        <v>2.147156953811646</v>
      </c>
      <c r="AP57">
        <v>2.066643476486206</v>
      </c>
      <c r="AQ57">
        <v>2.081374168395996</v>
      </c>
      <c r="AR57">
        <v>2.047733306884766</v>
      </c>
      <c r="AS57">
        <v>2.177064418792725</v>
      </c>
      <c r="AT57">
        <v>2.135841846466064</v>
      </c>
      <c r="AU57">
        <v>2.146663427352905</v>
      </c>
      <c r="AV57">
        <v>2.139898777008057</v>
      </c>
      <c r="AW57">
        <v>2.144768714904785</v>
      </c>
      <c r="AX57">
        <v>2.181902170181274</v>
      </c>
      <c r="AY57">
        <v>2.172317504882812</v>
      </c>
      <c r="AZ57">
        <v>2.196844339370728</v>
      </c>
      <c r="BA57">
        <v>2.204397678375244</v>
      </c>
      <c r="BB57">
        <v>2.205290079116821</v>
      </c>
      <c r="BC57">
        <v>2.194253444671631</v>
      </c>
      <c r="BD57">
        <v>2.290711402893066</v>
      </c>
      <c r="BE57">
        <v>2.2398841381073</v>
      </c>
      <c r="BF57">
        <v>2.252662658691406</v>
      </c>
      <c r="BG57">
        <v>2.275442123413086</v>
      </c>
      <c r="BH57">
        <v>2.259013175964355</v>
      </c>
      <c r="BI57">
        <v>2.259889125823975</v>
      </c>
      <c r="BJ57">
        <v>2.259351968765259</v>
      </c>
      <c r="BK57">
        <v>2.371970415115356</v>
      </c>
      <c r="BL57">
        <v>2.369715929031372</v>
      </c>
      <c r="BM57">
        <v>2.348462820053101</v>
      </c>
      <c r="BN57">
        <v>2.299743890762329</v>
      </c>
      <c r="BO57">
        <v>2.205101251602173</v>
      </c>
      <c r="BP57">
        <v>2.208268880844116</v>
      </c>
      <c r="BQ57">
        <v>2.210547924041748</v>
      </c>
      <c r="BR57">
        <v>2.239042520523071</v>
      </c>
      <c r="BS57">
        <v>2.203718423843384</v>
      </c>
      <c r="BT57">
        <v>2.140466213226318</v>
      </c>
      <c r="BU57">
        <v>2.125852823257446</v>
      </c>
      <c r="BV57">
        <v>2.064496994018555</v>
      </c>
      <c r="BW57">
        <v>2.154519319534302</v>
      </c>
      <c r="BX57">
        <v>2.172865867614746</v>
      </c>
      <c r="BY57">
        <v>2.153923511505127</v>
      </c>
      <c r="BZ57">
        <v>2.058785438537598</v>
      </c>
      <c r="CA57">
        <v>2.012423038482666</v>
      </c>
      <c r="CB57">
        <v>2.171530723571777</v>
      </c>
      <c r="CC57">
        <v>2.204325914382935</v>
      </c>
      <c r="CD57">
        <v>2.139021396636963</v>
      </c>
      <c r="CE57">
        <v>2.096709728240967</v>
      </c>
      <c r="CF57">
        <v>2.027863025665283</v>
      </c>
      <c r="CG57">
        <v>2.175523042678833</v>
      </c>
      <c r="CH57">
        <v>2.141212940216064</v>
      </c>
      <c r="CI57">
        <v>2.12885046005249</v>
      </c>
      <c r="CJ57">
        <v>2.125900268554688</v>
      </c>
      <c r="CK57">
        <v>2.112380266189575</v>
      </c>
      <c r="CL57">
        <v>2.141324758529663</v>
      </c>
      <c r="CM57">
        <v>2.171468496322632</v>
      </c>
      <c r="CN57">
        <v>2.179795265197754</v>
      </c>
      <c r="CO57">
        <v>2.095514535903931</v>
      </c>
      <c r="CP57">
        <v>2.195503234863281</v>
      </c>
      <c r="CQ57">
        <v>2.289752721786499</v>
      </c>
      <c r="CR57">
        <v>2.212425470352173</v>
      </c>
      <c r="CS57">
        <v>2.154483556747437</v>
      </c>
      <c r="CT57">
        <v>2.149821996688843</v>
      </c>
      <c r="CU57">
        <v>2.108535289764404</v>
      </c>
      <c r="CV57">
        <v>2.182353973388672</v>
      </c>
      <c r="CW57">
        <v>2.229597806930542</v>
      </c>
      <c r="CX57">
        <v>2.187201261520386</v>
      </c>
    </row>
    <row r="58" spans="1:102">
      <c r="A58" t="s">
        <v>38</v>
      </c>
      <c r="B58" t="s">
        <v>29</v>
      </c>
      <c r="C58">
        <v>5.448548316955566</v>
      </c>
      <c r="D58">
        <v>5.499105453491211</v>
      </c>
      <c r="E58">
        <v>5.506866455078125</v>
      </c>
      <c r="F58">
        <v>5.087477207183838</v>
      </c>
      <c r="G58">
        <v>5.035849571228027</v>
      </c>
      <c r="H58">
        <v>5.086606979370117</v>
      </c>
      <c r="I58">
        <v>5.18276834487915</v>
      </c>
      <c r="J58">
        <v>5.176051139831543</v>
      </c>
      <c r="K58">
        <v>5.062222003936768</v>
      </c>
      <c r="L58">
        <v>4.954507350921631</v>
      </c>
      <c r="M58">
        <v>4.8003830909729</v>
      </c>
      <c r="N58">
        <v>4.937517166137695</v>
      </c>
      <c r="O58">
        <v>4.955920219421387</v>
      </c>
      <c r="P58">
        <v>4.759459495544434</v>
      </c>
      <c r="Q58">
        <v>4.629913330078125</v>
      </c>
      <c r="R58">
        <v>4.623405456542969</v>
      </c>
      <c r="S58">
        <v>4.820041656494141</v>
      </c>
      <c r="T58">
        <v>4.64540958404541</v>
      </c>
      <c r="U58">
        <v>4.650480270385742</v>
      </c>
      <c r="V58">
        <v>4.577816486358643</v>
      </c>
      <c r="W58">
        <v>4.595775604248047</v>
      </c>
      <c r="X58">
        <v>4.730221748352051</v>
      </c>
      <c r="Y58">
        <v>4.604398727416992</v>
      </c>
      <c r="Z58">
        <v>4.547371864318848</v>
      </c>
      <c r="AA58">
        <v>4.664714336395264</v>
      </c>
      <c r="AB58">
        <v>4.749404907226562</v>
      </c>
      <c r="AC58">
        <v>4.727470397949219</v>
      </c>
      <c r="AD58">
        <v>4.739506244659424</v>
      </c>
      <c r="AE58">
        <v>4.676260471343994</v>
      </c>
      <c r="AF58">
        <v>4.737805366516113</v>
      </c>
      <c r="AG58">
        <v>4.821303844451904</v>
      </c>
      <c r="AH58">
        <v>4.744081020355225</v>
      </c>
      <c r="AI58">
        <v>4.786384105682373</v>
      </c>
      <c r="AJ58">
        <v>4.796449661254883</v>
      </c>
      <c r="AK58">
        <v>4.815895080566406</v>
      </c>
      <c r="AL58">
        <v>4.846989154815674</v>
      </c>
      <c r="AM58">
        <v>5.043051719665527</v>
      </c>
      <c r="AN58">
        <v>4.968841075897217</v>
      </c>
      <c r="AO58">
        <v>4.881091594696045</v>
      </c>
      <c r="AP58">
        <v>4.893791198730469</v>
      </c>
      <c r="AQ58">
        <v>4.900317668914795</v>
      </c>
      <c r="AR58">
        <v>4.875888347625732</v>
      </c>
      <c r="AS58">
        <v>4.915221691131592</v>
      </c>
      <c r="AT58">
        <v>5.048815727233887</v>
      </c>
      <c r="AU58">
        <v>4.896177291870117</v>
      </c>
      <c r="AV58">
        <v>4.506707668304443</v>
      </c>
      <c r="AW58">
        <v>4.394184112548828</v>
      </c>
      <c r="AX58">
        <v>4.329505443572998</v>
      </c>
      <c r="AY58">
        <v>4.304004669189453</v>
      </c>
      <c r="AZ58">
        <v>4.280300140380859</v>
      </c>
      <c r="BA58">
        <v>4.347755432128906</v>
      </c>
      <c r="BB58">
        <v>4.387879371643066</v>
      </c>
      <c r="BC58">
        <v>4.538232326507568</v>
      </c>
      <c r="BD58">
        <v>4.470510482788086</v>
      </c>
      <c r="BE58">
        <v>4.528172969818115</v>
      </c>
      <c r="BF58">
        <v>4.492932319641113</v>
      </c>
      <c r="BG58">
        <v>4.608620643615723</v>
      </c>
      <c r="BH58">
        <v>4.551079273223877</v>
      </c>
      <c r="BI58">
        <v>4.636827945709229</v>
      </c>
      <c r="BJ58">
        <v>4.656999111175537</v>
      </c>
      <c r="BK58">
        <v>4.730246543884277</v>
      </c>
      <c r="BL58">
        <v>4.68095874786377</v>
      </c>
      <c r="BM58">
        <v>4.677768230438232</v>
      </c>
      <c r="BN58">
        <v>4.596458435058594</v>
      </c>
      <c r="BO58">
        <v>4.49467658996582</v>
      </c>
      <c r="BP58">
        <v>4.536406993865967</v>
      </c>
      <c r="BQ58">
        <v>4.567785263061523</v>
      </c>
      <c r="BR58">
        <v>4.593338012695312</v>
      </c>
      <c r="BS58">
        <v>4.57393217086792</v>
      </c>
      <c r="BT58">
        <v>4.581555366516113</v>
      </c>
      <c r="BU58">
        <v>4.512438774108887</v>
      </c>
      <c r="BV58">
        <v>4.519579410552979</v>
      </c>
      <c r="BW58">
        <v>4.599255084991455</v>
      </c>
      <c r="BX58">
        <v>4.574027061462402</v>
      </c>
      <c r="BY58">
        <v>4.645869731903076</v>
      </c>
      <c r="BZ58">
        <v>4.545413494110107</v>
      </c>
      <c r="CA58">
        <v>4.62907600402832</v>
      </c>
      <c r="CB58">
        <v>4.5498046875</v>
      </c>
      <c r="CC58">
        <v>4.565454006195068</v>
      </c>
      <c r="CD58">
        <v>4.562910079956055</v>
      </c>
      <c r="CE58">
        <v>4.53061056137085</v>
      </c>
      <c r="CF58">
        <v>4.449060440063477</v>
      </c>
      <c r="CG58">
        <v>4.42454195022583</v>
      </c>
      <c r="CH58">
        <v>4.410578727722168</v>
      </c>
      <c r="CI58">
        <v>4.385560989379883</v>
      </c>
      <c r="CJ58">
        <v>4.413020133972168</v>
      </c>
      <c r="CK58">
        <v>4.475142002105713</v>
      </c>
      <c r="CL58">
        <v>4.406105995178223</v>
      </c>
      <c r="CM58">
        <v>4.376987457275391</v>
      </c>
      <c r="CN58">
        <v>4.35984992980957</v>
      </c>
      <c r="CO58">
        <v>4.398420333862305</v>
      </c>
      <c r="CP58">
        <v>4.394655227661133</v>
      </c>
      <c r="CQ58">
        <v>4.436989307403564</v>
      </c>
      <c r="CR58">
        <v>4.482852935791016</v>
      </c>
      <c r="CS58">
        <v>4.53950834274292</v>
      </c>
      <c r="CT58">
        <v>4.572585105895996</v>
      </c>
      <c r="CU58">
        <v>4.557125091552734</v>
      </c>
      <c r="CV58">
        <v>4.587972640991211</v>
      </c>
      <c r="CW58">
        <v>4.636984348297119</v>
      </c>
      <c r="CX58">
        <v>4.678494453430176</v>
      </c>
    </row>
    <row r="59" spans="1:102">
      <c r="A59" t="s">
        <v>38</v>
      </c>
      <c r="B59" t="s">
        <v>30</v>
      </c>
      <c r="C59">
        <v>2.825007915496826</v>
      </c>
      <c r="D59">
        <v>2.799225568771362</v>
      </c>
      <c r="E59">
        <v>2.710901498794556</v>
      </c>
      <c r="F59">
        <v>2.541530132293701</v>
      </c>
      <c r="G59">
        <v>2.561425685882568</v>
      </c>
      <c r="H59">
        <v>2.612466812133789</v>
      </c>
      <c r="I59">
        <v>2.535911560058594</v>
      </c>
      <c r="J59">
        <v>2.500656127929688</v>
      </c>
      <c r="K59">
        <v>2.418436527252197</v>
      </c>
      <c r="L59">
        <v>2.54353141784668</v>
      </c>
      <c r="M59">
        <v>2.567280769348145</v>
      </c>
      <c r="N59">
        <v>2.648940324783325</v>
      </c>
      <c r="O59">
        <v>2.619475841522217</v>
      </c>
      <c r="P59">
        <v>2.512427091598511</v>
      </c>
      <c r="Q59">
        <v>2.605683088302612</v>
      </c>
      <c r="R59">
        <v>2.577847003936768</v>
      </c>
      <c r="S59">
        <v>2.597970962524414</v>
      </c>
      <c r="T59">
        <v>2.692556858062744</v>
      </c>
      <c r="U59">
        <v>2.754962205886841</v>
      </c>
      <c r="V59">
        <v>2.687429666519165</v>
      </c>
      <c r="W59">
        <v>2.701999664306641</v>
      </c>
      <c r="X59">
        <v>2.750748872756958</v>
      </c>
      <c r="Y59">
        <v>2.693678379058838</v>
      </c>
      <c r="Z59">
        <v>2.628880739212036</v>
      </c>
      <c r="AA59">
        <v>2.68193244934082</v>
      </c>
      <c r="AB59">
        <v>2.687844276428223</v>
      </c>
      <c r="AC59">
        <v>2.702347755432129</v>
      </c>
      <c r="AD59">
        <v>2.834876298904419</v>
      </c>
      <c r="AE59">
        <v>2.728722333908081</v>
      </c>
      <c r="AF59">
        <v>2.77256178855896</v>
      </c>
      <c r="AG59">
        <v>2.78573203086853</v>
      </c>
      <c r="AH59">
        <v>2.800939083099365</v>
      </c>
      <c r="AI59">
        <v>2.843748092651367</v>
      </c>
      <c r="AJ59">
        <v>2.816477060317993</v>
      </c>
      <c r="AK59">
        <v>2.81636381149292</v>
      </c>
      <c r="AL59">
        <v>2.849501132965088</v>
      </c>
      <c r="AM59">
        <v>2.803853273391724</v>
      </c>
      <c r="AN59">
        <v>2.82885479927063</v>
      </c>
      <c r="AO59">
        <v>2.792568683624268</v>
      </c>
      <c r="AP59">
        <v>2.850658178329468</v>
      </c>
      <c r="AQ59">
        <v>2.827723979949951</v>
      </c>
      <c r="AR59">
        <v>2.829297542572021</v>
      </c>
      <c r="AS59">
        <v>2.926722049713135</v>
      </c>
      <c r="AT59">
        <v>2.879198312759399</v>
      </c>
      <c r="AU59">
        <v>2.906350135803223</v>
      </c>
      <c r="AV59">
        <v>3.024604082107544</v>
      </c>
      <c r="AW59">
        <v>3.243057250976562</v>
      </c>
      <c r="AX59">
        <v>3.444964647293091</v>
      </c>
      <c r="AY59">
        <v>3.464850187301636</v>
      </c>
      <c r="AZ59">
        <v>3.503458976745605</v>
      </c>
      <c r="BA59">
        <v>3.67669939994812</v>
      </c>
      <c r="BB59">
        <v>3.561964988708496</v>
      </c>
      <c r="BC59">
        <v>3.644269227981567</v>
      </c>
      <c r="BD59">
        <v>3.740292310714722</v>
      </c>
      <c r="BE59">
        <v>3.76492166519165</v>
      </c>
      <c r="BF59">
        <v>3.75872015953064</v>
      </c>
      <c r="BG59">
        <v>3.680562973022461</v>
      </c>
      <c r="BH59">
        <v>3.637224435806274</v>
      </c>
      <c r="BI59">
        <v>3.629784822463989</v>
      </c>
      <c r="BJ59">
        <v>3.547627449035645</v>
      </c>
      <c r="BK59">
        <v>3.420409202575684</v>
      </c>
      <c r="BL59">
        <v>3.353690147399902</v>
      </c>
      <c r="BM59">
        <v>3.37480902671814</v>
      </c>
      <c r="BN59">
        <v>3.278002738952637</v>
      </c>
      <c r="BO59">
        <v>3.148110151290894</v>
      </c>
      <c r="BP59">
        <v>3.175108909606934</v>
      </c>
      <c r="BQ59">
        <v>3.071558713912964</v>
      </c>
      <c r="BR59">
        <v>3.119103193283081</v>
      </c>
      <c r="BS59">
        <v>2.951406002044678</v>
      </c>
      <c r="BT59">
        <v>2.839795351028442</v>
      </c>
      <c r="BU59">
        <v>2.772974014282227</v>
      </c>
      <c r="BV59">
        <v>2.790469408035278</v>
      </c>
      <c r="BW59">
        <v>2.794476747512817</v>
      </c>
      <c r="BX59">
        <v>2.62526273727417</v>
      </c>
      <c r="BY59">
        <v>2.629361152648926</v>
      </c>
      <c r="BZ59">
        <v>2.595124959945679</v>
      </c>
      <c r="CA59">
        <v>2.599775314331055</v>
      </c>
      <c r="CB59">
        <v>2.567927598953247</v>
      </c>
      <c r="CC59">
        <v>2.585415363311768</v>
      </c>
      <c r="CD59">
        <v>2.561548709869385</v>
      </c>
      <c r="CE59">
        <v>2.546956062316895</v>
      </c>
      <c r="CF59">
        <v>2.522056818008423</v>
      </c>
      <c r="CG59">
        <v>2.541785478591919</v>
      </c>
      <c r="CH59">
        <v>2.530797958374023</v>
      </c>
      <c r="CI59">
        <v>2.538277864456177</v>
      </c>
      <c r="CJ59">
        <v>2.444941759109497</v>
      </c>
      <c r="CK59">
        <v>2.426351308822632</v>
      </c>
      <c r="CL59">
        <v>2.501845598220825</v>
      </c>
      <c r="CM59">
        <v>2.47841215133667</v>
      </c>
      <c r="CN59">
        <v>2.515666723251343</v>
      </c>
      <c r="CO59">
        <v>2.477657556533813</v>
      </c>
      <c r="CP59">
        <v>2.486260652542114</v>
      </c>
      <c r="CQ59">
        <v>2.52581262588501</v>
      </c>
      <c r="CR59">
        <v>2.591819047927856</v>
      </c>
      <c r="CS59">
        <v>2.580039024353027</v>
      </c>
      <c r="CT59">
        <v>2.682929039001465</v>
      </c>
      <c r="CU59">
        <v>2.630892753601074</v>
      </c>
      <c r="CV59">
        <v>2.647001981735229</v>
      </c>
      <c r="CW59">
        <v>2.666309118270874</v>
      </c>
      <c r="CX59">
        <v>2.657233238220215</v>
      </c>
    </row>
    <row r="60" spans="1:102">
      <c r="A60" t="s">
        <v>38</v>
      </c>
      <c r="B60" t="s">
        <v>31</v>
      </c>
      <c r="C60">
        <v>1.750676870346069</v>
      </c>
      <c r="D60">
        <v>1.720777273178101</v>
      </c>
      <c r="E60">
        <v>1.710231900215149</v>
      </c>
      <c r="F60">
        <v>1.753386974334717</v>
      </c>
      <c r="G60">
        <v>1.796780347824097</v>
      </c>
      <c r="H60">
        <v>1.744659066200256</v>
      </c>
      <c r="I60">
        <v>1.7144455909729</v>
      </c>
      <c r="J60">
        <v>1.792317152023315</v>
      </c>
      <c r="K60">
        <v>1.665955424308777</v>
      </c>
      <c r="L60">
        <v>1.738287806510925</v>
      </c>
      <c r="M60">
        <v>1.716783046722412</v>
      </c>
      <c r="N60">
        <v>1.731420636177063</v>
      </c>
      <c r="O60">
        <v>1.76120126247406</v>
      </c>
      <c r="P60">
        <v>1.76603901386261</v>
      </c>
      <c r="Q60">
        <v>1.774360299110413</v>
      </c>
      <c r="R60">
        <v>1.748239159584045</v>
      </c>
      <c r="S60">
        <v>1.703312039375305</v>
      </c>
      <c r="T60">
        <v>1.729739427566528</v>
      </c>
      <c r="U60">
        <v>1.770402073860168</v>
      </c>
      <c r="V60">
        <v>1.816335082054138</v>
      </c>
      <c r="W60">
        <v>1.781350135803223</v>
      </c>
      <c r="X60">
        <v>1.786836385726929</v>
      </c>
      <c r="Y60">
        <v>1.798189163208008</v>
      </c>
      <c r="Z60">
        <v>1.758621692657471</v>
      </c>
      <c r="AA60">
        <v>1.735547304153442</v>
      </c>
      <c r="AB60">
        <v>1.756433725357056</v>
      </c>
      <c r="AC60">
        <v>1.783209204673767</v>
      </c>
      <c r="AD60">
        <v>1.802336692810059</v>
      </c>
      <c r="AE60">
        <v>1.730098962783813</v>
      </c>
      <c r="AF60">
        <v>1.778263688087463</v>
      </c>
      <c r="AG60">
        <v>1.785149574279785</v>
      </c>
      <c r="AH60">
        <v>1.785104036331177</v>
      </c>
      <c r="AI60">
        <v>1.804628729820251</v>
      </c>
      <c r="AJ60">
        <v>1.802041530609131</v>
      </c>
      <c r="AK60">
        <v>1.826341390609741</v>
      </c>
      <c r="AL60">
        <v>1.820463538169861</v>
      </c>
      <c r="AM60">
        <v>1.783851981163025</v>
      </c>
      <c r="AN60">
        <v>1.79732871055603</v>
      </c>
      <c r="AO60">
        <v>1.821923613548279</v>
      </c>
      <c r="AP60">
        <v>1.806506633758545</v>
      </c>
      <c r="AQ60">
        <v>1.845242142677307</v>
      </c>
      <c r="AR60">
        <v>1.767877101898193</v>
      </c>
      <c r="AS60">
        <v>1.811779260635376</v>
      </c>
      <c r="AT60">
        <v>1.788712501525879</v>
      </c>
      <c r="AU60">
        <v>1.766842842102051</v>
      </c>
      <c r="AV60">
        <v>1.84414529800415</v>
      </c>
      <c r="AW60">
        <v>1.814366340637207</v>
      </c>
      <c r="AX60">
        <v>1.857939481735229</v>
      </c>
      <c r="AY60">
        <v>1.854342222213745</v>
      </c>
      <c r="AZ60">
        <v>1.798383951187134</v>
      </c>
      <c r="BA60">
        <v>1.807308554649353</v>
      </c>
      <c r="BB60">
        <v>1.787678003311157</v>
      </c>
      <c r="BC60">
        <v>1.807539105415344</v>
      </c>
      <c r="BD60">
        <v>1.789888858795166</v>
      </c>
      <c r="BE60">
        <v>1.799970746040344</v>
      </c>
      <c r="BF60">
        <v>1.83616054058075</v>
      </c>
      <c r="BG60">
        <v>1.823328733444214</v>
      </c>
      <c r="BH60">
        <v>1.825736284255981</v>
      </c>
      <c r="BI60">
        <v>1.822018146514893</v>
      </c>
      <c r="BJ60">
        <v>1.825049877166748</v>
      </c>
      <c r="BK60">
        <v>1.791055679321289</v>
      </c>
      <c r="BL60">
        <v>1.820369005203247</v>
      </c>
      <c r="BM60">
        <v>1.817695021629333</v>
      </c>
      <c r="BN60">
        <v>1.820845603942871</v>
      </c>
      <c r="BO60">
        <v>1.821694731712341</v>
      </c>
      <c r="BP60">
        <v>1.797877192497253</v>
      </c>
      <c r="BQ60">
        <v>1.862166047096252</v>
      </c>
      <c r="BR60">
        <v>1.871414184570312</v>
      </c>
      <c r="BS60">
        <v>1.901423573493958</v>
      </c>
      <c r="BT60">
        <v>1.878016114234924</v>
      </c>
      <c r="BU60">
        <v>1.918975710868835</v>
      </c>
      <c r="BV60">
        <v>1.928531765937805</v>
      </c>
      <c r="BW60">
        <v>1.947317004203796</v>
      </c>
      <c r="BX60">
        <v>1.916210770606995</v>
      </c>
      <c r="BY60">
        <v>1.896268129348755</v>
      </c>
      <c r="BZ60">
        <v>1.88059389591217</v>
      </c>
      <c r="CA60">
        <v>1.900897860527039</v>
      </c>
      <c r="CB60">
        <v>1.907106637954712</v>
      </c>
      <c r="CC60">
        <v>1.958824872970581</v>
      </c>
      <c r="CD60">
        <v>1.940393328666687</v>
      </c>
      <c r="CE60">
        <v>1.938935279846191</v>
      </c>
      <c r="CF60">
        <v>1.863196969032288</v>
      </c>
      <c r="CG60">
        <v>1.84124219417572</v>
      </c>
      <c r="CH60">
        <v>1.817275166511536</v>
      </c>
      <c r="CI60">
        <v>1.838747620582581</v>
      </c>
      <c r="CJ60">
        <v>1.81128203868866</v>
      </c>
      <c r="CK60">
        <v>1.887999773025513</v>
      </c>
      <c r="CL60">
        <v>1.892022490501404</v>
      </c>
      <c r="CM60">
        <v>1.881630301475525</v>
      </c>
      <c r="CN60">
        <v>1.887075066566467</v>
      </c>
      <c r="CO60">
        <v>1.907598257064819</v>
      </c>
      <c r="CP60">
        <v>1.878479719161987</v>
      </c>
      <c r="CQ60">
        <v>1.937401533126831</v>
      </c>
      <c r="CR60">
        <v>1.916483163833618</v>
      </c>
      <c r="CS60">
        <v>1.900837302207947</v>
      </c>
      <c r="CT60">
        <v>1.908634662628174</v>
      </c>
      <c r="CU60">
        <v>1.898760914802551</v>
      </c>
      <c r="CV60">
        <v>1.938944697380066</v>
      </c>
      <c r="CW60">
        <v>1.936427474021912</v>
      </c>
      <c r="CX60">
        <v>1.971180081367493</v>
      </c>
    </row>
    <row r="61" spans="1:102">
      <c r="A61" t="s">
        <v>38</v>
      </c>
      <c r="B61" t="s">
        <v>32</v>
      </c>
      <c r="C61">
        <v>1.874356865882874</v>
      </c>
      <c r="D61">
        <v>1.829478859901428</v>
      </c>
      <c r="E61">
        <v>1.710379481315613</v>
      </c>
      <c r="F61">
        <v>2.475868225097656</v>
      </c>
      <c r="G61">
        <v>2.527350187301636</v>
      </c>
      <c r="H61">
        <v>1.785425543785095</v>
      </c>
      <c r="I61">
        <v>1.724667429924011</v>
      </c>
      <c r="J61">
        <v>1.80053436756134</v>
      </c>
      <c r="K61">
        <v>1.84012246131897</v>
      </c>
      <c r="L61">
        <v>1.861004948616028</v>
      </c>
      <c r="M61">
        <v>1.727984666824341</v>
      </c>
      <c r="N61">
        <v>1.654441833496094</v>
      </c>
      <c r="O61">
        <v>1.670751452445984</v>
      </c>
      <c r="P61">
        <v>1.803161144256592</v>
      </c>
      <c r="Q61">
        <v>1.86873996257782</v>
      </c>
      <c r="R61">
        <v>1.934193968772888</v>
      </c>
      <c r="S61">
        <v>2.12397837638855</v>
      </c>
      <c r="T61">
        <v>2.505682706832886</v>
      </c>
      <c r="U61">
        <v>2.732878684997559</v>
      </c>
      <c r="V61">
        <v>2.59607195854187</v>
      </c>
      <c r="W61">
        <v>2.785748958587646</v>
      </c>
      <c r="X61">
        <v>2.903734683990479</v>
      </c>
      <c r="Y61">
        <v>2.923556089401245</v>
      </c>
      <c r="Z61">
        <v>3.075980186462402</v>
      </c>
      <c r="AA61">
        <v>3.363696098327637</v>
      </c>
      <c r="AB61">
        <v>3.485949993133545</v>
      </c>
      <c r="AC61">
        <v>3.355159282684326</v>
      </c>
      <c r="AD61">
        <v>3.419618606567383</v>
      </c>
      <c r="AE61">
        <v>3.527832269668579</v>
      </c>
      <c r="AF61">
        <v>3.650918483734131</v>
      </c>
      <c r="AG61">
        <v>3.656024694442749</v>
      </c>
      <c r="AH61">
        <v>3.634168148040771</v>
      </c>
      <c r="AI61">
        <v>3.737763643264771</v>
      </c>
      <c r="AJ61">
        <v>3.703599214553833</v>
      </c>
      <c r="AK61">
        <v>3.775104999542236</v>
      </c>
      <c r="AL61">
        <v>3.85292387008667</v>
      </c>
      <c r="AM61">
        <v>3.866480112075806</v>
      </c>
      <c r="AN61">
        <v>3.975395679473877</v>
      </c>
      <c r="AO61">
        <v>3.709929227828979</v>
      </c>
      <c r="AP61">
        <v>3.527834415435791</v>
      </c>
      <c r="AQ61">
        <v>3.42371654510498</v>
      </c>
      <c r="AR61">
        <v>3.287309169769287</v>
      </c>
      <c r="AS61">
        <v>3.143730163574219</v>
      </c>
      <c r="AT61">
        <v>3.043118953704834</v>
      </c>
      <c r="AU61">
        <v>3.131433725357056</v>
      </c>
      <c r="AV61">
        <v>3.038282871246338</v>
      </c>
      <c r="AW61">
        <v>3.128131628036499</v>
      </c>
      <c r="AX61">
        <v>3.150532484054565</v>
      </c>
      <c r="AY61">
        <v>2.991245269775391</v>
      </c>
      <c r="AZ61">
        <v>3.127970695495605</v>
      </c>
      <c r="BA61">
        <v>3.029948472976685</v>
      </c>
      <c r="BB61">
        <v>3.058775901794434</v>
      </c>
      <c r="BC61">
        <v>2.94526481628418</v>
      </c>
      <c r="BD61">
        <v>2.805797338485718</v>
      </c>
      <c r="BE61">
        <v>2.802398920059204</v>
      </c>
      <c r="BF61">
        <v>2.623482942581177</v>
      </c>
      <c r="BG61">
        <v>2.540004014968872</v>
      </c>
      <c r="BH61">
        <v>2.51742696762085</v>
      </c>
      <c r="BI61">
        <v>2.577546358108521</v>
      </c>
      <c r="BJ61">
        <v>2.583590269088745</v>
      </c>
      <c r="BK61">
        <v>2.753939151763916</v>
      </c>
      <c r="BL61">
        <v>2.684123992919922</v>
      </c>
      <c r="BM61">
        <v>2.663530826568604</v>
      </c>
      <c r="BN61">
        <v>2.50713324546814</v>
      </c>
      <c r="BO61">
        <v>2.595860242843628</v>
      </c>
      <c r="BP61">
        <v>2.511781930923462</v>
      </c>
      <c r="BQ61">
        <v>2.500247716903687</v>
      </c>
      <c r="BR61">
        <v>2.458815574645996</v>
      </c>
      <c r="BS61">
        <v>2.436782836914062</v>
      </c>
      <c r="BT61">
        <v>2.487833738327026</v>
      </c>
      <c r="BU61">
        <v>2.400498628616333</v>
      </c>
      <c r="BV61">
        <v>2.375482082366943</v>
      </c>
      <c r="BW61">
        <v>2.34717845916748</v>
      </c>
      <c r="BX61">
        <v>2.367527723312378</v>
      </c>
      <c r="BY61">
        <v>2.179876089096069</v>
      </c>
      <c r="BZ61">
        <v>2.064807176589966</v>
      </c>
      <c r="CA61">
        <v>2.015878200531006</v>
      </c>
      <c r="CB61">
        <v>2.041401863098145</v>
      </c>
      <c r="CC61">
        <v>2.051020383834839</v>
      </c>
      <c r="CD61">
        <v>2.030440330505371</v>
      </c>
      <c r="CE61">
        <v>2.099440097808838</v>
      </c>
      <c r="CF61">
        <v>2.123295783996582</v>
      </c>
      <c r="CG61">
        <v>1.767568945884705</v>
      </c>
      <c r="CH61">
        <v>1.748280763626099</v>
      </c>
      <c r="CI61">
        <v>1.911456227302551</v>
      </c>
      <c r="CJ61">
        <v>1.750759959220886</v>
      </c>
      <c r="CK61">
        <v>1.646871328353882</v>
      </c>
      <c r="CL61">
        <v>1.758557319641113</v>
      </c>
      <c r="CM61">
        <v>1.734087347984314</v>
      </c>
      <c r="CN61">
        <v>1.795278787612915</v>
      </c>
      <c r="CO61">
        <v>1.716591954231262</v>
      </c>
      <c r="CP61">
        <v>1.732833623886108</v>
      </c>
      <c r="CQ61">
        <v>1.742312073707581</v>
      </c>
      <c r="CR61">
        <v>1.756815671920776</v>
      </c>
      <c r="CS61">
        <v>1.671473860740662</v>
      </c>
      <c r="CT61">
        <v>1.776347875595093</v>
      </c>
      <c r="CU61">
        <v>1.754381537437439</v>
      </c>
      <c r="CV61">
        <v>1.735273003578186</v>
      </c>
      <c r="CW61">
        <v>1.662840723991394</v>
      </c>
      <c r="CX61">
        <v>1.771434426307678</v>
      </c>
    </row>
    <row r="62" spans="1:102">
      <c r="A62" t="s">
        <v>38</v>
      </c>
      <c r="B62" t="s">
        <v>33</v>
      </c>
      <c r="C62">
        <v>1.257651686668396</v>
      </c>
      <c r="D62">
        <v>1.234204649925232</v>
      </c>
      <c r="E62">
        <v>1.312197208404541</v>
      </c>
      <c r="F62">
        <v>1.336302399635315</v>
      </c>
      <c r="G62">
        <v>1.279744505882263</v>
      </c>
      <c r="H62">
        <v>1.354836106300354</v>
      </c>
      <c r="I62">
        <v>1.3609219789505</v>
      </c>
      <c r="J62">
        <v>1.353315711021423</v>
      </c>
      <c r="K62">
        <v>1.291384816169739</v>
      </c>
      <c r="L62">
        <v>1.29793393611908</v>
      </c>
      <c r="M62">
        <v>1.314368367195129</v>
      </c>
      <c r="N62">
        <v>1.271035552024841</v>
      </c>
      <c r="O62">
        <v>1.284871459007263</v>
      </c>
      <c r="P62">
        <v>1.313912510871887</v>
      </c>
      <c r="Q62">
        <v>1.324883460998535</v>
      </c>
      <c r="R62">
        <v>1.299496054649353</v>
      </c>
      <c r="S62">
        <v>1.331167817115784</v>
      </c>
      <c r="T62">
        <v>1.330634593963623</v>
      </c>
      <c r="U62">
        <v>1.317662835121155</v>
      </c>
      <c r="V62">
        <v>1.330785751342773</v>
      </c>
      <c r="W62">
        <v>1.321210741996765</v>
      </c>
      <c r="X62">
        <v>1.344655871391296</v>
      </c>
      <c r="Y62">
        <v>1.392852783203125</v>
      </c>
      <c r="Z62">
        <v>1.351445198059082</v>
      </c>
      <c r="AA62">
        <v>1.347972989082336</v>
      </c>
      <c r="AB62">
        <v>1.340292811393738</v>
      </c>
      <c r="AC62">
        <v>1.328720569610596</v>
      </c>
      <c r="AD62">
        <v>1.371100306510925</v>
      </c>
      <c r="AE62">
        <v>1.363104343414307</v>
      </c>
      <c r="AF62">
        <v>1.361162066459656</v>
      </c>
      <c r="AG62">
        <v>1.378154397010803</v>
      </c>
      <c r="AH62">
        <v>1.387190580368042</v>
      </c>
      <c r="AI62">
        <v>1.43641996383667</v>
      </c>
      <c r="AJ62">
        <v>1.42182195186615</v>
      </c>
      <c r="AK62">
        <v>1.40275502204895</v>
      </c>
      <c r="AL62">
        <v>1.427813172340393</v>
      </c>
      <c r="AM62">
        <v>1.44893205165863</v>
      </c>
      <c r="AN62">
        <v>1.383922576904297</v>
      </c>
      <c r="AO62">
        <v>1.37166953086853</v>
      </c>
      <c r="AP62">
        <v>1.358495473861694</v>
      </c>
      <c r="AQ62">
        <v>1.382090091705322</v>
      </c>
      <c r="AR62">
        <v>1.297428965568542</v>
      </c>
      <c r="AS62">
        <v>1.330383062362671</v>
      </c>
      <c r="AT62">
        <v>1.347766757011414</v>
      </c>
      <c r="AU62">
        <v>1.321524620056152</v>
      </c>
      <c r="AV62">
        <v>1.337017297744751</v>
      </c>
      <c r="AW62">
        <v>1.314260601997375</v>
      </c>
      <c r="AX62">
        <v>1.321025371551514</v>
      </c>
      <c r="AY62">
        <v>1.405082941055298</v>
      </c>
      <c r="AZ62">
        <v>1.361986637115479</v>
      </c>
      <c r="BA62">
        <v>1.323222875595093</v>
      </c>
      <c r="BB62">
        <v>1.342350363731384</v>
      </c>
      <c r="BC62">
        <v>1.344722032546997</v>
      </c>
      <c r="BD62">
        <v>1.37834358215332</v>
      </c>
      <c r="BE62">
        <v>1.374740839004517</v>
      </c>
      <c r="BF62">
        <v>1.395426750183105</v>
      </c>
      <c r="BG62">
        <v>1.410393476486206</v>
      </c>
      <c r="BH62">
        <v>1.41795825958252</v>
      </c>
      <c r="BI62">
        <v>1.417822122573853</v>
      </c>
      <c r="BJ62">
        <v>1.38865065574646</v>
      </c>
      <c r="BK62">
        <v>1.376700162887573</v>
      </c>
      <c r="BL62">
        <v>1.375463366508484</v>
      </c>
      <c r="BM62">
        <v>1.362315773963928</v>
      </c>
      <c r="BN62">
        <v>1.356229901313782</v>
      </c>
      <c r="BO62">
        <v>1.343004703521729</v>
      </c>
      <c r="BP62">
        <v>1.380573272705078</v>
      </c>
      <c r="BQ62">
        <v>1.40278148651123</v>
      </c>
      <c r="BR62">
        <v>1.368543386459351</v>
      </c>
      <c r="BS62">
        <v>1.358760118484497</v>
      </c>
      <c r="BT62">
        <v>1.340633273124695</v>
      </c>
      <c r="BU62">
        <v>1.368787527084351</v>
      </c>
      <c r="BV62">
        <v>1.38156795501709</v>
      </c>
      <c r="BW62">
        <v>1.396843194961548</v>
      </c>
      <c r="BX62">
        <v>1.352021932601929</v>
      </c>
      <c r="BY62">
        <v>1.343560814857483</v>
      </c>
      <c r="BZ62">
        <v>1.357642412185669</v>
      </c>
      <c r="CA62">
        <v>1.362618327140808</v>
      </c>
      <c r="CB62">
        <v>1.327570796012878</v>
      </c>
      <c r="CC62">
        <v>1.336400747299194</v>
      </c>
      <c r="CD62">
        <v>1.3314288854599</v>
      </c>
      <c r="CE62">
        <v>1.318506360054016</v>
      </c>
      <c r="CF62">
        <v>1.214717864990234</v>
      </c>
      <c r="CG62">
        <v>1.219156503677368</v>
      </c>
      <c r="CH62">
        <v>1.222125649452209</v>
      </c>
      <c r="CI62">
        <v>1.21572208404541</v>
      </c>
      <c r="CJ62">
        <v>1.234036326408386</v>
      </c>
      <c r="CK62">
        <v>1.266031384468079</v>
      </c>
      <c r="CL62">
        <v>1.275211334228516</v>
      </c>
      <c r="CM62">
        <v>1.263614535331726</v>
      </c>
      <c r="CN62">
        <v>1.274553298950195</v>
      </c>
      <c r="CO62">
        <v>1.315391421318054</v>
      </c>
      <c r="CP62">
        <v>1.346762657165527</v>
      </c>
      <c r="CQ62">
        <v>1.334515333175659</v>
      </c>
      <c r="CR62">
        <v>1.302032113075256</v>
      </c>
      <c r="CS62">
        <v>1.332085013389587</v>
      </c>
      <c r="CT62">
        <v>1.32267439365387</v>
      </c>
      <c r="CU62">
        <v>1.337860703468323</v>
      </c>
      <c r="CV62">
        <v>1.361805081367493</v>
      </c>
      <c r="CW62">
        <v>1.312870502471924</v>
      </c>
      <c r="CX62">
        <v>1.332357406616211</v>
      </c>
    </row>
    <row r="63" spans="1:102">
      <c r="A63" t="s">
        <v>38</v>
      </c>
      <c r="B63" t="s">
        <v>34</v>
      </c>
      <c r="C63">
        <v>1.93648624420166</v>
      </c>
      <c r="D63">
        <v>1.940868258476257</v>
      </c>
      <c r="E63">
        <v>1.974096298217773</v>
      </c>
      <c r="F63">
        <v>1.961423516273499</v>
      </c>
      <c r="G63">
        <v>1.965324878692627</v>
      </c>
      <c r="H63">
        <v>2.025252819061279</v>
      </c>
      <c r="I63">
        <v>1.976797103881836</v>
      </c>
      <c r="J63">
        <v>2.04900050163269</v>
      </c>
      <c r="K63">
        <v>2.025720119476318</v>
      </c>
      <c r="L63">
        <v>2.061743497848511</v>
      </c>
      <c r="M63">
        <v>2.05346941947937</v>
      </c>
      <c r="N63">
        <v>2.03132176399231</v>
      </c>
      <c r="O63">
        <v>1.97204065322876</v>
      </c>
      <c r="P63">
        <v>2.021839380264282</v>
      </c>
      <c r="Q63">
        <v>2.054044485092163</v>
      </c>
      <c r="R63">
        <v>2.065811634063721</v>
      </c>
      <c r="S63">
        <v>2.038979291915894</v>
      </c>
      <c r="T63">
        <v>2.032002687454224</v>
      </c>
      <c r="U63">
        <v>1.988824963569641</v>
      </c>
      <c r="V63">
        <v>2.047307968139648</v>
      </c>
      <c r="W63">
        <v>2.041420698165894</v>
      </c>
      <c r="X63">
        <v>2.045209169387817</v>
      </c>
      <c r="Y63">
        <v>2.050995826721191</v>
      </c>
      <c r="Z63">
        <v>2.003159999847412</v>
      </c>
      <c r="AA63">
        <v>1.998486876487732</v>
      </c>
      <c r="AB63">
        <v>2.015369415283203</v>
      </c>
      <c r="AC63">
        <v>2.036768198013306</v>
      </c>
      <c r="AD63">
        <v>2.076929807662964</v>
      </c>
      <c r="AE63">
        <v>2.013317584991455</v>
      </c>
      <c r="AF63">
        <v>2.085513830184937</v>
      </c>
      <c r="AG63">
        <v>2.035860776901245</v>
      </c>
      <c r="AH63">
        <v>2.047962188720703</v>
      </c>
      <c r="AI63">
        <v>2.045390129089355</v>
      </c>
      <c r="AJ63">
        <v>2.06517767906189</v>
      </c>
      <c r="AK63">
        <v>2.094701051712036</v>
      </c>
      <c r="AL63">
        <v>2.138826370239258</v>
      </c>
      <c r="AM63">
        <v>2.094389200210571</v>
      </c>
      <c r="AN63">
        <v>2.110388517379761</v>
      </c>
      <c r="AO63">
        <v>2.086086988449097</v>
      </c>
      <c r="AP63">
        <v>2.053862571716309</v>
      </c>
      <c r="AQ63">
        <v>2.109015703201294</v>
      </c>
      <c r="AR63">
        <v>2.179545640945435</v>
      </c>
      <c r="AS63">
        <v>2.13387131690979</v>
      </c>
      <c r="AT63">
        <v>2.169528007507324</v>
      </c>
      <c r="AU63">
        <v>2.09503960609436</v>
      </c>
      <c r="AV63">
        <v>2.16081714630127</v>
      </c>
      <c r="AW63">
        <v>2.161199331283569</v>
      </c>
      <c r="AX63">
        <v>2.091300964355469</v>
      </c>
      <c r="AY63">
        <v>2.105375051498413</v>
      </c>
      <c r="AZ63">
        <v>2.173143863677979</v>
      </c>
      <c r="BA63">
        <v>2.161178350448608</v>
      </c>
      <c r="BB63">
        <v>2.233633518218994</v>
      </c>
      <c r="BC63">
        <v>2.191545009613037</v>
      </c>
      <c r="BD63">
        <v>2.171218872070312</v>
      </c>
      <c r="BE63">
        <v>2.169416427612305</v>
      </c>
      <c r="BF63">
        <v>2.17654013633728</v>
      </c>
      <c r="BG63">
        <v>2.138213634490967</v>
      </c>
      <c r="BH63">
        <v>2.121737480163574</v>
      </c>
      <c r="BI63">
        <v>2.106201648712158</v>
      </c>
      <c r="BJ63">
        <v>2.067540168762207</v>
      </c>
      <c r="BK63">
        <v>2.030164480209351</v>
      </c>
      <c r="BL63">
        <v>2.009525775909424</v>
      </c>
      <c r="BM63">
        <v>2.075297594070435</v>
      </c>
      <c r="BN63">
        <v>2.01595401763916</v>
      </c>
      <c r="BO63">
        <v>1.937721252441406</v>
      </c>
      <c r="BP63">
        <v>1.959084033966064</v>
      </c>
      <c r="BQ63">
        <v>1.99117374420166</v>
      </c>
      <c r="BR63">
        <v>1.95471727848053</v>
      </c>
      <c r="BS63">
        <v>1.981196045875549</v>
      </c>
      <c r="BT63">
        <v>1.980227470397949</v>
      </c>
      <c r="BU63">
        <v>1.939209699630737</v>
      </c>
      <c r="BV63">
        <v>1.950804352760315</v>
      </c>
      <c r="BW63">
        <v>1.920917987823486</v>
      </c>
      <c r="BX63">
        <v>1.898053407669067</v>
      </c>
      <c r="BY63">
        <v>1.888328909873962</v>
      </c>
      <c r="BZ63">
        <v>1.916108727455139</v>
      </c>
      <c r="CA63">
        <v>1.895846486091614</v>
      </c>
      <c r="CB63">
        <v>1.902995228767395</v>
      </c>
      <c r="CC63">
        <v>1.895691275596619</v>
      </c>
      <c r="CD63">
        <v>1.907061219215393</v>
      </c>
      <c r="CE63">
        <v>1.889397621154785</v>
      </c>
      <c r="CF63">
        <v>1.890484809875488</v>
      </c>
      <c r="CG63">
        <v>1.901098251342773</v>
      </c>
      <c r="CH63">
        <v>1.859599947929382</v>
      </c>
      <c r="CI63">
        <v>1.870449662208557</v>
      </c>
      <c r="CJ63">
        <v>1.906346440315247</v>
      </c>
      <c r="CK63">
        <v>1.893665909767151</v>
      </c>
      <c r="CL63">
        <v>1.890413045883179</v>
      </c>
      <c r="CM63">
        <v>1.887436389923096</v>
      </c>
      <c r="CN63">
        <v>1.928719162940979</v>
      </c>
      <c r="CO63">
        <v>1.880215764045715</v>
      </c>
      <c r="CP63">
        <v>1.877231597900391</v>
      </c>
      <c r="CQ63">
        <v>1.879553914070129</v>
      </c>
      <c r="CR63">
        <v>1.861960172653198</v>
      </c>
      <c r="CS63">
        <v>1.869719743728638</v>
      </c>
      <c r="CT63">
        <v>1.887704968452454</v>
      </c>
      <c r="CU63">
        <v>1.889183878898621</v>
      </c>
      <c r="CV63">
        <v>1.857561230659485</v>
      </c>
      <c r="CW63">
        <v>1.907564401626587</v>
      </c>
      <c r="CX63">
        <v>1.881728649139404</v>
      </c>
    </row>
    <row r="64" spans="1:102">
      <c r="A64" t="s">
        <v>38</v>
      </c>
      <c r="B64" t="s">
        <v>35</v>
      </c>
      <c r="C64">
        <v>1.616776943206787</v>
      </c>
      <c r="D64">
        <v>1.592853426933289</v>
      </c>
      <c r="E64">
        <v>1.589969396591187</v>
      </c>
      <c r="F64">
        <v>1.802024364471436</v>
      </c>
      <c r="G64">
        <v>1.072842717170715</v>
      </c>
      <c r="H64">
        <v>1.017073392868042</v>
      </c>
      <c r="I64">
        <v>0.9339519739151001</v>
      </c>
      <c r="J64">
        <v>0.9340747594833374</v>
      </c>
      <c r="K64">
        <v>0.9245338439941406</v>
      </c>
      <c r="L64">
        <v>0.881269097328186</v>
      </c>
      <c r="M64">
        <v>0.8724655508995056</v>
      </c>
      <c r="N64">
        <v>0.8503840565681458</v>
      </c>
      <c r="O64">
        <v>0.842671811580658</v>
      </c>
      <c r="P64">
        <v>0.8906077146530151</v>
      </c>
      <c r="Q64">
        <v>0.8636110424995422</v>
      </c>
      <c r="R64">
        <v>0.9885542988777161</v>
      </c>
      <c r="S64">
        <v>1.006352305412292</v>
      </c>
      <c r="T64">
        <v>1.011664628982544</v>
      </c>
      <c r="U64">
        <v>1.135072231292725</v>
      </c>
      <c r="V64">
        <v>1.213212370872498</v>
      </c>
      <c r="W64">
        <v>1.200675487518311</v>
      </c>
      <c r="X64">
        <v>0.9771655201911926</v>
      </c>
      <c r="Y64">
        <v>1.002378702163696</v>
      </c>
      <c r="Z64">
        <v>0.9937456250190735</v>
      </c>
      <c r="AA64">
        <v>0.9865439534187317</v>
      </c>
      <c r="AB64">
        <v>1.001039862632751</v>
      </c>
      <c r="AC64">
        <v>0.9383943676948547</v>
      </c>
      <c r="AD64">
        <v>0.9581383466720581</v>
      </c>
      <c r="AE64">
        <v>1.018143892288208</v>
      </c>
      <c r="AF64">
        <v>0.9978456497192383</v>
      </c>
      <c r="AG64">
        <v>1.015602111816406</v>
      </c>
      <c r="AH64">
        <v>1.018656253814697</v>
      </c>
      <c r="AI64">
        <v>1.042075037956238</v>
      </c>
      <c r="AJ64">
        <v>1.055449485778809</v>
      </c>
      <c r="AK64">
        <v>1.048853039741516</v>
      </c>
      <c r="AL64">
        <v>1.2327880859375</v>
      </c>
      <c r="AM64">
        <v>1.462622404098511</v>
      </c>
      <c r="AN64">
        <v>1.483062148094177</v>
      </c>
      <c r="AO64">
        <v>1.439398527145386</v>
      </c>
      <c r="AP64">
        <v>0.989726722240448</v>
      </c>
      <c r="AQ64">
        <v>0.9515248537063599</v>
      </c>
      <c r="AR64">
        <v>0.9132376909255981</v>
      </c>
      <c r="AS64">
        <v>0.9294187426567078</v>
      </c>
      <c r="AT64">
        <v>0.9832608103752136</v>
      </c>
      <c r="AU64">
        <v>0.8861218690872192</v>
      </c>
      <c r="AV64">
        <v>0.8898947238922119</v>
      </c>
      <c r="AW64">
        <v>0.8743945360183716</v>
      </c>
      <c r="AX64">
        <v>0.8737497329711914</v>
      </c>
      <c r="AY64">
        <v>0.9065561294555664</v>
      </c>
      <c r="AZ64">
        <v>0.9209840297698975</v>
      </c>
      <c r="BA64">
        <v>1.03315806388855</v>
      </c>
      <c r="BB64">
        <v>1.110308885574341</v>
      </c>
      <c r="BC64">
        <v>1.146515846252441</v>
      </c>
      <c r="BD64">
        <v>1.16875433921814</v>
      </c>
      <c r="BE64">
        <v>1.206001281738281</v>
      </c>
      <c r="BF64">
        <v>1.197765111923218</v>
      </c>
      <c r="BG64">
        <v>1.000423431396484</v>
      </c>
      <c r="BH64">
        <v>1.027650833129883</v>
      </c>
      <c r="BI64">
        <v>1.015498042106628</v>
      </c>
      <c r="BJ64">
        <v>1.022954940795898</v>
      </c>
      <c r="BK64">
        <v>0.9826499819755554</v>
      </c>
      <c r="BL64">
        <v>0.9774209260940552</v>
      </c>
      <c r="BM64">
        <v>0.9881401062011719</v>
      </c>
      <c r="BN64">
        <v>1.013746857643127</v>
      </c>
      <c r="BO64">
        <v>1.005138158798218</v>
      </c>
      <c r="BP64">
        <v>1.029553413391113</v>
      </c>
      <c r="BQ64">
        <v>1.082219123840332</v>
      </c>
      <c r="BR64">
        <v>1.066859006881714</v>
      </c>
      <c r="BS64">
        <v>1.066908240318298</v>
      </c>
      <c r="BT64">
        <v>1.051232099533081</v>
      </c>
      <c r="BU64">
        <v>1.186773538589478</v>
      </c>
      <c r="BV64">
        <v>1.467155575752258</v>
      </c>
      <c r="BW64">
        <v>1.470690131187439</v>
      </c>
      <c r="BX64">
        <v>1.377554774284363</v>
      </c>
      <c r="BY64">
        <v>1.00678539276123</v>
      </c>
      <c r="BZ64">
        <v>0.9798888564109802</v>
      </c>
      <c r="CA64">
        <v>0.9553146958351135</v>
      </c>
      <c r="CB64">
        <v>0.9590517282485962</v>
      </c>
      <c r="CC64">
        <v>0.984768271446228</v>
      </c>
      <c r="CD64">
        <v>0.893637478351593</v>
      </c>
      <c r="CE64">
        <v>0.8790733814239502</v>
      </c>
      <c r="CF64">
        <v>0.8467302918434143</v>
      </c>
      <c r="CG64">
        <v>0.8455048203468323</v>
      </c>
      <c r="CH64">
        <v>0.8900082111358643</v>
      </c>
      <c r="CI64">
        <v>0.9379252791404724</v>
      </c>
      <c r="CJ64">
        <v>1.037611603736877</v>
      </c>
      <c r="CK64">
        <v>1.076252579689026</v>
      </c>
      <c r="CL64">
        <v>1.088651180267334</v>
      </c>
      <c r="CM64">
        <v>1.076390504837036</v>
      </c>
      <c r="CN64">
        <v>1.184193849563599</v>
      </c>
      <c r="CO64">
        <v>1.12185275554657</v>
      </c>
      <c r="CP64">
        <v>0.9822812676429749</v>
      </c>
      <c r="CQ64">
        <v>1.000820517539978</v>
      </c>
      <c r="CR64">
        <v>1.034551739692688</v>
      </c>
      <c r="CS64">
        <v>1.048251509666443</v>
      </c>
      <c r="CT64">
        <v>1.021599054336548</v>
      </c>
      <c r="CU64">
        <v>0.9591652154922485</v>
      </c>
      <c r="CV64">
        <v>0.9813186526298523</v>
      </c>
      <c r="CW64">
        <v>1.008385300636292</v>
      </c>
      <c r="CX64">
        <v>1.002774238586426</v>
      </c>
    </row>
    <row r="65" spans="1:102">
      <c r="A65" t="s">
        <v>38</v>
      </c>
      <c r="B65" t="s">
        <v>36</v>
      </c>
      <c r="C65">
        <v>0.9978854656219482</v>
      </c>
      <c r="D65">
        <v>0.8977413177490234</v>
      </c>
      <c r="E65">
        <v>0.8966367840766907</v>
      </c>
      <c r="F65">
        <v>0.8204219341278076</v>
      </c>
      <c r="G65">
        <v>0.9250935912132263</v>
      </c>
      <c r="H65">
        <v>0.8859686255455017</v>
      </c>
      <c r="I65">
        <v>0.8428986668586731</v>
      </c>
      <c r="J65">
        <v>0.9457075595855713</v>
      </c>
      <c r="K65">
        <v>1.012184619903564</v>
      </c>
      <c r="L65">
        <v>0.9635168313980103</v>
      </c>
      <c r="M65">
        <v>1.012286901473999</v>
      </c>
      <c r="N65">
        <v>0.9401530623435974</v>
      </c>
      <c r="O65">
        <v>0.9505130648612976</v>
      </c>
      <c r="P65">
        <v>0.976948082447052</v>
      </c>
      <c r="Q65">
        <v>0.76206374168396</v>
      </c>
      <c r="R65">
        <v>0.8068999648094177</v>
      </c>
      <c r="S65">
        <v>0.7758163809776306</v>
      </c>
      <c r="T65">
        <v>0.7708690166473389</v>
      </c>
      <c r="U65">
        <v>0.783984363079071</v>
      </c>
      <c r="V65">
        <v>0.7534058094024658</v>
      </c>
      <c r="W65">
        <v>0.7957419753074646</v>
      </c>
      <c r="X65">
        <v>0.7432595491409302</v>
      </c>
      <c r="Y65">
        <v>0.8136060833930969</v>
      </c>
      <c r="Z65">
        <v>0.7306150794029236</v>
      </c>
      <c r="AA65">
        <v>0.7706949710845947</v>
      </c>
      <c r="AB65">
        <v>0.8313548564910889</v>
      </c>
      <c r="AC65">
        <v>0.7218323945999146</v>
      </c>
      <c r="AD65">
        <v>0.6358816623687744</v>
      </c>
      <c r="AE65">
        <v>0.6726746559143066</v>
      </c>
      <c r="AF65">
        <v>0.8587430715560913</v>
      </c>
      <c r="AG65">
        <v>0.8067184090614319</v>
      </c>
      <c r="AH65">
        <v>0.8720513582229614</v>
      </c>
      <c r="AI65">
        <v>0.8177061676979065</v>
      </c>
      <c r="AJ65">
        <v>0.8595600724220276</v>
      </c>
      <c r="AK65">
        <v>0.889508843421936</v>
      </c>
      <c r="AL65">
        <v>0.9642808437347412</v>
      </c>
      <c r="AM65">
        <v>1.025659322738647</v>
      </c>
      <c r="AN65">
        <v>1.016371607780457</v>
      </c>
      <c r="AO65">
        <v>1.079104423522949</v>
      </c>
      <c r="AP65">
        <v>0.8993108868598938</v>
      </c>
      <c r="AQ65">
        <v>0.9520883560180664</v>
      </c>
      <c r="AR65">
        <v>0.8581908345222473</v>
      </c>
      <c r="AS65">
        <v>0.8192569613456726</v>
      </c>
      <c r="AT65">
        <v>0.865021824836731</v>
      </c>
      <c r="AU65">
        <v>0.8008801937103271</v>
      </c>
      <c r="AV65">
        <v>0.8237106204032898</v>
      </c>
      <c r="AW65">
        <v>0.7619747519493103</v>
      </c>
      <c r="AX65">
        <v>0.7900078296661377</v>
      </c>
      <c r="AY65">
        <v>0.7404643893241882</v>
      </c>
      <c r="AZ65">
        <v>0.7115083932876587</v>
      </c>
      <c r="BA65">
        <v>0.716884970664978</v>
      </c>
      <c r="BB65">
        <v>0.7226248383522034</v>
      </c>
      <c r="BC65">
        <v>0.7116881012916565</v>
      </c>
      <c r="BD65">
        <v>0.7125107049942017</v>
      </c>
      <c r="BE65">
        <v>0.6943023204803467</v>
      </c>
      <c r="BF65">
        <v>0.7276723980903625</v>
      </c>
      <c r="BG65">
        <v>0.7347850799560547</v>
      </c>
      <c r="BH65">
        <v>0.734718918800354</v>
      </c>
      <c r="BI65">
        <v>0.7044069170951843</v>
      </c>
      <c r="BJ65">
        <v>0.71281898021698</v>
      </c>
      <c r="BK65">
        <v>0.7194418907165527</v>
      </c>
      <c r="BL65">
        <v>0.7129022479057312</v>
      </c>
      <c r="BM65">
        <v>0.6799671649932861</v>
      </c>
      <c r="BN65">
        <v>0.6919005513191223</v>
      </c>
      <c r="BO65">
        <v>0.6729187369346619</v>
      </c>
      <c r="BP65">
        <v>0.6716251373291016</v>
      </c>
      <c r="BQ65">
        <v>0.626524031162262</v>
      </c>
      <c r="BR65">
        <v>0.6660670042037964</v>
      </c>
      <c r="BS65">
        <v>0.6256465315818787</v>
      </c>
      <c r="BT65">
        <v>0.6191049218177795</v>
      </c>
      <c r="BU65">
        <v>0.6340415477752686</v>
      </c>
      <c r="BV65">
        <v>0.6381472945213318</v>
      </c>
      <c r="BW65">
        <v>0.644478976726532</v>
      </c>
      <c r="BX65">
        <v>0.6585040688514709</v>
      </c>
      <c r="BY65">
        <v>0.6554176807403564</v>
      </c>
      <c r="BZ65">
        <v>0.634661853313446</v>
      </c>
      <c r="CA65">
        <v>0.6775861978530884</v>
      </c>
      <c r="CB65">
        <v>0.6929444670677185</v>
      </c>
      <c r="CC65">
        <v>0.7089591026306152</v>
      </c>
      <c r="CD65">
        <v>0.6962125301361084</v>
      </c>
      <c r="CE65">
        <v>0.6680904626846313</v>
      </c>
      <c r="CF65">
        <v>0.6604576706886292</v>
      </c>
      <c r="CG65">
        <v>0.6761242747306824</v>
      </c>
      <c r="CH65">
        <v>0.6626968383789062</v>
      </c>
      <c r="CI65">
        <v>0.6336462497711182</v>
      </c>
      <c r="CJ65">
        <v>0.6642948985099792</v>
      </c>
      <c r="CK65">
        <v>0.6741215586662292</v>
      </c>
      <c r="CL65">
        <v>0.6682265996932983</v>
      </c>
      <c r="CM65">
        <v>0.6501809358596802</v>
      </c>
      <c r="CN65">
        <v>0.665688693523407</v>
      </c>
      <c r="CO65">
        <v>0.5969666838645935</v>
      </c>
      <c r="CP65">
        <v>0.6145774126052856</v>
      </c>
      <c r="CQ65">
        <v>0.6399288773536682</v>
      </c>
      <c r="CR65">
        <v>0.6308926939964294</v>
      </c>
      <c r="CS65">
        <v>0.6273580193519592</v>
      </c>
      <c r="CT65">
        <v>0.6267340779304504</v>
      </c>
      <c r="CU65">
        <v>0.641129732131958</v>
      </c>
      <c r="CV65">
        <v>0.6294572949409485</v>
      </c>
      <c r="CW65">
        <v>0.6341739892959595</v>
      </c>
      <c r="CX65">
        <v>0.6170019507408142</v>
      </c>
    </row>
    <row r="66" spans="1:102">
      <c r="A66" t="s">
        <v>38</v>
      </c>
      <c r="B66" t="s">
        <v>37</v>
      </c>
      <c r="C66">
        <v>2.4493727684021</v>
      </c>
      <c r="D66">
        <v>2.462582349777222</v>
      </c>
      <c r="E66">
        <v>2.490197658538818</v>
      </c>
      <c r="F66">
        <v>2.484318017959595</v>
      </c>
      <c r="G66">
        <v>2.411049604415894</v>
      </c>
      <c r="H66">
        <v>2.423113584518433</v>
      </c>
      <c r="I66">
        <v>2.382103204727173</v>
      </c>
      <c r="J66">
        <v>2.435967922210693</v>
      </c>
      <c r="K66">
        <v>2.399105072021484</v>
      </c>
      <c r="L66">
        <v>2.450764417648315</v>
      </c>
      <c r="M66">
        <v>2.441416501998901</v>
      </c>
      <c r="N66">
        <v>2.419200420379639</v>
      </c>
      <c r="O66">
        <v>2.435888290405273</v>
      </c>
      <c r="P66">
        <v>2.471858978271484</v>
      </c>
      <c r="Q66">
        <v>2.43813157081604</v>
      </c>
      <c r="R66">
        <v>2.440516233444214</v>
      </c>
      <c r="S66">
        <v>2.458215951919556</v>
      </c>
      <c r="T66">
        <v>2.505597591400146</v>
      </c>
      <c r="U66">
        <v>2.530464887619019</v>
      </c>
      <c r="V66">
        <v>2.442434072494507</v>
      </c>
      <c r="W66">
        <v>2.454770088195801</v>
      </c>
      <c r="X66">
        <v>2.489685297012329</v>
      </c>
      <c r="Y66">
        <v>2.449722528457642</v>
      </c>
      <c r="Z66">
        <v>2.473029613494873</v>
      </c>
      <c r="AA66">
        <v>2.37353777885437</v>
      </c>
      <c r="AB66">
        <v>2.387994289398193</v>
      </c>
      <c r="AC66">
        <v>2.380366802215576</v>
      </c>
      <c r="AD66">
        <v>2.358128547668457</v>
      </c>
      <c r="AE66">
        <v>2.306873321533203</v>
      </c>
      <c r="AF66">
        <v>2.411607503890991</v>
      </c>
      <c r="AG66">
        <v>2.453739404678345</v>
      </c>
      <c r="AH66">
        <v>2.44912314414978</v>
      </c>
      <c r="AI66">
        <v>2.482273578643799</v>
      </c>
      <c r="AJ66">
        <v>2.549966812133789</v>
      </c>
      <c r="AK66">
        <v>2.493335485458374</v>
      </c>
      <c r="AL66">
        <v>2.504025936126709</v>
      </c>
      <c r="AM66">
        <v>2.548234462738037</v>
      </c>
      <c r="AN66">
        <v>2.563085794448853</v>
      </c>
      <c r="AO66">
        <v>2.598541736602783</v>
      </c>
      <c r="AP66">
        <v>2.598801136016846</v>
      </c>
      <c r="AQ66">
        <v>2.62301778793335</v>
      </c>
      <c r="AR66">
        <v>2.588590383529663</v>
      </c>
      <c r="AS66">
        <v>2.646888256072998</v>
      </c>
      <c r="AT66">
        <v>2.581207275390625</v>
      </c>
      <c r="AU66">
        <v>2.577910900115967</v>
      </c>
      <c r="AV66">
        <v>2.584796905517578</v>
      </c>
      <c r="AW66">
        <v>2.626251697540283</v>
      </c>
      <c r="AX66">
        <v>2.687777757644653</v>
      </c>
      <c r="AY66">
        <v>2.731568098068237</v>
      </c>
      <c r="AZ66">
        <v>2.774842262268066</v>
      </c>
      <c r="BA66">
        <v>2.850879669189453</v>
      </c>
      <c r="BB66">
        <v>2.928628206253052</v>
      </c>
      <c r="BC66">
        <v>2.939801454544067</v>
      </c>
      <c r="BD66">
        <v>2.951267719268799</v>
      </c>
      <c r="BE66">
        <v>2.958811521530151</v>
      </c>
      <c r="BF66">
        <v>2.889376640319824</v>
      </c>
      <c r="BG66">
        <v>2.87755274772644</v>
      </c>
      <c r="BH66">
        <v>2.917579889297485</v>
      </c>
      <c r="BI66">
        <v>2.848252773284912</v>
      </c>
      <c r="BJ66">
        <v>2.870801448822021</v>
      </c>
      <c r="BK66">
        <v>2.833262920379639</v>
      </c>
      <c r="BL66">
        <v>2.825078010559082</v>
      </c>
      <c r="BM66">
        <v>2.875604867935181</v>
      </c>
      <c r="BN66">
        <v>2.826863288879395</v>
      </c>
      <c r="BO66">
        <v>2.764325618743896</v>
      </c>
      <c r="BP66">
        <v>2.799131155014038</v>
      </c>
      <c r="BQ66">
        <v>2.827362537384033</v>
      </c>
      <c r="BR66">
        <v>2.74830150604248</v>
      </c>
      <c r="BS66">
        <v>2.668841361999512</v>
      </c>
      <c r="BT66">
        <v>2.651459217071533</v>
      </c>
      <c r="BU66">
        <v>2.498976707458496</v>
      </c>
      <c r="BV66">
        <v>2.462597608566284</v>
      </c>
      <c r="BW66">
        <v>2.42250657081604</v>
      </c>
      <c r="BX66">
        <v>2.518194913864136</v>
      </c>
      <c r="BY66">
        <v>2.498628616333008</v>
      </c>
      <c r="BZ66">
        <v>2.688135147094727</v>
      </c>
      <c r="CA66">
        <v>2.713881969451904</v>
      </c>
      <c r="CB66">
        <v>2.757804393768311</v>
      </c>
      <c r="CC66">
        <v>2.677818536758423</v>
      </c>
      <c r="CD66">
        <v>2.679844379425049</v>
      </c>
      <c r="CE66">
        <v>2.702969551086426</v>
      </c>
      <c r="CF66">
        <v>2.728629112243652</v>
      </c>
      <c r="CG66">
        <v>2.750079154968262</v>
      </c>
      <c r="CH66">
        <v>2.745597124099731</v>
      </c>
      <c r="CI66">
        <v>2.727279186248779</v>
      </c>
      <c r="CJ66">
        <v>2.758458852767944</v>
      </c>
      <c r="CK66">
        <v>2.815442323684692</v>
      </c>
      <c r="CL66">
        <v>2.797065734863281</v>
      </c>
      <c r="CM66">
        <v>2.785883188247681</v>
      </c>
      <c r="CN66">
        <v>2.82740044593811</v>
      </c>
      <c r="CO66">
        <v>2.877696514129639</v>
      </c>
      <c r="CP66">
        <v>2.871873617172241</v>
      </c>
      <c r="CQ66">
        <v>2.884098052978516</v>
      </c>
      <c r="CR66">
        <v>2.942299365997314</v>
      </c>
      <c r="CS66">
        <v>2.847583293914795</v>
      </c>
      <c r="CT66">
        <v>2.878608226776123</v>
      </c>
      <c r="CU66">
        <v>2.807478666305542</v>
      </c>
      <c r="CV66">
        <v>2.829977989196777</v>
      </c>
      <c r="CW66">
        <v>2.799772262573242</v>
      </c>
      <c r="CX66">
        <v>2.87243127822876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0.5341973900794983</v>
      </c>
      <c r="D3">
        <v>0.458105742931366</v>
      </c>
      <c r="E3">
        <v>0.40827876329422</v>
      </c>
      <c r="F3">
        <v>0.3556637763977051</v>
      </c>
      <c r="G3">
        <v>0.3787028193473816</v>
      </c>
      <c r="H3">
        <v>0.3567844033241272</v>
      </c>
      <c r="I3">
        <v>0.3516939580440521</v>
      </c>
      <c r="J3">
        <v>0.3496364653110504</v>
      </c>
      <c r="K3">
        <v>0.2895275950431824</v>
      </c>
      <c r="L3">
        <v>0.2697566151618958</v>
      </c>
      <c r="M3">
        <v>0.3000716865062714</v>
      </c>
      <c r="N3">
        <v>0.2980580031871796</v>
      </c>
      <c r="O3">
        <v>0.2989038228988647</v>
      </c>
      <c r="P3">
        <v>0.2717248499393463</v>
      </c>
      <c r="Q3">
        <v>0.3028439879417419</v>
      </c>
      <c r="R3">
        <v>0.2934110760688782</v>
      </c>
      <c r="S3">
        <v>0.2804060280323029</v>
      </c>
      <c r="T3">
        <v>0.2980183959007263</v>
      </c>
      <c r="U3">
        <v>0.2910366058349609</v>
      </c>
      <c r="V3">
        <v>0.332482784986496</v>
      </c>
      <c r="W3">
        <v>0.320523589849472</v>
      </c>
      <c r="X3">
        <v>0.3120664060115814</v>
      </c>
      <c r="Y3">
        <v>0.3067218363285065</v>
      </c>
      <c r="Z3">
        <v>0.3534933030605316</v>
      </c>
      <c r="AA3">
        <v>0.3483965396881104</v>
      </c>
      <c r="AB3">
        <v>0.3448584675788879</v>
      </c>
      <c r="AC3">
        <v>0.3427037000656128</v>
      </c>
      <c r="AD3">
        <v>0.3175763785839081</v>
      </c>
      <c r="AE3">
        <v>0.3242036402225494</v>
      </c>
      <c r="AF3">
        <v>0.2920423746109009</v>
      </c>
      <c r="AG3">
        <v>0.3102486133575439</v>
      </c>
      <c r="AH3">
        <v>0.3174665868282318</v>
      </c>
      <c r="AI3">
        <v>0.2842433750629425</v>
      </c>
      <c r="AJ3">
        <v>0.2591416835784912</v>
      </c>
      <c r="AK3">
        <v>0.2771329283714294</v>
      </c>
      <c r="AL3">
        <v>0.2715778350830078</v>
      </c>
      <c r="AM3">
        <v>0.2215685993432999</v>
      </c>
      <c r="AN3">
        <v>0.2882641851902008</v>
      </c>
      <c r="AO3">
        <v>0.2092627137899399</v>
      </c>
      <c r="AP3">
        <v>0.2045501917600632</v>
      </c>
      <c r="AQ3">
        <v>0.2460794597864151</v>
      </c>
      <c r="AR3">
        <v>0.2408814281225204</v>
      </c>
      <c r="AS3">
        <v>0.25253826379776</v>
      </c>
      <c r="AT3">
        <v>0.2718731760978699</v>
      </c>
      <c r="AU3">
        <v>0.2572594583034515</v>
      </c>
      <c r="AV3">
        <v>0.2359617352485657</v>
      </c>
      <c r="AW3">
        <v>0.2464100271463394</v>
      </c>
      <c r="AX3">
        <v>0.2664912343025208</v>
      </c>
      <c r="AY3">
        <v>0.2355747669935226</v>
      </c>
      <c r="AZ3">
        <v>0.2433978021144867</v>
      </c>
      <c r="BA3">
        <v>0.2027342170476913</v>
      </c>
      <c r="BB3">
        <v>0.2373138964176178</v>
      </c>
      <c r="BC3">
        <v>0.2212321907281876</v>
      </c>
      <c r="BD3">
        <v>0.2849429845809937</v>
      </c>
      <c r="BE3">
        <v>0.2965398728847504</v>
      </c>
      <c r="BF3">
        <v>0.2908048629760742</v>
      </c>
      <c r="BG3">
        <v>0.2684970200061798</v>
      </c>
      <c r="BH3">
        <v>0.2568542063236237</v>
      </c>
      <c r="BI3">
        <v>0.2821960151195526</v>
      </c>
      <c r="BJ3">
        <v>0.3119204938411713</v>
      </c>
      <c r="BK3">
        <v>0.2906424403190613</v>
      </c>
      <c r="BL3">
        <v>0.2409177124500275</v>
      </c>
      <c r="BM3">
        <v>0.2473340779542923</v>
      </c>
      <c r="BN3">
        <v>0.2183019518852234</v>
      </c>
      <c r="BO3">
        <v>0.2493065297603607</v>
      </c>
      <c r="BP3">
        <v>0.3018906712532043</v>
      </c>
      <c r="BQ3">
        <v>0.3028699457645416</v>
      </c>
      <c r="BR3">
        <v>0.2608821988105774</v>
      </c>
      <c r="BS3">
        <v>0.2569254338741302</v>
      </c>
      <c r="BT3">
        <v>0.2507518827915192</v>
      </c>
      <c r="BU3">
        <v>0.264496237039566</v>
      </c>
      <c r="BV3">
        <v>0.2396979331970215</v>
      </c>
      <c r="BW3">
        <v>0.2664662599563599</v>
      </c>
      <c r="BX3">
        <v>0.2062678337097168</v>
      </c>
      <c r="BY3">
        <v>0.2415010780096054</v>
      </c>
      <c r="BZ3">
        <v>0.2401888072490692</v>
      </c>
      <c r="CA3">
        <v>0.2392999231815338</v>
      </c>
      <c r="CB3">
        <v>0.2540281414985657</v>
      </c>
      <c r="CC3">
        <v>0.255092054605484</v>
      </c>
      <c r="CD3">
        <v>0.231873407959938</v>
      </c>
      <c r="CE3">
        <v>0.2396847009658813</v>
      </c>
      <c r="CF3">
        <v>0.2050766944885254</v>
      </c>
      <c r="CG3">
        <v>0.205322191119194</v>
      </c>
      <c r="CH3">
        <v>0.1913781017065048</v>
      </c>
      <c r="CI3">
        <v>0.1786579042673111</v>
      </c>
      <c r="CJ3">
        <v>0.1752128750085831</v>
      </c>
      <c r="CK3">
        <v>0.1795598119497299</v>
      </c>
      <c r="CL3">
        <v>0.1708401739597321</v>
      </c>
      <c r="CM3">
        <v>0.1603880822658539</v>
      </c>
      <c r="CN3">
        <v>0.1859182566404343</v>
      </c>
      <c r="CO3">
        <v>0.1601638942956924</v>
      </c>
      <c r="CP3">
        <v>0.1571605205535889</v>
      </c>
      <c r="CQ3">
        <v>0.155114933848381</v>
      </c>
      <c r="CR3">
        <v>0.1483693271875381</v>
      </c>
      <c r="CS3">
        <v>0.1433394551277161</v>
      </c>
      <c r="CT3">
        <v>0.1581597775220871</v>
      </c>
      <c r="CU3">
        <v>0.1589095145463943</v>
      </c>
      <c r="CV3">
        <v>0.1488281339406967</v>
      </c>
      <c r="CW3">
        <v>0.1660100966691971</v>
      </c>
      <c r="CX3">
        <v>0.1456985771656036</v>
      </c>
    </row>
    <row r="4" spans="1:102">
      <c r="A4" t="s">
        <v>5</v>
      </c>
      <c r="B4" t="s">
        <v>7</v>
      </c>
      <c r="C4">
        <v>0.5634814500808716</v>
      </c>
      <c r="D4">
        <v>0.4882503747940063</v>
      </c>
      <c r="E4">
        <v>0.5172922611236572</v>
      </c>
      <c r="F4">
        <v>0.4935533404350281</v>
      </c>
      <c r="G4">
        <v>0.5027450919151306</v>
      </c>
      <c r="H4">
        <v>0.494194507598877</v>
      </c>
      <c r="I4">
        <v>0.4900344610214233</v>
      </c>
      <c r="J4">
        <v>0.4578435719013214</v>
      </c>
      <c r="K4">
        <v>0.4621539413928986</v>
      </c>
      <c r="L4">
        <v>0.4215652048587799</v>
      </c>
      <c r="M4">
        <v>0.423442155122757</v>
      </c>
      <c r="N4">
        <v>0.4168576896190643</v>
      </c>
      <c r="O4">
        <v>0.4043020308017731</v>
      </c>
      <c r="P4">
        <v>0.4388382732868195</v>
      </c>
      <c r="Q4">
        <v>0.4167235493659973</v>
      </c>
      <c r="R4">
        <v>0.4146213829517365</v>
      </c>
      <c r="S4">
        <v>0.4168674647808075</v>
      </c>
      <c r="T4">
        <v>0.4268986582756042</v>
      </c>
      <c r="U4">
        <v>0.4149120450019836</v>
      </c>
      <c r="V4">
        <v>0.4016273319721222</v>
      </c>
      <c r="W4">
        <v>0.4005663692951202</v>
      </c>
      <c r="X4">
        <v>0.3951694965362549</v>
      </c>
      <c r="Y4">
        <v>0.4124358296394348</v>
      </c>
      <c r="Z4">
        <v>0.4409777820110321</v>
      </c>
      <c r="AA4">
        <v>0.431183397769928</v>
      </c>
      <c r="AB4">
        <v>0.4225040972232819</v>
      </c>
      <c r="AC4">
        <v>0.408153772354126</v>
      </c>
      <c r="AD4">
        <v>0.3722727000713348</v>
      </c>
      <c r="AE4">
        <v>0.362492710351944</v>
      </c>
      <c r="AF4">
        <v>0.4188341498374939</v>
      </c>
      <c r="AG4">
        <v>0.3548685014247894</v>
      </c>
      <c r="AH4">
        <v>0.4083731770515442</v>
      </c>
      <c r="AI4">
        <v>0.3610248863697052</v>
      </c>
      <c r="AJ4">
        <v>0.3917655646800995</v>
      </c>
      <c r="AK4">
        <v>0.3462214767932892</v>
      </c>
      <c r="AL4">
        <v>0.3180595934391022</v>
      </c>
      <c r="AM4">
        <v>0.3166605234146118</v>
      </c>
      <c r="AN4">
        <v>0.3235031962394714</v>
      </c>
      <c r="AO4">
        <v>0.3305684626102448</v>
      </c>
      <c r="AP4">
        <v>0.3385849297046661</v>
      </c>
      <c r="AQ4">
        <v>0.3468790054321289</v>
      </c>
      <c r="AR4">
        <v>0.3465526700019836</v>
      </c>
      <c r="AS4">
        <v>0.3184447884559631</v>
      </c>
      <c r="AT4">
        <v>0.3589897155761719</v>
      </c>
      <c r="AU4">
        <v>0.3890105783939362</v>
      </c>
      <c r="AV4">
        <v>0.3511599898338318</v>
      </c>
      <c r="AW4">
        <v>0.421520471572876</v>
      </c>
      <c r="AX4">
        <v>0.4258772730827332</v>
      </c>
      <c r="AY4">
        <v>0.3914294838905334</v>
      </c>
      <c r="AZ4">
        <v>0.3124660551548004</v>
      </c>
      <c r="BA4">
        <v>0.3270258605480194</v>
      </c>
      <c r="BB4">
        <v>0.3661820292472839</v>
      </c>
      <c r="BC4">
        <v>0.3588617742061615</v>
      </c>
      <c r="BD4">
        <v>0.367199718952179</v>
      </c>
      <c r="BE4">
        <v>0.3262727558612823</v>
      </c>
      <c r="BF4">
        <v>0.3267346620559692</v>
      </c>
      <c r="BG4">
        <v>0.3428708612918854</v>
      </c>
      <c r="BH4">
        <v>0.3178459405899048</v>
      </c>
      <c r="BI4">
        <v>0.3082089424133301</v>
      </c>
      <c r="BJ4">
        <v>0.2792424261569977</v>
      </c>
      <c r="BK4">
        <v>0.2971939444541931</v>
      </c>
      <c r="BL4">
        <v>0.3165624141693115</v>
      </c>
      <c r="BM4">
        <v>0.3091001510620117</v>
      </c>
      <c r="BN4">
        <v>0.3016109764575958</v>
      </c>
      <c r="BO4">
        <v>0.3168395757675171</v>
      </c>
      <c r="BP4">
        <v>0.3029383718967438</v>
      </c>
      <c r="BQ4">
        <v>0.3077563643455505</v>
      </c>
      <c r="BR4">
        <v>0.3048576414585114</v>
      </c>
      <c r="BS4">
        <v>0.302390843629837</v>
      </c>
      <c r="BT4">
        <v>0.3184090554714203</v>
      </c>
      <c r="BU4">
        <v>0.3196565508842468</v>
      </c>
      <c r="BV4">
        <v>0.3231399953365326</v>
      </c>
      <c r="BW4">
        <v>0.3412464261054993</v>
      </c>
      <c r="BX4">
        <v>0.3110021948814392</v>
      </c>
      <c r="BY4">
        <v>0.3337503373622894</v>
      </c>
      <c r="BZ4">
        <v>0.3171874284744263</v>
      </c>
      <c r="CA4">
        <v>0.3527983725070953</v>
      </c>
      <c r="CB4">
        <v>0.3293858468532562</v>
      </c>
      <c r="CC4">
        <v>0.3442039489746094</v>
      </c>
      <c r="CD4">
        <v>0.347531646490097</v>
      </c>
      <c r="CE4">
        <v>0.5158270001411438</v>
      </c>
      <c r="CF4">
        <v>0.4040094912052155</v>
      </c>
      <c r="CG4">
        <v>0.3689239323139191</v>
      </c>
      <c r="CH4">
        <v>0.3984226584434509</v>
      </c>
      <c r="CI4">
        <v>0.3453807234764099</v>
      </c>
      <c r="CJ4">
        <v>0.3290100395679474</v>
      </c>
      <c r="CK4">
        <v>0.3447730541229248</v>
      </c>
      <c r="CL4">
        <v>0.4454432725906372</v>
      </c>
      <c r="CM4">
        <v>0.3876663148403168</v>
      </c>
      <c r="CN4">
        <v>0.4183312654495239</v>
      </c>
      <c r="CO4">
        <v>0.3795624077320099</v>
      </c>
      <c r="CP4">
        <v>0.507465124130249</v>
      </c>
      <c r="CQ4">
        <v>0.6176958084106445</v>
      </c>
      <c r="CR4">
        <v>0.5723137259483337</v>
      </c>
      <c r="CS4">
        <v>0.4258327186107635</v>
      </c>
      <c r="CT4">
        <v>0.4246976971626282</v>
      </c>
      <c r="CU4">
        <v>0.3912855088710785</v>
      </c>
      <c r="CV4">
        <v>0.4466890394687653</v>
      </c>
      <c r="CW4">
        <v>0.4011729955673218</v>
      </c>
      <c r="CX4">
        <v>0.371697336435318</v>
      </c>
    </row>
    <row r="5" spans="1:102">
      <c r="A5" t="s">
        <v>5</v>
      </c>
      <c r="B5" t="s">
        <v>8</v>
      </c>
      <c r="C5">
        <v>0.6695184707641602</v>
      </c>
      <c r="D5">
        <v>0.615858793258667</v>
      </c>
      <c r="E5">
        <v>0.5843428373336792</v>
      </c>
      <c r="F5">
        <v>0.5638413429260254</v>
      </c>
      <c r="G5">
        <v>0.5437000393867493</v>
      </c>
      <c r="H5">
        <v>0.5333564281463623</v>
      </c>
      <c r="I5">
        <v>0.566652238368988</v>
      </c>
      <c r="J5">
        <v>0.5581700205802917</v>
      </c>
      <c r="K5">
        <v>0.5405714511871338</v>
      </c>
      <c r="L5">
        <v>0.5691942572593689</v>
      </c>
      <c r="M5">
        <v>0.5555195212364197</v>
      </c>
      <c r="N5">
        <v>0.5487114191055298</v>
      </c>
      <c r="O5">
        <v>0.5122796893119812</v>
      </c>
      <c r="P5">
        <v>0.4948190748691559</v>
      </c>
      <c r="Q5">
        <v>0.4916776716709137</v>
      </c>
      <c r="R5">
        <v>0.4990454912185669</v>
      </c>
      <c r="S5">
        <v>0.5305531024932861</v>
      </c>
      <c r="T5">
        <v>0.5663977265357971</v>
      </c>
      <c r="U5">
        <v>0.5761438608169556</v>
      </c>
      <c r="V5">
        <v>0.5824154019355774</v>
      </c>
      <c r="W5">
        <v>0.5551180243492126</v>
      </c>
      <c r="X5">
        <v>0.5690494179725647</v>
      </c>
      <c r="Y5">
        <v>0.5889079570770264</v>
      </c>
      <c r="Z5">
        <v>0.520877480506897</v>
      </c>
      <c r="AA5">
        <v>0.4597924649715424</v>
      </c>
      <c r="AB5">
        <v>0.4527205526828766</v>
      </c>
      <c r="AC5">
        <v>0.4457694590091705</v>
      </c>
      <c r="AD5">
        <v>0.4712157249450684</v>
      </c>
      <c r="AE5">
        <v>0.4832515716552734</v>
      </c>
      <c r="AF5">
        <v>0.4385349750518799</v>
      </c>
      <c r="AG5">
        <v>0.4426703155040741</v>
      </c>
      <c r="AH5">
        <v>0.4695937037467957</v>
      </c>
      <c r="AI5">
        <v>0.4407387971878052</v>
      </c>
      <c r="AJ5">
        <v>0.4495259821414948</v>
      </c>
      <c r="AK5">
        <v>0.4221064448356628</v>
      </c>
      <c r="AL5">
        <v>0.4297249019145966</v>
      </c>
      <c r="AM5">
        <v>0.4421618282794952</v>
      </c>
      <c r="AN5">
        <v>0.4149180948734283</v>
      </c>
      <c r="AO5">
        <v>0.4738603830337524</v>
      </c>
      <c r="AP5">
        <v>0.4637272357940674</v>
      </c>
      <c r="AQ5">
        <v>0.434004932641983</v>
      </c>
      <c r="AR5">
        <v>0.4575901329517365</v>
      </c>
      <c r="AS5">
        <v>0.4641154706478119</v>
      </c>
      <c r="AT5">
        <v>0.4571553170681</v>
      </c>
      <c r="AU5">
        <v>0.4399102032184601</v>
      </c>
      <c r="AV5">
        <v>0.4795321524143219</v>
      </c>
      <c r="AW5">
        <v>0.4947358965873718</v>
      </c>
      <c r="AX5">
        <v>0.4665283560752869</v>
      </c>
      <c r="AY5">
        <v>0.4786532521247864</v>
      </c>
      <c r="AZ5">
        <v>0.4572500586509705</v>
      </c>
      <c r="BA5">
        <v>0.4380551874637604</v>
      </c>
      <c r="BB5">
        <v>0.4402618408203125</v>
      </c>
      <c r="BC5">
        <v>0.4529383182525635</v>
      </c>
      <c r="BD5">
        <v>0.4465827941894531</v>
      </c>
      <c r="BE5">
        <v>0.4347478151321411</v>
      </c>
      <c r="BF5">
        <v>0.450410395860672</v>
      </c>
      <c r="BG5">
        <v>0.4690800309181213</v>
      </c>
      <c r="BH5">
        <v>0.470057487487793</v>
      </c>
      <c r="BI5">
        <v>0.4932269155979156</v>
      </c>
      <c r="BJ5">
        <v>0.4842337369918823</v>
      </c>
      <c r="BK5">
        <v>0.4571974873542786</v>
      </c>
      <c r="BL5">
        <v>0.4858094751834869</v>
      </c>
      <c r="BM5">
        <v>0.4669129550457001</v>
      </c>
      <c r="BN5">
        <v>0.492864578962326</v>
      </c>
      <c r="BO5">
        <v>0.4579825401306152</v>
      </c>
      <c r="BP5">
        <v>0.4700437188148499</v>
      </c>
      <c r="BQ5">
        <v>0.460601419210434</v>
      </c>
      <c r="BR5">
        <v>0.4950549900531769</v>
      </c>
      <c r="BS5">
        <v>0.4619941711425781</v>
      </c>
      <c r="BT5">
        <v>0.4544188678264618</v>
      </c>
      <c r="BU5">
        <v>0.4843115210533142</v>
      </c>
      <c r="BV5">
        <v>0.5011506676673889</v>
      </c>
      <c r="BW5">
        <v>0.4783672094345093</v>
      </c>
      <c r="BX5">
        <v>0.452800989151001</v>
      </c>
      <c r="BY5">
        <v>0.4722330868244171</v>
      </c>
      <c r="BZ5">
        <v>0.4828238487243652</v>
      </c>
      <c r="CA5">
        <v>0.4836903512477875</v>
      </c>
      <c r="CB5">
        <v>0.4771746397018433</v>
      </c>
      <c r="CC5">
        <v>0.4952970743179321</v>
      </c>
      <c r="CD5">
        <v>0.4724603295326233</v>
      </c>
      <c r="CE5">
        <v>0.4693326056003571</v>
      </c>
      <c r="CF5">
        <v>0.4921664893627167</v>
      </c>
      <c r="CG5">
        <v>0.4757075309753418</v>
      </c>
      <c r="CH5">
        <v>0.4613367915153503</v>
      </c>
      <c r="CI5">
        <v>0.4681495726108551</v>
      </c>
      <c r="CJ5">
        <v>0.4688772559165955</v>
      </c>
      <c r="CK5">
        <v>0.4740535318851471</v>
      </c>
      <c r="CL5">
        <v>0.489887148141861</v>
      </c>
      <c r="CM5">
        <v>0.4688437581062317</v>
      </c>
      <c r="CN5">
        <v>0.4711960256099701</v>
      </c>
      <c r="CO5">
        <v>0.4671274125576019</v>
      </c>
      <c r="CP5">
        <v>0.453501433134079</v>
      </c>
      <c r="CQ5">
        <v>0.4905638098716736</v>
      </c>
      <c r="CR5">
        <v>0.4582442343235016</v>
      </c>
      <c r="CS5">
        <v>0.4602442979812622</v>
      </c>
      <c r="CT5">
        <v>0.4145807325839996</v>
      </c>
      <c r="CU5">
        <v>0.3976521790027618</v>
      </c>
      <c r="CV5">
        <v>0.4171053767204285</v>
      </c>
      <c r="CW5">
        <v>0.4514764249324799</v>
      </c>
      <c r="CX5">
        <v>0.4234405159950256</v>
      </c>
    </row>
    <row r="6" spans="1:102">
      <c r="A6" t="s">
        <v>5</v>
      </c>
      <c r="B6" t="s">
        <v>9</v>
      </c>
      <c r="C6">
        <v>0.7034162878990173</v>
      </c>
      <c r="D6">
        <v>0.6528329849243164</v>
      </c>
      <c r="E6">
        <v>0.6685226559638977</v>
      </c>
      <c r="F6">
        <v>0.6306505799293518</v>
      </c>
      <c r="G6">
        <v>0.6273633241653442</v>
      </c>
      <c r="H6">
        <v>0.6064576506614685</v>
      </c>
      <c r="I6">
        <v>0.6024599671363831</v>
      </c>
      <c r="J6">
        <v>0.5973275899887085</v>
      </c>
      <c r="K6">
        <v>0.5773864984512329</v>
      </c>
      <c r="L6">
        <v>0.539897084236145</v>
      </c>
      <c r="M6">
        <v>0.5622789859771729</v>
      </c>
      <c r="N6">
        <v>0.5419599413871765</v>
      </c>
      <c r="O6">
        <v>0.5582205653190613</v>
      </c>
      <c r="P6">
        <v>0.5564343333244324</v>
      </c>
      <c r="Q6">
        <v>0.559454083442688</v>
      </c>
      <c r="R6">
        <v>0.565394401550293</v>
      </c>
      <c r="S6">
        <v>0.5563145875930786</v>
      </c>
      <c r="T6">
        <v>0.5472696423530579</v>
      </c>
      <c r="U6">
        <v>0.5477784872055054</v>
      </c>
      <c r="V6">
        <v>0.4940724968910217</v>
      </c>
      <c r="W6">
        <v>0.5042893290519714</v>
      </c>
      <c r="X6">
        <v>0.4658771455287933</v>
      </c>
      <c r="Y6">
        <v>0.4762817919254303</v>
      </c>
      <c r="Z6">
        <v>0.479699969291687</v>
      </c>
      <c r="AA6">
        <v>0.4791251122951508</v>
      </c>
      <c r="AB6">
        <v>0.4467707276344299</v>
      </c>
      <c r="AC6">
        <v>0.4587767720222473</v>
      </c>
      <c r="AD6">
        <v>0.4642091393470764</v>
      </c>
      <c r="AE6">
        <v>0.4881303310394287</v>
      </c>
      <c r="AF6">
        <v>0.4777330160140991</v>
      </c>
      <c r="AG6">
        <v>0.4996396005153656</v>
      </c>
      <c r="AH6">
        <v>0.4587376415729523</v>
      </c>
      <c r="AI6">
        <v>0.4473429620265961</v>
      </c>
      <c r="AJ6">
        <v>0.437931090593338</v>
      </c>
      <c r="AK6">
        <v>0.4210655689239502</v>
      </c>
      <c r="AL6">
        <v>0.4236116707324982</v>
      </c>
      <c r="AM6">
        <v>0.413734644651413</v>
      </c>
      <c r="AN6">
        <v>0.4142442047595978</v>
      </c>
      <c r="AO6">
        <v>0.4187897741794586</v>
      </c>
      <c r="AP6">
        <v>0.3978865742683411</v>
      </c>
      <c r="AQ6">
        <v>0.4379518628120422</v>
      </c>
      <c r="AR6">
        <v>0.4582933485507965</v>
      </c>
      <c r="AS6">
        <v>0.4244576990604401</v>
      </c>
      <c r="AT6">
        <v>0.4223942458629608</v>
      </c>
      <c r="AU6">
        <v>0.4257636964321136</v>
      </c>
      <c r="AV6">
        <v>0.4081078469753265</v>
      </c>
      <c r="AW6">
        <v>0.4064310789108276</v>
      </c>
      <c r="AX6">
        <v>0.4424281716346741</v>
      </c>
      <c r="AY6">
        <v>0.4316847324371338</v>
      </c>
      <c r="AZ6">
        <v>0.4250503182411194</v>
      </c>
      <c r="BA6">
        <v>0.4091019928455353</v>
      </c>
      <c r="BB6">
        <v>0.4280050992965698</v>
      </c>
      <c r="BC6">
        <v>0.4394802153110504</v>
      </c>
      <c r="BD6">
        <v>0.4253455698490143</v>
      </c>
      <c r="BE6">
        <v>0.446272075176239</v>
      </c>
      <c r="BF6">
        <v>0.4321401417255402</v>
      </c>
      <c r="BG6">
        <v>0.4583711326122284</v>
      </c>
      <c r="BH6">
        <v>0.4822998046875</v>
      </c>
      <c r="BI6">
        <v>0.4472493529319763</v>
      </c>
      <c r="BJ6">
        <v>0.4517501294612885</v>
      </c>
      <c r="BK6">
        <v>0.4521125257015228</v>
      </c>
      <c r="BL6">
        <v>0.4505438506603241</v>
      </c>
      <c r="BM6">
        <v>0.4445666074752808</v>
      </c>
      <c r="BN6">
        <v>0.3925183415412903</v>
      </c>
      <c r="BO6">
        <v>0.4269051849842072</v>
      </c>
      <c r="BP6">
        <v>0.4445300400257111</v>
      </c>
      <c r="BQ6">
        <v>0.4686891436576843</v>
      </c>
      <c r="BR6">
        <v>0.4331827759742737</v>
      </c>
      <c r="BS6">
        <v>0.4605763554573059</v>
      </c>
      <c r="BT6">
        <v>0.431962251663208</v>
      </c>
      <c r="BU6">
        <v>0.4500387907028198</v>
      </c>
      <c r="BV6">
        <v>0.4564083218574524</v>
      </c>
      <c r="BW6">
        <v>0.4288621842861176</v>
      </c>
      <c r="BX6">
        <v>0.410519540309906</v>
      </c>
      <c r="BY6">
        <v>0.4027095139026642</v>
      </c>
      <c r="BZ6">
        <v>0.4199935793876648</v>
      </c>
      <c r="CA6">
        <v>0.4011147320270538</v>
      </c>
      <c r="CB6">
        <v>0.4316321015357971</v>
      </c>
      <c r="CC6">
        <v>0.3991132974624634</v>
      </c>
      <c r="CD6">
        <v>0.3893667459487915</v>
      </c>
      <c r="CE6">
        <v>0.4077637195587158</v>
      </c>
      <c r="CF6">
        <v>0.4155550301074982</v>
      </c>
      <c r="CG6">
        <v>0.4301522672176361</v>
      </c>
      <c r="CH6">
        <v>0.4304160475730896</v>
      </c>
      <c r="CI6">
        <v>0.4063134789466858</v>
      </c>
      <c r="CJ6">
        <v>0.4220788478851318</v>
      </c>
      <c r="CK6">
        <v>0.4491321444511414</v>
      </c>
      <c r="CL6">
        <v>0.4273972511291504</v>
      </c>
      <c r="CM6">
        <v>0.4549470543861389</v>
      </c>
      <c r="CN6">
        <v>0.4398354291915894</v>
      </c>
      <c r="CO6">
        <v>0.4504209756851196</v>
      </c>
      <c r="CP6">
        <v>0.4524857699871063</v>
      </c>
      <c r="CQ6">
        <v>0.4266802072525024</v>
      </c>
      <c r="CR6">
        <v>0.4403700828552246</v>
      </c>
      <c r="CS6">
        <v>0.4482056498527527</v>
      </c>
      <c r="CT6">
        <v>0.4365633130073547</v>
      </c>
      <c r="CU6">
        <v>0.4452243447303772</v>
      </c>
      <c r="CV6">
        <v>0.4422446489334106</v>
      </c>
      <c r="CW6">
        <v>0.4499363601207733</v>
      </c>
      <c r="CX6">
        <v>0.4395383596420288</v>
      </c>
    </row>
    <row r="7" spans="1:102">
      <c r="A7" t="s">
        <v>5</v>
      </c>
      <c r="B7" t="s">
        <v>10</v>
      </c>
      <c r="C7">
        <v>0.8489452600479126</v>
      </c>
      <c r="D7">
        <v>0.7037786245346069</v>
      </c>
      <c r="E7">
        <v>0.5506134033203125</v>
      </c>
      <c r="F7">
        <v>0.5535563230514526</v>
      </c>
      <c r="G7">
        <v>0.5021935701370239</v>
      </c>
      <c r="H7">
        <v>0.5560739636421204</v>
      </c>
      <c r="I7">
        <v>0.5846574902534485</v>
      </c>
      <c r="J7">
        <v>0.5370480418205261</v>
      </c>
      <c r="K7">
        <v>0.5509112477302551</v>
      </c>
      <c r="L7">
        <v>0.5968461036682129</v>
      </c>
      <c r="M7">
        <v>0.5562759637832642</v>
      </c>
      <c r="N7">
        <v>0.5046178102493286</v>
      </c>
      <c r="O7">
        <v>0.4774655699729919</v>
      </c>
      <c r="P7">
        <v>0.5160011053085327</v>
      </c>
      <c r="Q7">
        <v>0.5800901651382446</v>
      </c>
      <c r="R7">
        <v>0.6053697466850281</v>
      </c>
      <c r="S7">
        <v>0.5014588236808777</v>
      </c>
      <c r="T7">
        <v>0.5944885611534119</v>
      </c>
      <c r="U7">
        <v>0.5464357137680054</v>
      </c>
      <c r="V7">
        <v>0.5850042700767517</v>
      </c>
      <c r="W7">
        <v>0.6035714149475098</v>
      </c>
      <c r="X7">
        <v>0.611629843711853</v>
      </c>
      <c r="Y7">
        <v>0.5775981545448303</v>
      </c>
      <c r="Z7">
        <v>0.6217416524887085</v>
      </c>
      <c r="AA7">
        <v>0.6406174898147583</v>
      </c>
      <c r="AB7">
        <v>0.7357386350631714</v>
      </c>
      <c r="AC7">
        <v>0.7857367992401123</v>
      </c>
      <c r="AD7">
        <v>0.858403205871582</v>
      </c>
      <c r="AE7">
        <v>0.8020275831222534</v>
      </c>
      <c r="AF7">
        <v>0.6890669465065002</v>
      </c>
      <c r="AG7">
        <v>0.6678674221038818</v>
      </c>
      <c r="AH7">
        <v>0.629532516002655</v>
      </c>
      <c r="AI7">
        <v>0.6422432661056519</v>
      </c>
      <c r="AJ7">
        <v>0.7379586696624756</v>
      </c>
      <c r="AK7">
        <v>0.8047377467155457</v>
      </c>
      <c r="AL7">
        <v>0.6989476084709167</v>
      </c>
      <c r="AM7">
        <v>0.7472996115684509</v>
      </c>
      <c r="AN7">
        <v>0.7257034182548523</v>
      </c>
      <c r="AO7">
        <v>0.6888846158981323</v>
      </c>
      <c r="AP7">
        <v>0.6306427121162415</v>
      </c>
      <c r="AQ7">
        <v>0.6592926979064941</v>
      </c>
      <c r="AR7">
        <v>0.6736950874328613</v>
      </c>
      <c r="AS7">
        <v>0.7131379842758179</v>
      </c>
      <c r="AT7">
        <v>0.6753157377243042</v>
      </c>
      <c r="AU7">
        <v>0.7327906489372253</v>
      </c>
      <c r="AV7">
        <v>0.7319115400314331</v>
      </c>
      <c r="AW7">
        <v>0.7172213792800903</v>
      </c>
      <c r="AX7">
        <v>0.7155109643936157</v>
      </c>
      <c r="AY7">
        <v>0.7723380327224731</v>
      </c>
      <c r="AZ7">
        <v>0.777313768863678</v>
      </c>
      <c r="BA7">
        <v>0.7096672654151917</v>
      </c>
      <c r="BB7">
        <v>0.6373694539070129</v>
      </c>
      <c r="BC7">
        <v>0.6005884408950806</v>
      </c>
      <c r="BD7">
        <v>0.5308940410614014</v>
      </c>
      <c r="BE7">
        <v>0.5441381931304932</v>
      </c>
      <c r="BF7">
        <v>0.4921666085720062</v>
      </c>
      <c r="BG7">
        <v>0.526702880859375</v>
      </c>
      <c r="BH7">
        <v>0.5024476647377014</v>
      </c>
      <c r="BI7">
        <v>0.540483832359314</v>
      </c>
      <c r="BJ7">
        <v>0.4596143960952759</v>
      </c>
      <c r="BK7">
        <v>0.4951000511646271</v>
      </c>
      <c r="BL7">
        <v>0.5452218651771545</v>
      </c>
      <c r="BM7">
        <v>0.5847561359405518</v>
      </c>
      <c r="BN7">
        <v>0.5475796461105347</v>
      </c>
      <c r="BO7">
        <v>0.5707150101661682</v>
      </c>
      <c r="BP7">
        <v>0.6407284140586853</v>
      </c>
      <c r="BQ7">
        <v>0.7440774440765381</v>
      </c>
      <c r="BR7">
        <v>0.7785832285881042</v>
      </c>
      <c r="BS7">
        <v>0.8245089650154114</v>
      </c>
      <c r="BT7">
        <v>0.8303651809692383</v>
      </c>
      <c r="BU7">
        <v>0.8857176303863525</v>
      </c>
      <c r="BV7">
        <v>0.8901724219322205</v>
      </c>
      <c r="BW7">
        <v>0.7948659062385559</v>
      </c>
      <c r="BX7">
        <v>0.6931375861167908</v>
      </c>
      <c r="BY7">
        <v>0.6601678133010864</v>
      </c>
      <c r="BZ7">
        <v>0.620203971862793</v>
      </c>
      <c r="CA7">
        <v>0.5970180034637451</v>
      </c>
      <c r="CB7">
        <v>0.5780619382858276</v>
      </c>
      <c r="CC7">
        <v>0.7120133638381958</v>
      </c>
      <c r="CD7">
        <v>0.7930703163146973</v>
      </c>
      <c r="CE7">
        <v>0.7583946585655212</v>
      </c>
      <c r="CF7">
        <v>0.6980524659156799</v>
      </c>
      <c r="CG7">
        <v>0.7738217115402222</v>
      </c>
      <c r="CH7">
        <v>0.8109334111213684</v>
      </c>
      <c r="CI7">
        <v>0.7612093091011047</v>
      </c>
      <c r="CJ7">
        <v>0.6430726051330566</v>
      </c>
      <c r="CK7">
        <v>0.751911461353302</v>
      </c>
      <c r="CL7">
        <v>0.8433248996734619</v>
      </c>
      <c r="CM7">
        <v>0.7592247128486633</v>
      </c>
      <c r="CN7">
        <v>0.6788662075996399</v>
      </c>
      <c r="CO7">
        <v>0.7865630984306335</v>
      </c>
      <c r="CP7">
        <v>0.832785964012146</v>
      </c>
      <c r="CQ7">
        <v>0.8412833213806152</v>
      </c>
      <c r="CR7">
        <v>0.7636831998825073</v>
      </c>
      <c r="CS7">
        <v>0.8379763960838318</v>
      </c>
      <c r="CT7">
        <v>0.8377544283866882</v>
      </c>
      <c r="CU7">
        <v>0.8982641696929932</v>
      </c>
      <c r="CV7">
        <v>0.8185635209083557</v>
      </c>
      <c r="CW7">
        <v>0.825023353099823</v>
      </c>
      <c r="CX7">
        <v>0.8404143452644348</v>
      </c>
    </row>
    <row r="8" spans="1:102">
      <c r="A8" t="s">
        <v>5</v>
      </c>
      <c r="B8" t="s">
        <v>11</v>
      </c>
      <c r="C8">
        <v>2.973472118377686</v>
      </c>
      <c r="D8">
        <v>2.17223072052002</v>
      </c>
      <c r="E8">
        <v>2.618963003158569</v>
      </c>
      <c r="F8">
        <v>2.640140295028687</v>
      </c>
      <c r="G8">
        <v>2.660228252410889</v>
      </c>
      <c r="H8">
        <v>2.592141389846802</v>
      </c>
      <c r="I8">
        <v>2.46670126914978</v>
      </c>
      <c r="J8">
        <v>2.302043914794922</v>
      </c>
      <c r="K8">
        <v>2.017810344696045</v>
      </c>
      <c r="L8">
        <v>2.003381013870239</v>
      </c>
      <c r="M8">
        <v>1.794113993644714</v>
      </c>
      <c r="N8">
        <v>1.635427713394165</v>
      </c>
      <c r="O8">
        <v>1.434302568435669</v>
      </c>
      <c r="P8">
        <v>1.311312913894653</v>
      </c>
      <c r="Q8">
        <v>1.232852816581726</v>
      </c>
      <c r="R8">
        <v>1.24431049823761</v>
      </c>
      <c r="S8">
        <v>1.164156317710876</v>
      </c>
      <c r="T8">
        <v>1.01876175403595</v>
      </c>
      <c r="U8">
        <v>0.9576825499534607</v>
      </c>
      <c r="V8">
        <v>0.9616582989692688</v>
      </c>
      <c r="W8">
        <v>1.106693387031555</v>
      </c>
      <c r="X8">
        <v>1.047226071357727</v>
      </c>
      <c r="Y8">
        <v>1.128014206886292</v>
      </c>
      <c r="Z8">
        <v>1.211788058280945</v>
      </c>
      <c r="AA8">
        <v>1.315433621406555</v>
      </c>
      <c r="AB8">
        <v>1.102632164955139</v>
      </c>
      <c r="AC8">
        <v>1.104403853416443</v>
      </c>
      <c r="AD8">
        <v>1.021140694618225</v>
      </c>
      <c r="AE8">
        <v>0.9725889563560486</v>
      </c>
      <c r="AF8">
        <v>0.976496696472168</v>
      </c>
      <c r="AG8">
        <v>1.047184705734253</v>
      </c>
      <c r="AH8">
        <v>0.9891237020492554</v>
      </c>
      <c r="AI8">
        <v>0.943281888961792</v>
      </c>
      <c r="AJ8">
        <v>0.9030184745788574</v>
      </c>
      <c r="AK8">
        <v>0.9616647362709045</v>
      </c>
      <c r="AL8">
        <v>0.9327256679534912</v>
      </c>
      <c r="AM8">
        <v>0.8945984244346619</v>
      </c>
      <c r="AN8">
        <v>0.9405915141105652</v>
      </c>
      <c r="AO8">
        <v>0.8288111090660095</v>
      </c>
      <c r="AP8">
        <v>0.9068148136138916</v>
      </c>
      <c r="AQ8">
        <v>0.9095446467399597</v>
      </c>
      <c r="AR8">
        <v>0.8484330773353577</v>
      </c>
      <c r="AS8">
        <v>0.80140620470047</v>
      </c>
      <c r="AT8">
        <v>0.8284972310066223</v>
      </c>
      <c r="AU8">
        <v>0.7699210643768311</v>
      </c>
      <c r="AV8">
        <v>0.7953847646713257</v>
      </c>
      <c r="AW8">
        <v>0.7722025513648987</v>
      </c>
      <c r="AX8">
        <v>0.7974781394004822</v>
      </c>
      <c r="AY8">
        <v>0.7659063935279846</v>
      </c>
      <c r="AZ8">
        <v>0.7866484522819519</v>
      </c>
      <c r="BA8">
        <v>0.8107723593711853</v>
      </c>
      <c r="BB8">
        <v>0.9168460965156555</v>
      </c>
      <c r="BC8">
        <v>0.806860089302063</v>
      </c>
      <c r="BD8">
        <v>0.8847355246543884</v>
      </c>
      <c r="BE8">
        <v>0.7867850661277771</v>
      </c>
      <c r="BF8">
        <v>0.5464310646057129</v>
      </c>
      <c r="BG8">
        <v>0.4971587955951691</v>
      </c>
      <c r="BH8">
        <v>0.6183968782424927</v>
      </c>
      <c r="BI8">
        <v>0.5489466786384583</v>
      </c>
      <c r="BJ8">
        <v>0.4813374578952789</v>
      </c>
      <c r="BK8">
        <v>0.5277004241943359</v>
      </c>
      <c r="BL8">
        <v>0.5220900774002075</v>
      </c>
      <c r="BM8">
        <v>0.505336582660675</v>
      </c>
      <c r="BN8">
        <v>0.4858948886394501</v>
      </c>
      <c r="BO8">
        <v>0.4752044379711151</v>
      </c>
      <c r="BP8">
        <v>0.4531402289867401</v>
      </c>
      <c r="BQ8">
        <v>0.4096963703632355</v>
      </c>
      <c r="BR8">
        <v>0.3865267932415009</v>
      </c>
      <c r="BS8">
        <v>0.3982473015785217</v>
      </c>
      <c r="BT8">
        <v>0.3934855461120605</v>
      </c>
      <c r="BU8">
        <v>0.4156478941440582</v>
      </c>
      <c r="BV8">
        <v>0.383740097284317</v>
      </c>
      <c r="BW8">
        <v>0.3943969905376434</v>
      </c>
      <c r="BX8">
        <v>0.4148541390895844</v>
      </c>
      <c r="BY8">
        <v>0.4431596994400024</v>
      </c>
      <c r="BZ8">
        <v>0.4660534560680389</v>
      </c>
      <c r="CA8">
        <v>0.4359819889068604</v>
      </c>
      <c r="CB8">
        <v>0.478650689125061</v>
      </c>
      <c r="CC8">
        <v>0.4569994807243347</v>
      </c>
      <c r="CD8">
        <v>0.4518962502479553</v>
      </c>
      <c r="CE8">
        <v>0.496915191411972</v>
      </c>
      <c r="CF8">
        <v>0.4795425236225128</v>
      </c>
      <c r="CG8">
        <v>0.4432509541511536</v>
      </c>
      <c r="CH8">
        <v>0.399145781993866</v>
      </c>
      <c r="CI8">
        <v>0.4483328759670258</v>
      </c>
      <c r="CJ8">
        <v>0.4099455773830414</v>
      </c>
      <c r="CK8">
        <v>0.3983304500579834</v>
      </c>
      <c r="CL8">
        <v>0.42666295170784</v>
      </c>
      <c r="CM8">
        <v>0.4647164940834045</v>
      </c>
      <c r="CN8">
        <v>0.4717806577682495</v>
      </c>
      <c r="CO8">
        <v>0.4934802353382111</v>
      </c>
      <c r="CP8">
        <v>0.4995182454586029</v>
      </c>
      <c r="CQ8">
        <v>0.563592791557312</v>
      </c>
      <c r="CR8">
        <v>0.5160225033760071</v>
      </c>
      <c r="CS8">
        <v>0.5341248512268066</v>
      </c>
      <c r="CT8">
        <v>0.5392081737518311</v>
      </c>
      <c r="CU8">
        <v>0.5901291966438293</v>
      </c>
      <c r="CV8">
        <v>0.5732882022857666</v>
      </c>
      <c r="CW8">
        <v>0.6277364492416382</v>
      </c>
      <c r="CX8">
        <v>0.6274552941322327</v>
      </c>
    </row>
    <row r="9" spans="1:102">
      <c r="A9" t="s">
        <v>5</v>
      </c>
      <c r="B9" t="s">
        <v>12</v>
      </c>
      <c r="C9">
        <v>0.4850084185600281</v>
      </c>
      <c r="D9">
        <v>0.4087842404842377</v>
      </c>
      <c r="E9">
        <v>0.4204799830913544</v>
      </c>
      <c r="F9">
        <v>0.3799006640911102</v>
      </c>
      <c r="G9">
        <v>0.3788003027439117</v>
      </c>
      <c r="H9">
        <v>0.3863778114318848</v>
      </c>
      <c r="I9">
        <v>0.3799720704555511</v>
      </c>
      <c r="J9">
        <v>0.3823781907558441</v>
      </c>
      <c r="K9">
        <v>0.3968856036663055</v>
      </c>
      <c r="L9">
        <v>0.3981324732303619</v>
      </c>
      <c r="M9">
        <v>0.4037925004959106</v>
      </c>
      <c r="N9">
        <v>0.395033597946167</v>
      </c>
      <c r="O9">
        <v>0.367244690656662</v>
      </c>
      <c r="P9">
        <v>0.3964656889438629</v>
      </c>
      <c r="Q9">
        <v>0.3894563317298889</v>
      </c>
      <c r="R9">
        <v>0.3654445707798004</v>
      </c>
      <c r="S9">
        <v>0.3523786962032318</v>
      </c>
      <c r="T9">
        <v>0.3843978047370911</v>
      </c>
      <c r="U9">
        <v>0.3696471154689789</v>
      </c>
      <c r="V9">
        <v>0.3464115560054779</v>
      </c>
      <c r="W9">
        <v>0.4100399911403656</v>
      </c>
      <c r="X9">
        <v>0.3827365934848785</v>
      </c>
      <c r="Y9">
        <v>0.3741585314273834</v>
      </c>
      <c r="Z9">
        <v>0.3976483941078186</v>
      </c>
      <c r="AA9">
        <v>0.3935832381248474</v>
      </c>
      <c r="AB9">
        <v>0.3423810601234436</v>
      </c>
      <c r="AC9">
        <v>0.3612079620361328</v>
      </c>
      <c r="AD9">
        <v>0.370446115732193</v>
      </c>
      <c r="AE9">
        <v>0.3406981527805328</v>
      </c>
      <c r="AF9">
        <v>0.3687446713447571</v>
      </c>
      <c r="AG9">
        <v>0.3981432616710663</v>
      </c>
      <c r="AH9">
        <v>0.3345628976821899</v>
      </c>
      <c r="AI9">
        <v>0.3500900268554688</v>
      </c>
      <c r="AJ9">
        <v>0.4556621909141541</v>
      </c>
      <c r="AK9">
        <v>0.3636689782142639</v>
      </c>
      <c r="AL9">
        <v>0.467868834733963</v>
      </c>
      <c r="AM9">
        <v>0.3410632610321045</v>
      </c>
      <c r="AN9">
        <v>0.3509460985660553</v>
      </c>
      <c r="AO9">
        <v>0.4026812016963959</v>
      </c>
      <c r="AP9">
        <v>0.3489383161067963</v>
      </c>
      <c r="AQ9">
        <v>0.3646810352802277</v>
      </c>
      <c r="AR9">
        <v>0.3505721688270569</v>
      </c>
      <c r="AS9">
        <v>0.3730300664901733</v>
      </c>
      <c r="AT9">
        <v>0.3495596647262573</v>
      </c>
      <c r="AU9">
        <v>0.3760552108287811</v>
      </c>
      <c r="AV9">
        <v>0.488875538110733</v>
      </c>
      <c r="AW9">
        <v>0.4253429174423218</v>
      </c>
      <c r="AX9">
        <v>0.4282653629779816</v>
      </c>
      <c r="AY9">
        <v>0.4752555787563324</v>
      </c>
      <c r="AZ9">
        <v>0.4650532007217407</v>
      </c>
      <c r="BA9">
        <v>0.469489574432373</v>
      </c>
      <c r="BB9">
        <v>0.4474538266658783</v>
      </c>
      <c r="BC9">
        <v>0.4838599562644958</v>
      </c>
      <c r="BD9">
        <v>0.5528618097305298</v>
      </c>
      <c r="BE9">
        <v>0.4640485942363739</v>
      </c>
      <c r="BF9">
        <v>0.4557452797889709</v>
      </c>
      <c r="BG9">
        <v>0.4558631479740143</v>
      </c>
      <c r="BH9">
        <v>0.4619388282299042</v>
      </c>
      <c r="BI9">
        <v>0.4834660589694977</v>
      </c>
      <c r="BJ9">
        <v>0.4831506311893463</v>
      </c>
      <c r="BK9">
        <v>0.481047123670578</v>
      </c>
      <c r="BL9">
        <v>0.4636691510677338</v>
      </c>
      <c r="BM9">
        <v>0.4912819862365723</v>
      </c>
      <c r="BN9">
        <v>0.4620647430419922</v>
      </c>
      <c r="BO9">
        <v>0.4588800668716431</v>
      </c>
      <c r="BP9">
        <v>0.5028072595596313</v>
      </c>
      <c r="BQ9">
        <v>0.4959874153137207</v>
      </c>
      <c r="BR9">
        <v>0.4819427728652954</v>
      </c>
      <c r="BS9">
        <v>0.4761959612369537</v>
      </c>
      <c r="BT9">
        <v>0.4836887717247009</v>
      </c>
      <c r="BU9">
        <v>0.5614212155342102</v>
      </c>
      <c r="BV9">
        <v>0.4859153628349304</v>
      </c>
      <c r="BW9">
        <v>0.5168301463127136</v>
      </c>
      <c r="BX9">
        <v>0.5561674833297729</v>
      </c>
      <c r="BY9">
        <v>0.5269206166267395</v>
      </c>
      <c r="BZ9">
        <v>0.5588163733482361</v>
      </c>
      <c r="CA9">
        <v>0.5065292119979858</v>
      </c>
      <c r="CB9">
        <v>0.5192813277244568</v>
      </c>
      <c r="CC9">
        <v>0.5963481068611145</v>
      </c>
      <c r="CD9">
        <v>0.5955495834350586</v>
      </c>
      <c r="CE9">
        <v>0.5440335273742676</v>
      </c>
      <c r="CF9">
        <v>0.5805515646934509</v>
      </c>
      <c r="CG9">
        <v>0.5480554699897766</v>
      </c>
      <c r="CH9">
        <v>0.5338183641433716</v>
      </c>
      <c r="CI9">
        <v>0.558362603187561</v>
      </c>
      <c r="CJ9">
        <v>0.5135506391525269</v>
      </c>
      <c r="CK9">
        <v>0.5251314043998718</v>
      </c>
      <c r="CL9">
        <v>0.5066667199134827</v>
      </c>
      <c r="CM9">
        <v>0.5274603962898254</v>
      </c>
      <c r="CN9">
        <v>0.5914943814277649</v>
      </c>
      <c r="CO9">
        <v>0.5232971906661987</v>
      </c>
      <c r="CP9">
        <v>0.506213903427124</v>
      </c>
      <c r="CQ9">
        <v>0.4581383168697357</v>
      </c>
      <c r="CR9">
        <v>0.5222206115722656</v>
      </c>
      <c r="CS9">
        <v>0.5130873322486877</v>
      </c>
      <c r="CT9">
        <v>0.4610777497291565</v>
      </c>
      <c r="CU9">
        <v>0.4284325838088989</v>
      </c>
      <c r="CV9">
        <v>0.4901999533176422</v>
      </c>
      <c r="CW9">
        <v>0.5031936764717102</v>
      </c>
      <c r="CX9">
        <v>0.4776487648487091</v>
      </c>
    </row>
    <row r="10" spans="1:102">
      <c r="A10" t="s">
        <v>5</v>
      </c>
      <c r="B10" t="s">
        <v>13</v>
      </c>
      <c r="C10">
        <v>1.028996348381042</v>
      </c>
      <c r="D10">
        <v>0.8917995691299438</v>
      </c>
      <c r="E10">
        <v>0.8296852707862854</v>
      </c>
      <c r="F10">
        <v>1.468718767166138</v>
      </c>
      <c r="G10">
        <v>3.371920108795166</v>
      </c>
      <c r="H10">
        <v>3.489418983459473</v>
      </c>
      <c r="I10">
        <v>3.111526250839233</v>
      </c>
      <c r="J10">
        <v>3.725129365921021</v>
      </c>
      <c r="K10">
        <v>3.361335754394531</v>
      </c>
      <c r="L10">
        <v>3.696382284164429</v>
      </c>
      <c r="M10">
        <v>3.609865188598633</v>
      </c>
      <c r="N10">
        <v>4.133106708526611</v>
      </c>
      <c r="O10">
        <v>4.281919956207275</v>
      </c>
      <c r="P10">
        <v>4.1642165184021</v>
      </c>
      <c r="Q10">
        <v>4.208311080932617</v>
      </c>
      <c r="R10">
        <v>4.066099643707275</v>
      </c>
      <c r="S10">
        <v>4.054207324981689</v>
      </c>
      <c r="T10">
        <v>3.389895439147949</v>
      </c>
      <c r="U10">
        <v>2.856773138046265</v>
      </c>
      <c r="V10">
        <v>2.266748189926147</v>
      </c>
      <c r="W10">
        <v>2.386054515838623</v>
      </c>
      <c r="X10">
        <v>2.047627210617065</v>
      </c>
      <c r="Y10">
        <v>1.614235281944275</v>
      </c>
      <c r="Z10">
        <v>1.53671658039093</v>
      </c>
      <c r="AA10">
        <v>2.058570623397827</v>
      </c>
      <c r="AB10">
        <v>2.217901706695557</v>
      </c>
      <c r="AC10">
        <v>2.197571754455566</v>
      </c>
      <c r="AD10">
        <v>2.111966133117676</v>
      </c>
      <c r="AE10">
        <v>2.338785409927368</v>
      </c>
      <c r="AF10">
        <v>2.26463508605957</v>
      </c>
      <c r="AG10">
        <v>2.667721033096313</v>
      </c>
      <c r="AH10">
        <v>2.709560394287109</v>
      </c>
      <c r="AI10">
        <v>2.442253112792969</v>
      </c>
      <c r="AJ10">
        <v>2.004792928695679</v>
      </c>
      <c r="AK10">
        <v>1.723077416419983</v>
      </c>
      <c r="AL10">
        <v>1.517974019050598</v>
      </c>
      <c r="AM10">
        <v>1.479802012443542</v>
      </c>
      <c r="AN10">
        <v>1.308826565742493</v>
      </c>
      <c r="AO10">
        <v>1.121142625808716</v>
      </c>
      <c r="AP10">
        <v>1.037757396697998</v>
      </c>
      <c r="AQ10">
        <v>0.914926290512085</v>
      </c>
      <c r="AR10">
        <v>0.8799296617507935</v>
      </c>
      <c r="AS10">
        <v>0.9002790451049805</v>
      </c>
      <c r="AT10">
        <v>0.8968995213508606</v>
      </c>
      <c r="AU10">
        <v>0.9430999159812927</v>
      </c>
      <c r="AV10">
        <v>0.9647915363311768</v>
      </c>
      <c r="AW10">
        <v>0.9689076542854309</v>
      </c>
      <c r="AX10">
        <v>0.9662503600120544</v>
      </c>
      <c r="AY10">
        <v>0.9670889973640442</v>
      </c>
      <c r="AZ10">
        <v>0.9386377334594727</v>
      </c>
      <c r="BA10">
        <v>0.8684305548667908</v>
      </c>
      <c r="BB10">
        <v>0.9370102286338806</v>
      </c>
      <c r="BC10">
        <v>0.8501384854316711</v>
      </c>
      <c r="BD10">
        <v>0.8078089952468872</v>
      </c>
      <c r="BE10">
        <v>0.8286662697792053</v>
      </c>
      <c r="BF10">
        <v>1.335105776786804</v>
      </c>
      <c r="BG10">
        <v>1.210580468177795</v>
      </c>
      <c r="BH10">
        <v>1.39885151386261</v>
      </c>
      <c r="BI10">
        <v>1.669609785079956</v>
      </c>
      <c r="BJ10">
        <v>2.836200714111328</v>
      </c>
      <c r="BK10">
        <v>1.805448770523071</v>
      </c>
      <c r="BL10">
        <v>1.776398301124573</v>
      </c>
      <c r="BM10">
        <v>2.033674001693726</v>
      </c>
      <c r="BN10">
        <v>2.349274635314941</v>
      </c>
      <c r="BO10">
        <v>2.730511903762817</v>
      </c>
      <c r="BP10">
        <v>3.228311538696289</v>
      </c>
      <c r="BQ10">
        <v>3.126742601394653</v>
      </c>
      <c r="BR10">
        <v>2.460210800170898</v>
      </c>
      <c r="BS10">
        <v>1.77240777015686</v>
      </c>
      <c r="BT10">
        <v>1.195951700210571</v>
      </c>
      <c r="BU10">
        <v>1.030832648277283</v>
      </c>
      <c r="BV10">
        <v>0.7647275328636169</v>
      </c>
      <c r="BW10">
        <v>0.8060556650161743</v>
      </c>
      <c r="BX10">
        <v>0.8037736415863037</v>
      </c>
      <c r="BY10">
        <v>0.7469696402549744</v>
      </c>
      <c r="BZ10">
        <v>0.9486233592033386</v>
      </c>
      <c r="CA10">
        <v>0.7971184253692627</v>
      </c>
      <c r="CB10">
        <v>0.7595531940460205</v>
      </c>
      <c r="CC10">
        <v>0.6983539462089539</v>
      </c>
      <c r="CD10">
        <v>0.6537640690803528</v>
      </c>
      <c r="CE10">
        <v>0.66447514295578</v>
      </c>
      <c r="CF10">
        <v>0.6015560030937195</v>
      </c>
      <c r="CG10">
        <v>0.5706064701080322</v>
      </c>
      <c r="CH10">
        <v>0.5701726675033569</v>
      </c>
      <c r="CI10">
        <v>0.6210843324661255</v>
      </c>
      <c r="CJ10">
        <v>0.624481737613678</v>
      </c>
      <c r="CK10">
        <v>0.5219315886497498</v>
      </c>
      <c r="CL10">
        <v>0.6035203337669373</v>
      </c>
      <c r="CM10">
        <v>0.5166314244270325</v>
      </c>
      <c r="CN10">
        <v>0.5712107419967651</v>
      </c>
      <c r="CO10">
        <v>0.5742472410202026</v>
      </c>
      <c r="CP10">
        <v>0.5774890184402466</v>
      </c>
      <c r="CQ10">
        <v>0.635089635848999</v>
      </c>
      <c r="CR10">
        <v>0.6031853556632996</v>
      </c>
      <c r="CS10">
        <v>0.7033331394195557</v>
      </c>
      <c r="CT10">
        <v>0.7064401507377625</v>
      </c>
      <c r="CU10">
        <v>0.8006826043128967</v>
      </c>
      <c r="CV10">
        <v>0.7795843482017517</v>
      </c>
      <c r="CW10">
        <v>0.7344367504119873</v>
      </c>
      <c r="CX10">
        <v>0.7392275333404541</v>
      </c>
    </row>
    <row r="11" spans="1:102">
      <c r="A11" t="s">
        <v>5</v>
      </c>
      <c r="B11" t="s">
        <v>14</v>
      </c>
      <c r="C11">
        <v>0.7552222609519958</v>
      </c>
      <c r="D11">
        <v>0.6883296370506287</v>
      </c>
      <c r="E11">
        <v>0.591738760471344</v>
      </c>
      <c r="F11">
        <v>0.6005085706710815</v>
      </c>
      <c r="G11">
        <v>0.6266487240791321</v>
      </c>
      <c r="H11">
        <v>0.556557297706604</v>
      </c>
      <c r="I11">
        <v>0.5668548941612244</v>
      </c>
      <c r="J11">
        <v>0.5560778379440308</v>
      </c>
      <c r="K11">
        <v>0.5434412956237793</v>
      </c>
      <c r="L11">
        <v>0.5452978014945984</v>
      </c>
      <c r="M11">
        <v>0.539051353931427</v>
      </c>
      <c r="N11">
        <v>0.5707679390907288</v>
      </c>
      <c r="O11">
        <v>0.5726742744445801</v>
      </c>
      <c r="P11">
        <v>0.6013945937156677</v>
      </c>
      <c r="Q11">
        <v>0.5725222229957581</v>
      </c>
      <c r="R11">
        <v>0.4398260712623596</v>
      </c>
      <c r="S11">
        <v>0.4480814039707184</v>
      </c>
      <c r="T11">
        <v>0.4091584384441376</v>
      </c>
      <c r="U11">
        <v>0.3890334069728851</v>
      </c>
      <c r="V11">
        <v>0.3663850128650665</v>
      </c>
      <c r="W11">
        <v>0.3569489121437073</v>
      </c>
      <c r="X11">
        <v>0.3553895950317383</v>
      </c>
      <c r="Y11">
        <v>0.3873969316482544</v>
      </c>
      <c r="Z11">
        <v>0.358630359172821</v>
      </c>
      <c r="AA11">
        <v>0.317064642906189</v>
      </c>
      <c r="AB11">
        <v>0.3491252660751343</v>
      </c>
      <c r="AC11">
        <v>0.3129846453666687</v>
      </c>
      <c r="AD11">
        <v>0.3621854186058044</v>
      </c>
      <c r="AE11">
        <v>0.3785904943943024</v>
      </c>
      <c r="AF11">
        <v>0.3782541751861572</v>
      </c>
      <c r="AG11">
        <v>0.3668445348739624</v>
      </c>
      <c r="AH11">
        <v>0.4210625290870667</v>
      </c>
      <c r="AI11">
        <v>0.4633090496063232</v>
      </c>
      <c r="AJ11">
        <v>0.4959144294261932</v>
      </c>
      <c r="AK11">
        <v>0.4841931462287903</v>
      </c>
      <c r="AL11">
        <v>0.4725911915302277</v>
      </c>
      <c r="AM11">
        <v>0.4702278971672058</v>
      </c>
      <c r="AN11">
        <v>0.4575539827346802</v>
      </c>
      <c r="AO11">
        <v>0.4417498409748077</v>
      </c>
      <c r="AP11">
        <v>0.4526000320911407</v>
      </c>
      <c r="AQ11">
        <v>0.4492842555046082</v>
      </c>
      <c r="AR11">
        <v>0.4400738179683685</v>
      </c>
      <c r="AS11">
        <v>0.4772498309612274</v>
      </c>
      <c r="AT11">
        <v>0.5027572512626648</v>
      </c>
      <c r="AU11">
        <v>0.4997039139270782</v>
      </c>
      <c r="AV11">
        <v>0.5006451606750488</v>
      </c>
      <c r="AW11">
        <v>0.5203852653503418</v>
      </c>
      <c r="AX11">
        <v>0.5800679326057434</v>
      </c>
      <c r="AY11">
        <v>0.5139003396034241</v>
      </c>
      <c r="AZ11">
        <v>0.5416151881217957</v>
      </c>
      <c r="BA11">
        <v>0.5150884389877319</v>
      </c>
      <c r="BB11">
        <v>0.5166414380073547</v>
      </c>
      <c r="BC11">
        <v>0.4601423740386963</v>
      </c>
      <c r="BD11">
        <v>0.4504118263721466</v>
      </c>
      <c r="BE11">
        <v>0.4459807276725769</v>
      </c>
      <c r="BF11">
        <v>0.4399328231811523</v>
      </c>
      <c r="BG11">
        <v>0.4286796748638153</v>
      </c>
      <c r="BH11">
        <v>0.4451906979084015</v>
      </c>
      <c r="BI11">
        <v>0.4338316917419434</v>
      </c>
      <c r="BJ11">
        <v>0.4855028390884399</v>
      </c>
      <c r="BK11">
        <v>0.4292896389961243</v>
      </c>
      <c r="BL11">
        <v>0.4095965623855591</v>
      </c>
      <c r="BM11">
        <v>0.405315101146698</v>
      </c>
      <c r="BN11">
        <v>0.3898481130599976</v>
      </c>
      <c r="BO11">
        <v>0.395374596118927</v>
      </c>
      <c r="BP11">
        <v>0.3943739831447601</v>
      </c>
      <c r="BQ11">
        <v>0.3701322376728058</v>
      </c>
      <c r="BR11">
        <v>0.364311158657074</v>
      </c>
      <c r="BS11">
        <v>0.3874079287052155</v>
      </c>
      <c r="BT11">
        <v>0.3968077003955841</v>
      </c>
      <c r="BU11">
        <v>0.3952899873256683</v>
      </c>
      <c r="BV11">
        <v>0.4009760618209839</v>
      </c>
      <c r="BW11">
        <v>0.4036381244659424</v>
      </c>
      <c r="BX11">
        <v>0.4440443217754364</v>
      </c>
      <c r="BY11">
        <v>0.4558776915073395</v>
      </c>
      <c r="BZ11">
        <v>0.5119490027427673</v>
      </c>
      <c r="CA11">
        <v>0.4308486878871918</v>
      </c>
      <c r="CB11">
        <v>0.352483332157135</v>
      </c>
      <c r="CC11">
        <v>0.3722823858261108</v>
      </c>
      <c r="CD11">
        <v>0.4466967582702637</v>
      </c>
      <c r="CE11">
        <v>0.3589738607406616</v>
      </c>
      <c r="CF11">
        <v>0.3504258692264557</v>
      </c>
      <c r="CG11">
        <v>0.3362548649311066</v>
      </c>
      <c r="CH11">
        <v>0.3249312043190002</v>
      </c>
      <c r="CI11">
        <v>0.3146044909954071</v>
      </c>
      <c r="CJ11">
        <v>0.3313694298267365</v>
      </c>
      <c r="CK11">
        <v>0.3287278711795807</v>
      </c>
      <c r="CL11">
        <v>0.3229690492153168</v>
      </c>
      <c r="CM11">
        <v>0.3171215057373047</v>
      </c>
      <c r="CN11">
        <v>0.3321563899517059</v>
      </c>
      <c r="CO11">
        <v>0.3533549904823303</v>
      </c>
      <c r="CP11">
        <v>0.3451250195503235</v>
      </c>
      <c r="CQ11">
        <v>0.334179162979126</v>
      </c>
      <c r="CR11">
        <v>0.3336119949817657</v>
      </c>
      <c r="CS11">
        <v>0.3433662056922913</v>
      </c>
      <c r="CT11">
        <v>0.3782962262630463</v>
      </c>
      <c r="CU11">
        <v>0.370938241481781</v>
      </c>
      <c r="CV11">
        <v>0.4237541854381561</v>
      </c>
      <c r="CW11">
        <v>0.403910905122757</v>
      </c>
      <c r="CX11">
        <v>0.3591523170471191</v>
      </c>
    </row>
    <row r="12" spans="1:102">
      <c r="A12" t="s">
        <v>5</v>
      </c>
      <c r="B12" t="s">
        <v>15</v>
      </c>
      <c r="C12">
        <v>0.6891467571258545</v>
      </c>
      <c r="D12">
        <v>0.6701979637145996</v>
      </c>
      <c r="E12">
        <v>0.5988594889640808</v>
      </c>
      <c r="F12">
        <v>0.5410779118537903</v>
      </c>
      <c r="G12">
        <v>0.5389542579650879</v>
      </c>
      <c r="H12">
        <v>0.5214260220527649</v>
      </c>
      <c r="I12">
        <v>0.498788595199585</v>
      </c>
      <c r="J12">
        <v>0.4933974146842957</v>
      </c>
      <c r="K12">
        <v>0.6341961622238159</v>
      </c>
      <c r="L12">
        <v>0.5547681450843811</v>
      </c>
      <c r="M12">
        <v>0.5549348592758179</v>
      </c>
      <c r="N12">
        <v>0.5399569869041443</v>
      </c>
      <c r="O12">
        <v>0.5435608625411987</v>
      </c>
      <c r="P12">
        <v>0.6249735951423645</v>
      </c>
      <c r="Q12">
        <v>0.5777430534362793</v>
      </c>
      <c r="R12">
        <v>0.5686871409416199</v>
      </c>
      <c r="S12">
        <v>0.5945188403129578</v>
      </c>
      <c r="T12">
        <v>0.5507230162620544</v>
      </c>
      <c r="U12">
        <v>0.5607500076293945</v>
      </c>
      <c r="V12">
        <v>0.553783118724823</v>
      </c>
      <c r="W12">
        <v>0.5425718426704407</v>
      </c>
      <c r="X12">
        <v>0.5779961943626404</v>
      </c>
      <c r="Y12">
        <v>0.5787940621376038</v>
      </c>
      <c r="Z12">
        <v>0.624183714389801</v>
      </c>
      <c r="AA12">
        <v>0.6356027722358704</v>
      </c>
      <c r="AB12">
        <v>0.6359455585479736</v>
      </c>
      <c r="AC12">
        <v>0.6455907821655273</v>
      </c>
      <c r="AD12">
        <v>0.6067821979522705</v>
      </c>
      <c r="AE12">
        <v>0.5778052806854248</v>
      </c>
      <c r="AF12">
        <v>0.5382474660873413</v>
      </c>
      <c r="AG12">
        <v>0.5501997470855713</v>
      </c>
      <c r="AH12">
        <v>0.5673062801361084</v>
      </c>
      <c r="AI12">
        <v>0.5868650078773499</v>
      </c>
      <c r="AJ12">
        <v>0.5951204299926758</v>
      </c>
      <c r="AK12">
        <v>0.6238001585006714</v>
      </c>
      <c r="AL12">
        <v>0.6288920640945435</v>
      </c>
      <c r="AM12">
        <v>0.6480855941772461</v>
      </c>
      <c r="AN12">
        <v>0.6703813076019287</v>
      </c>
      <c r="AO12">
        <v>0.6517490148544312</v>
      </c>
      <c r="AP12">
        <v>0.6212863326072693</v>
      </c>
      <c r="AQ12">
        <v>0.6067270040512085</v>
      </c>
      <c r="AR12">
        <v>0.6147254109382629</v>
      </c>
      <c r="AS12">
        <v>0.6172040104866028</v>
      </c>
      <c r="AT12">
        <v>0.5921909809112549</v>
      </c>
      <c r="AU12">
        <v>0.6025503873825073</v>
      </c>
      <c r="AV12">
        <v>0.6225554347038269</v>
      </c>
      <c r="AW12">
        <v>0.581579327583313</v>
      </c>
      <c r="AX12">
        <v>0.5947328209877014</v>
      </c>
      <c r="AY12">
        <v>0.5701241493225098</v>
      </c>
      <c r="AZ12">
        <v>0.5677480101585388</v>
      </c>
      <c r="BA12">
        <v>0.5615713596343994</v>
      </c>
      <c r="BB12">
        <v>0.5837670564651489</v>
      </c>
      <c r="BC12">
        <v>0.6291114687919617</v>
      </c>
      <c r="BD12">
        <v>0.6081141829490662</v>
      </c>
      <c r="BE12">
        <v>0.5683531761169434</v>
      </c>
      <c r="BF12">
        <v>0.5488151907920837</v>
      </c>
      <c r="BG12">
        <v>0.4977865517139435</v>
      </c>
      <c r="BH12">
        <v>0.5268692374229431</v>
      </c>
      <c r="BI12">
        <v>0.5043156147003174</v>
      </c>
      <c r="BJ12">
        <v>0.5586069226264954</v>
      </c>
      <c r="BK12">
        <v>0.5635694861412048</v>
      </c>
      <c r="BL12">
        <v>0.630901575088501</v>
      </c>
      <c r="BM12">
        <v>0.5934944152832031</v>
      </c>
      <c r="BN12">
        <v>0.5851084589958191</v>
      </c>
      <c r="BO12">
        <v>0.5536749958992004</v>
      </c>
      <c r="BP12">
        <v>0.6159089803695679</v>
      </c>
      <c r="BQ12">
        <v>0.6124555468559265</v>
      </c>
      <c r="BR12">
        <v>0.6401264667510986</v>
      </c>
      <c r="BS12">
        <v>0.5807933211326599</v>
      </c>
      <c r="BT12">
        <v>0.5750739574432373</v>
      </c>
      <c r="BU12">
        <v>0.5229257345199585</v>
      </c>
      <c r="BV12">
        <v>0.5760980248451233</v>
      </c>
      <c r="BW12">
        <v>0.5508305430412292</v>
      </c>
      <c r="BX12">
        <v>0.5853260159492493</v>
      </c>
      <c r="BY12">
        <v>0.4262978434562683</v>
      </c>
      <c r="BZ12">
        <v>0.4810316860675812</v>
      </c>
      <c r="CA12">
        <v>0.4962726235389709</v>
      </c>
      <c r="CB12">
        <v>0.5149086713790894</v>
      </c>
      <c r="CC12">
        <v>0.5218840837478638</v>
      </c>
      <c r="CD12">
        <v>0.5049490332603455</v>
      </c>
      <c r="CE12">
        <v>0.576349139213562</v>
      </c>
      <c r="CF12">
        <v>0.5953754782676697</v>
      </c>
      <c r="CG12">
        <v>0.5661500692367554</v>
      </c>
      <c r="CH12">
        <v>0.6049724221229553</v>
      </c>
      <c r="CI12">
        <v>0.5624368190765381</v>
      </c>
      <c r="CJ12">
        <v>0.5524141788482666</v>
      </c>
      <c r="CK12">
        <v>0.5205884575843811</v>
      </c>
      <c r="CL12">
        <v>0.531221866607666</v>
      </c>
      <c r="CM12">
        <v>0.4974200129508972</v>
      </c>
      <c r="CN12">
        <v>0.5019639134407043</v>
      </c>
      <c r="CO12">
        <v>0.4869030117988586</v>
      </c>
      <c r="CP12">
        <v>0.4727174043655396</v>
      </c>
      <c r="CQ12">
        <v>0.4549740850925446</v>
      </c>
      <c r="CR12">
        <v>0.4738622009754181</v>
      </c>
      <c r="CS12">
        <v>0.4393248558044434</v>
      </c>
      <c r="CT12">
        <v>0.4750515222549438</v>
      </c>
      <c r="CU12">
        <v>0.5147520303726196</v>
      </c>
      <c r="CV12">
        <v>0.5188831090927124</v>
      </c>
      <c r="CW12">
        <v>0.5523328185081482</v>
      </c>
      <c r="CX12">
        <v>0.4988193511962891</v>
      </c>
    </row>
    <row r="13" spans="1:102">
      <c r="A13" t="s">
        <v>5</v>
      </c>
      <c r="B13" t="s">
        <v>16</v>
      </c>
      <c r="C13">
        <v>0.2842782437801361</v>
      </c>
      <c r="D13">
        <v>0.2593304514884949</v>
      </c>
      <c r="E13">
        <v>0.2389752715826035</v>
      </c>
      <c r="F13">
        <v>0.2445908933877945</v>
      </c>
      <c r="G13">
        <v>0.2463212907314301</v>
      </c>
      <c r="H13">
        <v>0.2557525038719177</v>
      </c>
      <c r="I13">
        <v>0.2488297522068024</v>
      </c>
      <c r="J13">
        <v>0.2591065466403961</v>
      </c>
      <c r="K13">
        <v>0.2638732492923737</v>
      </c>
      <c r="L13">
        <v>0.2606907784938812</v>
      </c>
      <c r="M13">
        <v>0.2593603730201721</v>
      </c>
      <c r="N13">
        <v>0.2457281500101089</v>
      </c>
      <c r="O13">
        <v>0.2349696308374405</v>
      </c>
      <c r="P13">
        <v>0.2333928346633911</v>
      </c>
      <c r="Q13">
        <v>0.2408066987991333</v>
      </c>
      <c r="R13">
        <v>0.2174574583768845</v>
      </c>
      <c r="S13">
        <v>0.2193986624479294</v>
      </c>
      <c r="T13">
        <v>0.2014478147029877</v>
      </c>
      <c r="U13">
        <v>0.2000452429056168</v>
      </c>
      <c r="V13">
        <v>0.2111105024814606</v>
      </c>
      <c r="W13">
        <v>0.2056365311145782</v>
      </c>
      <c r="X13">
        <v>0.207537904381752</v>
      </c>
      <c r="Y13">
        <v>0.2161788940429688</v>
      </c>
      <c r="Z13">
        <v>0.203249454498291</v>
      </c>
      <c r="AA13">
        <v>0.1907525509595871</v>
      </c>
      <c r="AB13">
        <v>0.1834577769041061</v>
      </c>
      <c r="AC13">
        <v>0.169892743229866</v>
      </c>
      <c r="AD13">
        <v>0.171624019742012</v>
      </c>
      <c r="AE13">
        <v>0.1519936770200729</v>
      </c>
      <c r="AF13">
        <v>0.1557698398828506</v>
      </c>
      <c r="AG13">
        <v>0.1375031024217606</v>
      </c>
      <c r="AH13">
        <v>0.1591139137744904</v>
      </c>
      <c r="AI13">
        <v>0.1536327749490738</v>
      </c>
      <c r="AJ13">
        <v>0.1507380455732346</v>
      </c>
      <c r="AK13">
        <v>0.1486597657203674</v>
      </c>
      <c r="AL13">
        <v>0.1563601940870285</v>
      </c>
      <c r="AM13">
        <v>0.1521648615598679</v>
      </c>
      <c r="AN13">
        <v>0.1442485302686691</v>
      </c>
      <c r="AO13">
        <v>0.1679512113332748</v>
      </c>
      <c r="AP13">
        <v>0.1645635664463043</v>
      </c>
      <c r="AQ13">
        <v>0.1515833586454391</v>
      </c>
      <c r="AR13">
        <v>0.1446356475353241</v>
      </c>
      <c r="AS13">
        <v>0.1402893364429474</v>
      </c>
      <c r="AT13">
        <v>0.1422165930271149</v>
      </c>
      <c r="AU13">
        <v>0.139934629201889</v>
      </c>
      <c r="AV13">
        <v>0.1461602300405502</v>
      </c>
      <c r="AW13">
        <v>0.1477362364530563</v>
      </c>
      <c r="AX13">
        <v>0.1480703353881836</v>
      </c>
      <c r="AY13">
        <v>0.1479586958885193</v>
      </c>
      <c r="AZ13">
        <v>0.1515041887760162</v>
      </c>
      <c r="BA13">
        <v>0.1342548131942749</v>
      </c>
      <c r="BB13">
        <v>0.1411025822162628</v>
      </c>
      <c r="BC13">
        <v>0.1395182460546494</v>
      </c>
      <c r="BD13">
        <v>0.138317883014679</v>
      </c>
      <c r="BE13">
        <v>0.1323010474443436</v>
      </c>
      <c r="BF13">
        <v>0.1306120753288269</v>
      </c>
      <c r="BG13">
        <v>0.1414756923913956</v>
      </c>
      <c r="BH13">
        <v>0.1450320333242416</v>
      </c>
      <c r="BI13">
        <v>0.1369512677192688</v>
      </c>
      <c r="BJ13">
        <v>0.1515517979860306</v>
      </c>
      <c r="BK13">
        <v>0.1501220464706421</v>
      </c>
      <c r="BL13">
        <v>0.181492030620575</v>
      </c>
      <c r="BM13">
        <v>0.1602676659822464</v>
      </c>
      <c r="BN13">
        <v>0.1576028615236282</v>
      </c>
      <c r="BO13">
        <v>0.1525150984525681</v>
      </c>
      <c r="BP13">
        <v>0.144812285900116</v>
      </c>
      <c r="BQ13">
        <v>0.1700039356946945</v>
      </c>
      <c r="BR13">
        <v>0.1868192702531815</v>
      </c>
      <c r="BS13">
        <v>0.2094845324754715</v>
      </c>
      <c r="BT13">
        <v>0.2201951593160629</v>
      </c>
      <c r="BU13">
        <v>0.2388161867856979</v>
      </c>
      <c r="BV13">
        <v>0.2969126403331757</v>
      </c>
      <c r="BW13">
        <v>0.3133290410041809</v>
      </c>
      <c r="BX13">
        <v>0.1743140071630478</v>
      </c>
      <c r="BY13">
        <v>0.1970083117485046</v>
      </c>
      <c r="BZ13">
        <v>0.3362748920917511</v>
      </c>
      <c r="CA13">
        <v>0.3838517665863037</v>
      </c>
      <c r="CB13">
        <v>0.4267176389694214</v>
      </c>
      <c r="CC13">
        <v>0.4339568614959717</v>
      </c>
      <c r="CD13">
        <v>0.4260236620903015</v>
      </c>
      <c r="CE13">
        <v>0.4129928946495056</v>
      </c>
      <c r="CF13">
        <v>0.4036165475845337</v>
      </c>
      <c r="CG13">
        <v>0.3351522386074066</v>
      </c>
      <c r="CH13">
        <v>0.3500604033470154</v>
      </c>
      <c r="CI13">
        <v>0.3594356179237366</v>
      </c>
      <c r="CJ13">
        <v>0.3700917363166809</v>
      </c>
      <c r="CK13">
        <v>0.3541448414325714</v>
      </c>
      <c r="CL13">
        <v>0.3468703031539917</v>
      </c>
      <c r="CM13">
        <v>0.2997710704803467</v>
      </c>
      <c r="CN13">
        <v>0.301582545042038</v>
      </c>
      <c r="CO13">
        <v>0.3393564224243164</v>
      </c>
      <c r="CP13">
        <v>0.314257949590683</v>
      </c>
      <c r="CQ13">
        <v>0.2758344113826752</v>
      </c>
      <c r="CR13">
        <v>0.2547973394393921</v>
      </c>
      <c r="CS13">
        <v>0.2038731127977371</v>
      </c>
      <c r="CT13">
        <v>0.2153856605291367</v>
      </c>
      <c r="CU13">
        <v>0.2211498469114304</v>
      </c>
      <c r="CV13">
        <v>0.2135412842035294</v>
      </c>
      <c r="CW13">
        <v>0.2076596021652222</v>
      </c>
      <c r="CX13">
        <v>0.1884302943944931</v>
      </c>
    </row>
    <row r="14" spans="1:102">
      <c r="A14" t="s">
        <v>5</v>
      </c>
      <c r="B14" t="s">
        <v>17</v>
      </c>
      <c r="C14">
        <v>0.498622715473175</v>
      </c>
      <c r="D14">
        <v>0.4338317811489105</v>
      </c>
      <c r="E14">
        <v>0.419075220823288</v>
      </c>
      <c r="F14">
        <v>0.4140750467777252</v>
      </c>
      <c r="G14">
        <v>0.4050482511520386</v>
      </c>
      <c r="H14">
        <v>0.4044411480426788</v>
      </c>
      <c r="I14">
        <v>0.4141553342342377</v>
      </c>
      <c r="J14">
        <v>0.398032158613205</v>
      </c>
      <c r="K14">
        <v>0.3604395687580109</v>
      </c>
      <c r="L14">
        <v>0.3792727291584015</v>
      </c>
      <c r="M14">
        <v>0.3604778945446014</v>
      </c>
      <c r="N14">
        <v>0.3425566256046295</v>
      </c>
      <c r="O14">
        <v>0.3909488320350647</v>
      </c>
      <c r="P14">
        <v>0.3944573402404785</v>
      </c>
      <c r="Q14">
        <v>0.3752089142799377</v>
      </c>
      <c r="R14">
        <v>0.393486887216568</v>
      </c>
      <c r="S14">
        <v>0.3633177280426025</v>
      </c>
      <c r="T14">
        <v>0.3638763725757599</v>
      </c>
      <c r="U14">
        <v>0.351050853729248</v>
      </c>
      <c r="V14">
        <v>0.3772087395191193</v>
      </c>
      <c r="W14">
        <v>0.3809908628463745</v>
      </c>
      <c r="X14">
        <v>0.3712272942066193</v>
      </c>
      <c r="Y14">
        <v>0.3738797008991241</v>
      </c>
      <c r="Z14">
        <v>0.3815600574016571</v>
      </c>
      <c r="AA14">
        <v>0.3588474690914154</v>
      </c>
      <c r="AB14">
        <v>0.3683133721351624</v>
      </c>
      <c r="AC14">
        <v>0.3726183176040649</v>
      </c>
      <c r="AD14">
        <v>0.365985095500946</v>
      </c>
      <c r="AE14">
        <v>0.396144837141037</v>
      </c>
      <c r="AF14">
        <v>0.3564679324626923</v>
      </c>
      <c r="AG14">
        <v>0.3458454310894012</v>
      </c>
      <c r="AH14">
        <v>0.3573204576969147</v>
      </c>
      <c r="AI14">
        <v>0.3622283041477203</v>
      </c>
      <c r="AJ14">
        <v>0.3565704226493835</v>
      </c>
      <c r="AK14">
        <v>0.3778973817825317</v>
      </c>
      <c r="AL14">
        <v>0.3450687527656555</v>
      </c>
      <c r="AM14">
        <v>0.3800401389598846</v>
      </c>
      <c r="AN14">
        <v>0.4040731191635132</v>
      </c>
      <c r="AO14">
        <v>0.3667128682136536</v>
      </c>
      <c r="AP14">
        <v>0.3670220971107483</v>
      </c>
      <c r="AQ14">
        <v>0.3570775091648102</v>
      </c>
      <c r="AR14">
        <v>0.3456860482692719</v>
      </c>
      <c r="AS14">
        <v>0.3739432990550995</v>
      </c>
      <c r="AT14">
        <v>0.3850328922271729</v>
      </c>
      <c r="AU14">
        <v>0.3746204972267151</v>
      </c>
      <c r="AV14">
        <v>0.3727114498615265</v>
      </c>
      <c r="AW14">
        <v>0.3854696154594421</v>
      </c>
      <c r="AX14">
        <v>0.3654565513134003</v>
      </c>
      <c r="AY14">
        <v>0.369495153427124</v>
      </c>
      <c r="AZ14">
        <v>0.3583637177944183</v>
      </c>
      <c r="BA14">
        <v>0.3597347736358643</v>
      </c>
      <c r="BB14">
        <v>0.356741189956665</v>
      </c>
      <c r="BC14">
        <v>0.3663719892501831</v>
      </c>
      <c r="BD14">
        <v>0.3523575663566589</v>
      </c>
      <c r="BE14">
        <v>0.3480478525161743</v>
      </c>
      <c r="BF14">
        <v>0.3722124099731445</v>
      </c>
      <c r="BG14">
        <v>0.3612743318080902</v>
      </c>
      <c r="BH14">
        <v>0.3602389395236969</v>
      </c>
      <c r="BI14">
        <v>0.3522190749645233</v>
      </c>
      <c r="BJ14">
        <v>0.346111923456192</v>
      </c>
      <c r="BK14">
        <v>0.3362568318843842</v>
      </c>
      <c r="BL14">
        <v>0.345029890537262</v>
      </c>
      <c r="BM14">
        <v>0.3465148508548737</v>
      </c>
      <c r="BN14">
        <v>0.3636205792427063</v>
      </c>
      <c r="BO14">
        <v>0.333139032125473</v>
      </c>
      <c r="BP14">
        <v>0.3356259167194366</v>
      </c>
      <c r="BQ14">
        <v>0.3319547772407532</v>
      </c>
      <c r="BR14">
        <v>0.3556824922561646</v>
      </c>
      <c r="BS14">
        <v>0.3456220924854279</v>
      </c>
      <c r="BT14">
        <v>0.3546684384346008</v>
      </c>
      <c r="BU14">
        <v>0.3476788103580475</v>
      </c>
      <c r="BV14">
        <v>0.3632388412952423</v>
      </c>
      <c r="BW14">
        <v>0.3571296632289886</v>
      </c>
      <c r="BX14">
        <v>0.374675840139389</v>
      </c>
      <c r="BY14">
        <v>0.3623703122138977</v>
      </c>
      <c r="BZ14">
        <v>0.3504883646965027</v>
      </c>
      <c r="CA14">
        <v>0.3616368770599365</v>
      </c>
      <c r="CB14">
        <v>0.3670369684696198</v>
      </c>
      <c r="CC14">
        <v>0.3740644752979279</v>
      </c>
      <c r="CD14">
        <v>0.398917019367218</v>
      </c>
      <c r="CE14">
        <v>0.3949445784091949</v>
      </c>
      <c r="CF14">
        <v>0.376494437456131</v>
      </c>
      <c r="CG14">
        <v>0.3909136652946472</v>
      </c>
      <c r="CH14">
        <v>0.3716708421707153</v>
      </c>
      <c r="CI14">
        <v>0.361854761838913</v>
      </c>
      <c r="CJ14">
        <v>0.3701177835464478</v>
      </c>
      <c r="CK14">
        <v>0.3636952638626099</v>
      </c>
      <c r="CL14">
        <v>0.3598787188529968</v>
      </c>
      <c r="CM14">
        <v>0.3599628508090973</v>
      </c>
      <c r="CN14">
        <v>0.3721594512462616</v>
      </c>
      <c r="CO14">
        <v>0.3791708648204803</v>
      </c>
      <c r="CP14">
        <v>0.390266478061676</v>
      </c>
      <c r="CQ14">
        <v>0.3836316764354706</v>
      </c>
      <c r="CR14">
        <v>0.3736808598041534</v>
      </c>
      <c r="CS14">
        <v>0.3642423450946808</v>
      </c>
      <c r="CT14">
        <v>0.3629801571369171</v>
      </c>
      <c r="CU14">
        <v>0.372922956943512</v>
      </c>
      <c r="CV14">
        <v>0.3757083117961884</v>
      </c>
      <c r="CW14">
        <v>0.3683220148086548</v>
      </c>
      <c r="CX14">
        <v>0.3645637333393097</v>
      </c>
    </row>
    <row r="15" spans="1:102">
      <c r="A15" t="s">
        <v>5</v>
      </c>
      <c r="B15" t="s">
        <v>18</v>
      </c>
      <c r="C15">
        <v>0.8175027966499329</v>
      </c>
      <c r="D15">
        <v>0.7735013961791992</v>
      </c>
      <c r="E15">
        <v>0.7375586032867432</v>
      </c>
      <c r="F15">
        <v>0.7101678252220154</v>
      </c>
      <c r="G15">
        <v>0.6272990703582764</v>
      </c>
      <c r="H15">
        <v>0.6372776627540588</v>
      </c>
      <c r="I15">
        <v>0.6737611889839172</v>
      </c>
      <c r="J15">
        <v>0.5648457407951355</v>
      </c>
      <c r="K15">
        <v>0.5903933048248291</v>
      </c>
      <c r="L15">
        <v>0.5848941206932068</v>
      </c>
      <c r="M15">
        <v>0.5531400442123413</v>
      </c>
      <c r="N15">
        <v>0.5425717830657959</v>
      </c>
      <c r="O15">
        <v>0.5169550180435181</v>
      </c>
      <c r="P15">
        <v>0.5440500378608704</v>
      </c>
      <c r="Q15">
        <v>0.4778350293636322</v>
      </c>
      <c r="R15">
        <v>0.4467113614082336</v>
      </c>
      <c r="S15">
        <v>0.4232264757156372</v>
      </c>
      <c r="T15">
        <v>0.4658369421958923</v>
      </c>
      <c r="U15">
        <v>0.419262021780014</v>
      </c>
      <c r="V15">
        <v>0.4337308704853058</v>
      </c>
      <c r="W15">
        <v>0.4626432955265045</v>
      </c>
      <c r="X15">
        <v>0.4752592444419861</v>
      </c>
      <c r="Y15">
        <v>0.4546645283699036</v>
      </c>
      <c r="Z15">
        <v>0.4766340255737305</v>
      </c>
      <c r="AA15">
        <v>0.4566358029842377</v>
      </c>
      <c r="AB15">
        <v>0.5127821564674377</v>
      </c>
      <c r="AC15">
        <v>0.5364882946014404</v>
      </c>
      <c r="AD15">
        <v>0.5739973187446594</v>
      </c>
      <c r="AE15">
        <v>0.5558505058288574</v>
      </c>
      <c r="AF15">
        <v>0.5900409817695618</v>
      </c>
      <c r="AG15">
        <v>0.5115382671356201</v>
      </c>
      <c r="AH15">
        <v>0.5424904227256775</v>
      </c>
      <c r="AI15">
        <v>0.5611062049865723</v>
      </c>
      <c r="AJ15">
        <v>0.5938787460327148</v>
      </c>
      <c r="AK15">
        <v>0.6153863668441772</v>
      </c>
      <c r="AL15">
        <v>0.5751088261604309</v>
      </c>
      <c r="AM15">
        <v>0.5928654074668884</v>
      </c>
      <c r="AN15">
        <v>0.6195219159126282</v>
      </c>
      <c r="AO15">
        <v>0.571006178855896</v>
      </c>
      <c r="AP15">
        <v>0.6262189745903015</v>
      </c>
      <c r="AQ15">
        <v>0.6285353302955627</v>
      </c>
      <c r="AR15">
        <v>0.6077556014060974</v>
      </c>
      <c r="AS15">
        <v>0.6032046675682068</v>
      </c>
      <c r="AT15">
        <v>0.5981801748275757</v>
      </c>
      <c r="AU15">
        <v>0.580033540725708</v>
      </c>
      <c r="AV15">
        <v>0.622161865234375</v>
      </c>
      <c r="AW15">
        <v>0.6512343883514404</v>
      </c>
      <c r="AX15">
        <v>0.6309229135513306</v>
      </c>
      <c r="AY15">
        <v>0.6259006857872009</v>
      </c>
      <c r="AZ15">
        <v>0.5697027444839478</v>
      </c>
      <c r="BA15">
        <v>0.6086239218711853</v>
      </c>
      <c r="BB15">
        <v>0.5522566437721252</v>
      </c>
      <c r="BC15">
        <v>0.579679012298584</v>
      </c>
      <c r="BD15">
        <v>0.6103603839874268</v>
      </c>
      <c r="BE15">
        <v>0.6108648180961609</v>
      </c>
      <c r="BF15">
        <v>0.6321284174919128</v>
      </c>
      <c r="BG15">
        <v>0.6342494487762451</v>
      </c>
      <c r="BH15">
        <v>0.6580846905708313</v>
      </c>
      <c r="BI15">
        <v>0.6984776854515076</v>
      </c>
      <c r="BJ15">
        <v>0.6330771446228027</v>
      </c>
      <c r="BK15">
        <v>0.614038348197937</v>
      </c>
      <c r="BL15">
        <v>0.5915288329124451</v>
      </c>
      <c r="BM15">
        <v>0.6004226207733154</v>
      </c>
      <c r="BN15">
        <v>0.5765715837478638</v>
      </c>
      <c r="BO15">
        <v>0.5984716415405273</v>
      </c>
      <c r="BP15">
        <v>0.6427546739578247</v>
      </c>
      <c r="BQ15">
        <v>0.6370758414268494</v>
      </c>
      <c r="BR15">
        <v>0.6344364285469055</v>
      </c>
      <c r="BS15">
        <v>0.6556510925292969</v>
      </c>
      <c r="BT15">
        <v>0.6684964299201965</v>
      </c>
      <c r="BU15">
        <v>0.690846860408783</v>
      </c>
      <c r="BV15">
        <v>0.7207597494125366</v>
      </c>
      <c r="BW15">
        <v>0.7035862803459167</v>
      </c>
      <c r="BX15">
        <v>0.6831888556480408</v>
      </c>
      <c r="BY15">
        <v>0.6706011295318604</v>
      </c>
      <c r="BZ15">
        <v>0.7069466710090637</v>
      </c>
      <c r="CA15">
        <v>0.8015637993812561</v>
      </c>
      <c r="CB15">
        <v>0.7988222241401672</v>
      </c>
      <c r="CC15">
        <v>0.7570701241493225</v>
      </c>
      <c r="CD15">
        <v>0.7402134537696838</v>
      </c>
      <c r="CE15">
        <v>0.7820501923561096</v>
      </c>
      <c r="CF15">
        <v>0.8172502517700195</v>
      </c>
      <c r="CG15">
        <v>0.7763242125511169</v>
      </c>
      <c r="CH15">
        <v>0.7889297604560852</v>
      </c>
      <c r="CI15">
        <v>0.7477489709854126</v>
      </c>
      <c r="CJ15">
        <v>0.716275691986084</v>
      </c>
      <c r="CK15">
        <v>0.6831730604171753</v>
      </c>
      <c r="CL15">
        <v>0.666801929473877</v>
      </c>
      <c r="CM15">
        <v>0.6589118242263794</v>
      </c>
      <c r="CN15">
        <v>0.6053293347358704</v>
      </c>
      <c r="CO15">
        <v>0.6283361911773682</v>
      </c>
      <c r="CP15">
        <v>0.6015839576721191</v>
      </c>
      <c r="CQ15">
        <v>0.5994662642478943</v>
      </c>
      <c r="CR15">
        <v>0.6163737177848816</v>
      </c>
      <c r="CS15">
        <v>0.616326630115509</v>
      </c>
      <c r="CT15">
        <v>0.6050011515617371</v>
      </c>
      <c r="CU15">
        <v>0.6017779111862183</v>
      </c>
      <c r="CV15">
        <v>0.5875433683395386</v>
      </c>
      <c r="CW15">
        <v>0.6231389045715332</v>
      </c>
      <c r="CX15">
        <v>0.6147030591964722</v>
      </c>
    </row>
    <row r="16" spans="1:102">
      <c r="A16" t="s">
        <v>5</v>
      </c>
      <c r="B16" t="s">
        <v>19</v>
      </c>
      <c r="C16">
        <v>1.736778378486633</v>
      </c>
      <c r="D16">
        <v>2.255542993545532</v>
      </c>
      <c r="E16">
        <v>3.262144088745117</v>
      </c>
      <c r="F16">
        <v>3.708698987960815</v>
      </c>
      <c r="G16">
        <v>4.170663356781006</v>
      </c>
      <c r="H16">
        <v>3.986325979232788</v>
      </c>
      <c r="I16">
        <v>3.996000051498413</v>
      </c>
      <c r="J16">
        <v>4.058063507080078</v>
      </c>
      <c r="K16">
        <v>4.430830955505371</v>
      </c>
      <c r="L16">
        <v>4.453743934631348</v>
      </c>
      <c r="M16">
        <v>1.870628714561462</v>
      </c>
      <c r="N16">
        <v>0.9293707013130188</v>
      </c>
      <c r="O16">
        <v>1.147738575935364</v>
      </c>
      <c r="P16">
        <v>1.365460515022278</v>
      </c>
      <c r="Q16">
        <v>1.630028605461121</v>
      </c>
      <c r="R16">
        <v>1.636245131492615</v>
      </c>
      <c r="S16">
        <v>1.400456190109253</v>
      </c>
      <c r="T16">
        <v>1.127167344093323</v>
      </c>
      <c r="U16">
        <v>1.086292266845703</v>
      </c>
      <c r="V16">
        <v>1.224912524223328</v>
      </c>
      <c r="W16">
        <v>1.361571550369263</v>
      </c>
      <c r="X16">
        <v>1.275644183158875</v>
      </c>
      <c r="Y16">
        <v>1.24671995639801</v>
      </c>
      <c r="Z16">
        <v>1.297836065292358</v>
      </c>
      <c r="AA16">
        <v>1.127663731575012</v>
      </c>
      <c r="AB16">
        <v>1.208917140960693</v>
      </c>
      <c r="AC16">
        <v>1.171817064285278</v>
      </c>
      <c r="AD16">
        <v>1.130910396575928</v>
      </c>
      <c r="AE16">
        <v>1.06137216091156</v>
      </c>
      <c r="AF16">
        <v>1.1604984998703</v>
      </c>
      <c r="AG16">
        <v>1.075191378593445</v>
      </c>
      <c r="AH16">
        <v>1.009905219078064</v>
      </c>
      <c r="AI16">
        <v>1.001952886581421</v>
      </c>
      <c r="AJ16">
        <v>1.054479837417603</v>
      </c>
      <c r="AK16">
        <v>1.035306930541992</v>
      </c>
      <c r="AL16">
        <v>1.039793968200684</v>
      </c>
      <c r="AM16">
        <v>1.003734946250916</v>
      </c>
      <c r="AN16">
        <v>1.03677237033844</v>
      </c>
      <c r="AO16">
        <v>1.037657141685486</v>
      </c>
      <c r="AP16">
        <v>1.049050450325012</v>
      </c>
      <c r="AQ16">
        <v>1.042798161506653</v>
      </c>
      <c r="AR16">
        <v>1.090335726737976</v>
      </c>
      <c r="AS16">
        <v>1.122645497322083</v>
      </c>
      <c r="AT16">
        <v>1.101453542709351</v>
      </c>
      <c r="AU16">
        <v>1.0753093957901</v>
      </c>
      <c r="AV16">
        <v>1.103547692298889</v>
      </c>
      <c r="AW16">
        <v>1.055776476860046</v>
      </c>
      <c r="AX16">
        <v>1.05230712890625</v>
      </c>
      <c r="AY16">
        <v>1.035971879959106</v>
      </c>
      <c r="AZ16">
        <v>1.044813752174377</v>
      </c>
      <c r="BA16">
        <v>1.030653834342957</v>
      </c>
      <c r="BB16">
        <v>1.072403073310852</v>
      </c>
      <c r="BC16">
        <v>1.046759247779846</v>
      </c>
      <c r="BD16">
        <v>1.088646769523621</v>
      </c>
      <c r="BE16">
        <v>1.065980672836304</v>
      </c>
      <c r="BF16">
        <v>1.06890857219696</v>
      </c>
      <c r="BG16">
        <v>1.100965857505798</v>
      </c>
      <c r="BH16">
        <v>1.060603857040405</v>
      </c>
      <c r="BI16">
        <v>1.099589824676514</v>
      </c>
      <c r="BJ16">
        <v>1.074290156364441</v>
      </c>
      <c r="BK16">
        <v>1.076026916503906</v>
      </c>
      <c r="BL16">
        <v>1.089438438415527</v>
      </c>
      <c r="BM16">
        <v>1.124559998512268</v>
      </c>
      <c r="BN16">
        <v>1.140139102935791</v>
      </c>
      <c r="BO16">
        <v>1.154033422470093</v>
      </c>
      <c r="BP16">
        <v>1.162438631057739</v>
      </c>
      <c r="BQ16">
        <v>1.164522767066956</v>
      </c>
      <c r="BR16">
        <v>1.174684047698975</v>
      </c>
      <c r="BS16">
        <v>1.180908679962158</v>
      </c>
      <c r="BT16">
        <v>1.140961289405823</v>
      </c>
      <c r="BU16">
        <v>1.141377687454224</v>
      </c>
      <c r="BV16">
        <v>1.160822033882141</v>
      </c>
      <c r="BW16">
        <v>1.182322144508362</v>
      </c>
      <c r="BX16">
        <v>1.171629428863525</v>
      </c>
      <c r="BY16">
        <v>1.171648502349854</v>
      </c>
      <c r="BZ16">
        <v>1.185762405395508</v>
      </c>
      <c r="CA16">
        <v>1.187981724739075</v>
      </c>
      <c r="CB16">
        <v>1.258575201034546</v>
      </c>
      <c r="CC16">
        <v>1.263805627822876</v>
      </c>
      <c r="CD16">
        <v>1.227392315864563</v>
      </c>
      <c r="CE16">
        <v>1.224340438842773</v>
      </c>
      <c r="CF16">
        <v>1.215452194213867</v>
      </c>
      <c r="CG16">
        <v>1.232853531837463</v>
      </c>
      <c r="CH16">
        <v>1.276940584182739</v>
      </c>
      <c r="CI16">
        <v>1.257174611091614</v>
      </c>
      <c r="CJ16">
        <v>1.227962732315063</v>
      </c>
      <c r="CK16">
        <v>1.24454939365387</v>
      </c>
      <c r="CL16">
        <v>1.296041965484619</v>
      </c>
      <c r="CM16">
        <v>1.31061577796936</v>
      </c>
      <c r="CN16">
        <v>1.306179165840149</v>
      </c>
      <c r="CO16">
        <v>1.250349044799805</v>
      </c>
      <c r="CP16">
        <v>1.2728031873703</v>
      </c>
      <c r="CQ16">
        <v>1.295812964439392</v>
      </c>
      <c r="CR16">
        <v>1.261146187782288</v>
      </c>
      <c r="CS16">
        <v>1.284542202949524</v>
      </c>
      <c r="CT16">
        <v>1.306362152099609</v>
      </c>
      <c r="CU16">
        <v>1.290681838989258</v>
      </c>
      <c r="CV16">
        <v>1.309891819953918</v>
      </c>
      <c r="CW16">
        <v>1.332051277160645</v>
      </c>
      <c r="CX16">
        <v>1.332350254058838</v>
      </c>
    </row>
    <row r="17" spans="1:102">
      <c r="A17" t="s">
        <v>5</v>
      </c>
      <c r="B17" t="s">
        <v>20</v>
      </c>
      <c r="C17">
        <v>0.2644962668418884</v>
      </c>
      <c r="D17">
        <v>0.2485404014587402</v>
      </c>
      <c r="E17">
        <v>0.2475436478853226</v>
      </c>
      <c r="F17">
        <v>0.242073118686676</v>
      </c>
      <c r="G17">
        <v>0.2017564326524734</v>
      </c>
      <c r="H17">
        <v>0.184305414557457</v>
      </c>
      <c r="I17">
        <v>0.1698192209005356</v>
      </c>
      <c r="J17">
        <v>0.1704160124063492</v>
      </c>
      <c r="K17">
        <v>0.1858179569244385</v>
      </c>
      <c r="L17">
        <v>0.2361400127410889</v>
      </c>
      <c r="M17">
        <v>0.2576999366283417</v>
      </c>
      <c r="N17">
        <v>0.2761534154415131</v>
      </c>
      <c r="O17">
        <v>0.2132665067911148</v>
      </c>
      <c r="P17">
        <v>0.3183060884475708</v>
      </c>
      <c r="Q17">
        <v>0.4532762169837952</v>
      </c>
      <c r="R17">
        <v>0.3926947712898254</v>
      </c>
      <c r="S17">
        <v>0.3085798323154449</v>
      </c>
      <c r="T17">
        <v>0.4422338008880615</v>
      </c>
      <c r="U17">
        <v>0.4067609012126923</v>
      </c>
      <c r="V17">
        <v>0.3304460942745209</v>
      </c>
      <c r="W17">
        <v>0.363692432641983</v>
      </c>
      <c r="X17">
        <v>0.3631754219532013</v>
      </c>
      <c r="Y17">
        <v>0.3732585608959198</v>
      </c>
      <c r="Z17">
        <v>0.3325064778327942</v>
      </c>
      <c r="AA17">
        <v>0.2351199239492416</v>
      </c>
      <c r="AB17">
        <v>0.2380644530057907</v>
      </c>
      <c r="AC17">
        <v>0.2331514209508896</v>
      </c>
      <c r="AD17">
        <v>0.2244106978178024</v>
      </c>
      <c r="AE17">
        <v>0.2878770232200623</v>
      </c>
      <c r="AF17">
        <v>0.4033344984054565</v>
      </c>
      <c r="AG17">
        <v>0.3743518590927124</v>
      </c>
      <c r="AH17">
        <v>0.3242045938968658</v>
      </c>
      <c r="AI17">
        <v>0.3314045667648315</v>
      </c>
      <c r="AJ17">
        <v>0.3074619472026825</v>
      </c>
      <c r="AK17">
        <v>0.2720470726490021</v>
      </c>
      <c r="AL17">
        <v>0.2539669573307037</v>
      </c>
      <c r="AM17">
        <v>0.2810887694358826</v>
      </c>
      <c r="AN17">
        <v>0.2961877584457397</v>
      </c>
      <c r="AO17">
        <v>0.2966551184654236</v>
      </c>
      <c r="AP17">
        <v>0.2472427785396576</v>
      </c>
      <c r="AQ17">
        <v>0.2510360479354858</v>
      </c>
      <c r="AR17">
        <v>0.227606937289238</v>
      </c>
      <c r="AS17">
        <v>0.2474217861890793</v>
      </c>
      <c r="AT17">
        <v>0.2577235698699951</v>
      </c>
      <c r="AU17">
        <v>0.2667216360569</v>
      </c>
      <c r="AV17">
        <v>0.2722348868846893</v>
      </c>
      <c r="AW17">
        <v>0.2825829088687897</v>
      </c>
      <c r="AX17">
        <v>0.2639864087104797</v>
      </c>
      <c r="AY17">
        <v>0.2541871070861816</v>
      </c>
      <c r="AZ17">
        <v>0.2456422299146652</v>
      </c>
      <c r="BA17">
        <v>0.2432576417922974</v>
      </c>
      <c r="BB17">
        <v>0.2566424906253815</v>
      </c>
      <c r="BC17">
        <v>0.2624606192111969</v>
      </c>
      <c r="BD17">
        <v>0.2636406719684601</v>
      </c>
      <c r="BE17">
        <v>0.2295465916395187</v>
      </c>
      <c r="BF17">
        <v>0.2394922375679016</v>
      </c>
      <c r="BG17">
        <v>0.231990173459053</v>
      </c>
      <c r="BH17">
        <v>0.2515201568603516</v>
      </c>
      <c r="BI17">
        <v>0.2360148578882217</v>
      </c>
      <c r="BJ17">
        <v>0.2087088823318481</v>
      </c>
      <c r="BK17">
        <v>0.1835212111473083</v>
      </c>
      <c r="BL17">
        <v>0.2270035296678543</v>
      </c>
      <c r="BM17">
        <v>0.2447669357061386</v>
      </c>
      <c r="BN17">
        <v>0.2543974816799164</v>
      </c>
      <c r="BO17">
        <v>0.2310473620891571</v>
      </c>
      <c r="BP17">
        <v>0.2373135536909103</v>
      </c>
      <c r="BQ17">
        <v>0.260594516992569</v>
      </c>
      <c r="BR17">
        <v>0.2412051856517792</v>
      </c>
      <c r="BS17">
        <v>0.2418952435255051</v>
      </c>
      <c r="BT17">
        <v>0.2516205608844757</v>
      </c>
      <c r="BU17">
        <v>0.2519666850566864</v>
      </c>
      <c r="BV17">
        <v>0.2657886147499084</v>
      </c>
      <c r="BW17">
        <v>0.2730309367179871</v>
      </c>
      <c r="BX17">
        <v>0.2795969843864441</v>
      </c>
      <c r="BY17">
        <v>0.2741958498954773</v>
      </c>
      <c r="BZ17">
        <v>0.2747158110141754</v>
      </c>
      <c r="CA17">
        <v>0.3045597672462463</v>
      </c>
      <c r="CB17">
        <v>0.3422353863716125</v>
      </c>
      <c r="CC17">
        <v>0.3262940645217896</v>
      </c>
      <c r="CD17">
        <v>0.2560707926750183</v>
      </c>
      <c r="CE17">
        <v>0.246369943022728</v>
      </c>
      <c r="CF17">
        <v>0.2626009285449982</v>
      </c>
      <c r="CG17">
        <v>0.2692833542823792</v>
      </c>
      <c r="CH17">
        <v>0.2822278141975403</v>
      </c>
      <c r="CI17">
        <v>0.2888756096363068</v>
      </c>
      <c r="CJ17">
        <v>0.2585493326187134</v>
      </c>
      <c r="CK17">
        <v>0.2537832260131836</v>
      </c>
      <c r="CL17">
        <v>0.2752079665660858</v>
      </c>
      <c r="CM17">
        <v>0.3001154065132141</v>
      </c>
      <c r="CN17">
        <v>0.3306653797626495</v>
      </c>
      <c r="CO17">
        <v>0.4534157514572144</v>
      </c>
      <c r="CP17">
        <v>0.3882833123207092</v>
      </c>
      <c r="CQ17">
        <v>0.2593054175376892</v>
      </c>
      <c r="CR17">
        <v>0.2176284044981003</v>
      </c>
      <c r="CS17">
        <v>0.2207623720169067</v>
      </c>
      <c r="CT17">
        <v>0.199256956577301</v>
      </c>
      <c r="CU17">
        <v>0.2230142503976822</v>
      </c>
      <c r="CV17">
        <v>0.2100413143634796</v>
      </c>
      <c r="CW17">
        <v>0.2202169150114059</v>
      </c>
      <c r="CX17">
        <v>0.2456795424222946</v>
      </c>
    </row>
    <row r="18" spans="1:102">
      <c r="A18" t="s">
        <v>5</v>
      </c>
      <c r="B18" t="s">
        <v>21</v>
      </c>
      <c r="C18">
        <v>1.004287004470825</v>
      </c>
      <c r="D18">
        <v>0.9386196136474609</v>
      </c>
      <c r="E18">
        <v>0.9367223978042603</v>
      </c>
      <c r="F18">
        <v>0.886591911315918</v>
      </c>
      <c r="G18">
        <v>0.9220795631408691</v>
      </c>
      <c r="H18">
        <v>0.8857097029685974</v>
      </c>
      <c r="I18">
        <v>0.864007830619812</v>
      </c>
      <c r="J18">
        <v>0.860532283782959</v>
      </c>
      <c r="K18">
        <v>0.8497052192687988</v>
      </c>
      <c r="L18">
        <v>0.8668469786643982</v>
      </c>
      <c r="M18">
        <v>0.8513907790184021</v>
      </c>
      <c r="N18">
        <v>0.7932246327400208</v>
      </c>
      <c r="O18">
        <v>0.8000904321670532</v>
      </c>
      <c r="P18">
        <v>0.8246525526046753</v>
      </c>
      <c r="Q18">
        <v>0.843853235244751</v>
      </c>
      <c r="R18">
        <v>0.8074734210968018</v>
      </c>
      <c r="S18">
        <v>0.8289902210235596</v>
      </c>
      <c r="T18">
        <v>0.8012205362319946</v>
      </c>
      <c r="U18">
        <v>0.7954162955284119</v>
      </c>
      <c r="V18">
        <v>0.8070868253707886</v>
      </c>
      <c r="W18">
        <v>0.8210230469703674</v>
      </c>
      <c r="X18">
        <v>0.8186837434768677</v>
      </c>
      <c r="Y18">
        <v>0.8192080855369568</v>
      </c>
      <c r="Z18">
        <v>0.8330919146537781</v>
      </c>
      <c r="AA18">
        <v>0.8256821036338806</v>
      </c>
      <c r="AB18">
        <v>0.8578923940658569</v>
      </c>
      <c r="AC18">
        <v>0.8382912278175354</v>
      </c>
      <c r="AD18">
        <v>0.8416901826858521</v>
      </c>
      <c r="AE18">
        <v>0.8490825295448303</v>
      </c>
      <c r="AF18">
        <v>0.8217579126358032</v>
      </c>
      <c r="AG18">
        <v>0.826201856136322</v>
      </c>
      <c r="AH18">
        <v>0.8081084489822388</v>
      </c>
      <c r="AI18">
        <v>0.8262420892715454</v>
      </c>
      <c r="AJ18">
        <v>0.8226326704025269</v>
      </c>
      <c r="AK18">
        <v>0.8079438209533691</v>
      </c>
      <c r="AL18">
        <v>0.8083096742630005</v>
      </c>
      <c r="AM18">
        <v>0.7943248152732849</v>
      </c>
      <c r="AN18">
        <v>0.7954337596893311</v>
      </c>
      <c r="AO18">
        <v>0.7599613070487976</v>
      </c>
      <c r="AP18">
        <v>0.7522193789482117</v>
      </c>
      <c r="AQ18">
        <v>0.7495653033256531</v>
      </c>
      <c r="AR18">
        <v>0.7466486096382141</v>
      </c>
      <c r="AS18">
        <v>0.7455764412879944</v>
      </c>
      <c r="AT18">
        <v>0.7301773428916931</v>
      </c>
      <c r="AU18">
        <v>0.7383095622062683</v>
      </c>
      <c r="AV18">
        <v>0.7170494794845581</v>
      </c>
      <c r="AW18">
        <v>0.7306177020072937</v>
      </c>
      <c r="AX18">
        <v>0.7225633859634399</v>
      </c>
      <c r="AY18">
        <v>0.6786205172538757</v>
      </c>
      <c r="AZ18">
        <v>0.6944595575332642</v>
      </c>
      <c r="BA18">
        <v>0.733478844165802</v>
      </c>
      <c r="BB18">
        <v>0.7112837433815002</v>
      </c>
      <c r="BC18">
        <v>0.7004103660583496</v>
      </c>
      <c r="BD18">
        <v>0.694749653339386</v>
      </c>
      <c r="BE18">
        <v>0.7022559642791748</v>
      </c>
      <c r="BF18">
        <v>0.6922999024391174</v>
      </c>
      <c r="BG18">
        <v>0.7322355508804321</v>
      </c>
      <c r="BH18">
        <v>0.7030797004699707</v>
      </c>
      <c r="BI18">
        <v>0.6646837592124939</v>
      </c>
      <c r="BJ18">
        <v>0.6692249178886414</v>
      </c>
      <c r="BK18">
        <v>0.6578044891357422</v>
      </c>
      <c r="BL18">
        <v>0.6649389266967773</v>
      </c>
      <c r="BM18">
        <v>0.6334896683692932</v>
      </c>
      <c r="BN18">
        <v>0.5990136861801147</v>
      </c>
      <c r="BO18">
        <v>0.5925995707511902</v>
      </c>
      <c r="BP18">
        <v>0.6177326440811157</v>
      </c>
      <c r="BQ18">
        <v>0.5912802219390869</v>
      </c>
      <c r="BR18">
        <v>0.626708984375</v>
      </c>
      <c r="BS18">
        <v>0.5836943984031677</v>
      </c>
      <c r="BT18">
        <v>0.6067970395088196</v>
      </c>
      <c r="BU18">
        <v>0.5350934267044067</v>
      </c>
      <c r="BV18">
        <v>0.5275196433067322</v>
      </c>
      <c r="BW18">
        <v>0.5555964708328247</v>
      </c>
      <c r="BX18">
        <v>0.592029869556427</v>
      </c>
      <c r="BY18">
        <v>0.5996021032333374</v>
      </c>
      <c r="BZ18">
        <v>0.6313625574111938</v>
      </c>
      <c r="CA18">
        <v>0.5481173992156982</v>
      </c>
      <c r="CB18">
        <v>0.5225428342819214</v>
      </c>
      <c r="CC18">
        <v>0.5280337333679199</v>
      </c>
      <c r="CD18">
        <v>0.5343245267868042</v>
      </c>
      <c r="CE18">
        <v>0.550462007522583</v>
      </c>
      <c r="CF18">
        <v>0.500521719455719</v>
      </c>
      <c r="CG18">
        <v>0.5038402676582336</v>
      </c>
      <c r="CH18">
        <v>0.4521713852882385</v>
      </c>
      <c r="CI18">
        <v>0.4804075360298157</v>
      </c>
      <c r="CJ18">
        <v>0.4214003384113312</v>
      </c>
      <c r="CK18">
        <v>0.4672691524028778</v>
      </c>
      <c r="CL18">
        <v>0.4406616985797882</v>
      </c>
      <c r="CM18">
        <v>0.4303908050060272</v>
      </c>
      <c r="CN18">
        <v>0.4626700878143311</v>
      </c>
      <c r="CO18">
        <v>0.4986882507801056</v>
      </c>
      <c r="CP18">
        <v>0.4647447466850281</v>
      </c>
      <c r="CQ18">
        <v>0.4720051288604736</v>
      </c>
      <c r="CR18">
        <v>0.4753066003322601</v>
      </c>
      <c r="CS18">
        <v>0.486209511756897</v>
      </c>
      <c r="CT18">
        <v>0.4737949073314667</v>
      </c>
      <c r="CU18">
        <v>0.4756888151168823</v>
      </c>
      <c r="CV18">
        <v>0.4959166347980499</v>
      </c>
      <c r="CW18">
        <v>0.4863409399986267</v>
      </c>
      <c r="CX18">
        <v>0.5292056798934937</v>
      </c>
    </row>
    <row r="19" spans="1:102">
      <c r="A19" t="s">
        <v>5</v>
      </c>
      <c r="B19" t="s">
        <v>22</v>
      </c>
      <c r="C19">
        <v>0.4910026788711548</v>
      </c>
      <c r="D19">
        <v>0.4705573916435242</v>
      </c>
      <c r="E19">
        <v>0.4838393926620483</v>
      </c>
      <c r="F19">
        <v>0.5004761815071106</v>
      </c>
      <c r="G19">
        <v>0.5040622353553772</v>
      </c>
      <c r="H19">
        <v>0.5492600202560425</v>
      </c>
      <c r="I19">
        <v>0.5035114884376526</v>
      </c>
      <c r="J19">
        <v>0.4821620285511017</v>
      </c>
      <c r="K19">
        <v>0.4383058547973633</v>
      </c>
      <c r="L19">
        <v>0.4388701915740967</v>
      </c>
      <c r="M19">
        <v>0.4615417122840881</v>
      </c>
      <c r="N19">
        <v>0.4872949421405792</v>
      </c>
      <c r="O19">
        <v>0.4455223679542542</v>
      </c>
      <c r="P19">
        <v>1.033606648445129</v>
      </c>
      <c r="Q19">
        <v>0.3771641552448273</v>
      </c>
      <c r="R19">
        <v>0.4955536127090454</v>
      </c>
      <c r="S19">
        <v>0.4413765668869019</v>
      </c>
      <c r="T19">
        <v>0.4729411005973816</v>
      </c>
      <c r="U19">
        <v>0.4326745867729187</v>
      </c>
      <c r="V19">
        <v>0.4924822747707367</v>
      </c>
      <c r="W19">
        <v>0.4886011481285095</v>
      </c>
      <c r="X19">
        <v>0.4303281009197235</v>
      </c>
      <c r="Y19">
        <v>0.4651581645011902</v>
      </c>
      <c r="Z19">
        <v>0.6254972219467163</v>
      </c>
      <c r="AA19">
        <v>0.5433247089385986</v>
      </c>
      <c r="AB19">
        <v>0.7875193953514099</v>
      </c>
      <c r="AC19">
        <v>0.6775827407836914</v>
      </c>
      <c r="AD19">
        <v>0.5842414498329163</v>
      </c>
      <c r="AE19">
        <v>0.5672051310539246</v>
      </c>
      <c r="AF19">
        <v>0.6336401700973511</v>
      </c>
      <c r="AG19">
        <v>0.4785718619823456</v>
      </c>
      <c r="AH19">
        <v>0.5875601768493652</v>
      </c>
      <c r="AI19">
        <v>0.436298668384552</v>
      </c>
      <c r="AJ19">
        <v>0.5310216546058655</v>
      </c>
      <c r="AK19">
        <v>0.4522982239723206</v>
      </c>
      <c r="AL19">
        <v>0.4385753273963928</v>
      </c>
      <c r="AM19">
        <v>0.5262477993965149</v>
      </c>
      <c r="AN19">
        <v>0.5532007813453674</v>
      </c>
      <c r="AO19">
        <v>0.4924822747707367</v>
      </c>
      <c r="AP19">
        <v>0.4455113708972931</v>
      </c>
      <c r="AQ19">
        <v>0.5129038691520691</v>
      </c>
      <c r="AR19">
        <v>0.5606518983840942</v>
      </c>
      <c r="AS19">
        <v>0.6869418025016785</v>
      </c>
      <c r="AT19">
        <v>0.6424968242645264</v>
      </c>
      <c r="AU19">
        <v>0.5872663855552673</v>
      </c>
      <c r="AV19">
        <v>0.5291712284088135</v>
      </c>
      <c r="AW19">
        <v>0.5272877812385559</v>
      </c>
      <c r="AX19">
        <v>0.4673652648925781</v>
      </c>
      <c r="AY19">
        <v>0.4401398897171021</v>
      </c>
      <c r="AZ19">
        <v>0.5270377993583679</v>
      </c>
      <c r="BA19">
        <v>0.4699702858924866</v>
      </c>
      <c r="BB19">
        <v>0.5229421257972717</v>
      </c>
      <c r="BC19">
        <v>0.5421662926673889</v>
      </c>
      <c r="BD19">
        <v>0.6276553273200989</v>
      </c>
      <c r="BE19">
        <v>0.5315646529197693</v>
      </c>
      <c r="BF19">
        <v>0.540310263633728</v>
      </c>
      <c r="BG19">
        <v>0.5285124778747559</v>
      </c>
      <c r="BH19">
        <v>0.4930272698402405</v>
      </c>
      <c r="BI19">
        <v>0.4715294241905212</v>
      </c>
      <c r="BJ19">
        <v>0.4457071721553802</v>
      </c>
      <c r="BK19">
        <v>0.5529375672340393</v>
      </c>
      <c r="BL19">
        <v>0.4758041203022003</v>
      </c>
      <c r="BM19">
        <v>0.4501037299633026</v>
      </c>
      <c r="BN19">
        <v>0.5645877122879028</v>
      </c>
      <c r="BO19">
        <v>0.4733562171459198</v>
      </c>
      <c r="BP19">
        <v>0.4160831570625305</v>
      </c>
      <c r="BQ19">
        <v>0.4939130842685699</v>
      </c>
      <c r="BR19">
        <v>0.4904341697692871</v>
      </c>
      <c r="BS19">
        <v>0.4684755504131317</v>
      </c>
      <c r="BT19">
        <v>0.4502429068088531</v>
      </c>
      <c r="BU19">
        <v>0.4634881913661957</v>
      </c>
      <c r="BV19">
        <v>0.4071057140827179</v>
      </c>
      <c r="BW19">
        <v>0.4123028218746185</v>
      </c>
      <c r="BX19">
        <v>0.3830610513687134</v>
      </c>
      <c r="BY19">
        <v>0.3952329456806183</v>
      </c>
      <c r="BZ19">
        <v>0.3876495659351349</v>
      </c>
      <c r="CA19">
        <v>0.3962346613407135</v>
      </c>
      <c r="CB19">
        <v>0.4255359172821045</v>
      </c>
      <c r="CC19">
        <v>0.3981790542602539</v>
      </c>
      <c r="CD19">
        <v>0.4013310670852661</v>
      </c>
      <c r="CE19">
        <v>0.4100314974784851</v>
      </c>
      <c r="CF19">
        <v>0.4119346737861633</v>
      </c>
      <c r="CG19">
        <v>0.4101599752902985</v>
      </c>
      <c r="CH19">
        <v>0.3860422968864441</v>
      </c>
      <c r="CI19">
        <v>0.3735452890396118</v>
      </c>
      <c r="CJ19">
        <v>0.4779916405677795</v>
      </c>
      <c r="CK19">
        <v>0.554175078868866</v>
      </c>
      <c r="CL19">
        <v>0.5487556457519531</v>
      </c>
      <c r="CM19">
        <v>0.5620478391647339</v>
      </c>
      <c r="CN19">
        <v>0.5798678994178772</v>
      </c>
      <c r="CO19">
        <v>0.5460472106933594</v>
      </c>
      <c r="CP19">
        <v>0.5813058018684387</v>
      </c>
      <c r="CQ19">
        <v>0.478964239358902</v>
      </c>
      <c r="CR19">
        <v>0.5648106336593628</v>
      </c>
      <c r="CS19">
        <v>0.5034760236740112</v>
      </c>
      <c r="CT19">
        <v>0.4984354078769684</v>
      </c>
      <c r="CU19">
        <v>0.5864359140396118</v>
      </c>
      <c r="CV19">
        <v>0.4968009293079376</v>
      </c>
      <c r="CW19">
        <v>0.6586064100265503</v>
      </c>
      <c r="CX19">
        <v>0.5741665959358215</v>
      </c>
    </row>
    <row r="20" spans="1:102">
      <c r="A20" t="s">
        <v>5</v>
      </c>
      <c r="B20" t="s">
        <v>23</v>
      </c>
      <c r="C20">
        <v>0.6737208962440491</v>
      </c>
      <c r="D20">
        <v>0.6344546675682068</v>
      </c>
      <c r="E20">
        <v>0.6262223124504089</v>
      </c>
      <c r="F20">
        <v>0.5713887214660645</v>
      </c>
      <c r="G20">
        <v>0.5101677179336548</v>
      </c>
      <c r="H20">
        <v>0.4854975342750549</v>
      </c>
      <c r="I20">
        <v>0.4845626652240753</v>
      </c>
      <c r="J20">
        <v>0.4897174537181854</v>
      </c>
      <c r="K20">
        <v>0.467199295759201</v>
      </c>
      <c r="L20">
        <v>0.4421873688697815</v>
      </c>
      <c r="M20">
        <v>0.4779219925403595</v>
      </c>
      <c r="N20">
        <v>0.5072209239006042</v>
      </c>
      <c r="O20">
        <v>0.4733017981052399</v>
      </c>
      <c r="P20">
        <v>0.4816202521324158</v>
      </c>
      <c r="Q20">
        <v>0.4719191491603851</v>
      </c>
      <c r="R20">
        <v>0.4557044804096222</v>
      </c>
      <c r="S20">
        <v>0.4852150678634644</v>
      </c>
      <c r="T20">
        <v>0.4911623001098633</v>
      </c>
      <c r="U20">
        <v>0.4787659347057343</v>
      </c>
      <c r="V20">
        <v>0.5148554444313049</v>
      </c>
      <c r="W20">
        <v>0.474041610956192</v>
      </c>
      <c r="X20">
        <v>0.4993559122085571</v>
      </c>
      <c r="Y20">
        <v>0.4958821833133698</v>
      </c>
      <c r="Z20">
        <v>0.5197336673736572</v>
      </c>
      <c r="AA20">
        <v>0.5751813650131226</v>
      </c>
      <c r="AB20">
        <v>0.5363995432853699</v>
      </c>
      <c r="AC20">
        <v>0.6208688020706177</v>
      </c>
      <c r="AD20">
        <v>0.5811160802841187</v>
      </c>
      <c r="AE20">
        <v>0.5954891443252563</v>
      </c>
      <c r="AF20">
        <v>0.5016949772834778</v>
      </c>
      <c r="AG20">
        <v>0.5410970449447632</v>
      </c>
      <c r="AH20">
        <v>0.6141048073768616</v>
      </c>
      <c r="AI20">
        <v>0.5945017337799072</v>
      </c>
      <c r="AJ20">
        <v>0.5412308573722839</v>
      </c>
      <c r="AK20">
        <v>0.5336522459983826</v>
      </c>
      <c r="AL20">
        <v>0.5503867268562317</v>
      </c>
      <c r="AM20">
        <v>0.5772333145141602</v>
      </c>
      <c r="AN20">
        <v>0.5511329770088196</v>
      </c>
      <c r="AO20">
        <v>0.5697711706161499</v>
      </c>
      <c r="AP20">
        <v>0.5442667007446289</v>
      </c>
      <c r="AQ20">
        <v>0.5150300860404968</v>
      </c>
      <c r="AR20">
        <v>0.5018070936203003</v>
      </c>
      <c r="AS20">
        <v>0.4860233962535858</v>
      </c>
      <c r="AT20">
        <v>0.4755085110664368</v>
      </c>
      <c r="AU20">
        <v>0.4843319952487946</v>
      </c>
      <c r="AV20">
        <v>0.5400128960609436</v>
      </c>
      <c r="AW20">
        <v>0.5096895694732666</v>
      </c>
      <c r="AX20">
        <v>0.5504363179206848</v>
      </c>
      <c r="AY20">
        <v>0.4882257878780365</v>
      </c>
      <c r="AZ20">
        <v>0.5298566222190857</v>
      </c>
      <c r="BA20">
        <v>0.3674655258655548</v>
      </c>
      <c r="BB20">
        <v>0.3898022472858429</v>
      </c>
      <c r="BC20">
        <v>0.3629435896873474</v>
      </c>
      <c r="BD20">
        <v>0.3736043870449066</v>
      </c>
      <c r="BE20">
        <v>0.348021388053894</v>
      </c>
      <c r="BF20">
        <v>0.3520967066287994</v>
      </c>
      <c r="BG20">
        <v>0.3464996516704559</v>
      </c>
      <c r="BH20">
        <v>0.3459777534008026</v>
      </c>
      <c r="BI20">
        <v>0.3457073569297791</v>
      </c>
      <c r="BJ20">
        <v>0.3381624817848206</v>
      </c>
      <c r="BK20">
        <v>0.4084103107452393</v>
      </c>
      <c r="BL20">
        <v>0.3795446753501892</v>
      </c>
      <c r="BM20">
        <v>0.4056313037872314</v>
      </c>
      <c r="BN20">
        <v>0.4147733151912689</v>
      </c>
      <c r="BO20">
        <v>0.3842786252498627</v>
      </c>
      <c r="BP20">
        <v>0.42512446641922</v>
      </c>
      <c r="BQ20">
        <v>0.4172240197658539</v>
      </c>
      <c r="BR20">
        <v>0.4158502221107483</v>
      </c>
      <c r="BS20">
        <v>0.3915784358978271</v>
      </c>
      <c r="BT20">
        <v>0.4001523554325104</v>
      </c>
      <c r="BU20">
        <v>0.397813469171524</v>
      </c>
      <c r="BV20">
        <v>0.4353614449501038</v>
      </c>
      <c r="BW20">
        <v>0.4041241109371185</v>
      </c>
      <c r="BX20">
        <v>0.406722366809845</v>
      </c>
      <c r="BY20">
        <v>0.396782785654068</v>
      </c>
      <c r="BZ20">
        <v>0.4390201270580292</v>
      </c>
      <c r="CA20">
        <v>0.4631074070930481</v>
      </c>
      <c r="CB20">
        <v>0.4763824641704559</v>
      </c>
      <c r="CC20">
        <v>0.5197480916976929</v>
      </c>
      <c r="CD20">
        <v>0.5338331460952759</v>
      </c>
      <c r="CE20">
        <v>0.5121309161186218</v>
      </c>
      <c r="CF20">
        <v>0.4499993622303009</v>
      </c>
      <c r="CG20">
        <v>0.4484806656837463</v>
      </c>
      <c r="CH20">
        <v>0.4504253268241882</v>
      </c>
      <c r="CI20">
        <v>0.4632083177566528</v>
      </c>
      <c r="CJ20">
        <v>0.480114221572876</v>
      </c>
      <c r="CK20">
        <v>0.5164030194282532</v>
      </c>
      <c r="CL20">
        <v>0.4856401979923248</v>
      </c>
      <c r="CM20">
        <v>0.459987610578537</v>
      </c>
      <c r="CN20">
        <v>0.4144046008586884</v>
      </c>
      <c r="CO20">
        <v>0.4501063227653503</v>
      </c>
      <c r="CP20">
        <v>0.468998521566391</v>
      </c>
      <c r="CQ20">
        <v>0.4808571338653564</v>
      </c>
      <c r="CR20">
        <v>0.4608697593212128</v>
      </c>
      <c r="CS20">
        <v>0.4213733077049255</v>
      </c>
      <c r="CT20">
        <v>0.4051145017147064</v>
      </c>
      <c r="CU20">
        <v>0.3975221812725067</v>
      </c>
      <c r="CV20">
        <v>0.4135542213916779</v>
      </c>
      <c r="CW20">
        <v>0.4313327074050903</v>
      </c>
      <c r="CX20">
        <v>0.4463478326797485</v>
      </c>
    </row>
    <row r="21" spans="1:102">
      <c r="A21" t="s">
        <v>5</v>
      </c>
      <c r="B21" t="s">
        <v>24</v>
      </c>
      <c r="C21">
        <v>0.377740204334259</v>
      </c>
      <c r="D21">
        <v>0.3743861019611359</v>
      </c>
      <c r="E21">
        <v>0.37452232837677</v>
      </c>
      <c r="F21">
        <v>0.3663466572761536</v>
      </c>
      <c r="G21">
        <v>0.3633002936840057</v>
      </c>
      <c r="H21">
        <v>0.36214879155159</v>
      </c>
      <c r="I21">
        <v>0.3294017612934113</v>
      </c>
      <c r="J21">
        <v>0.3406881392002106</v>
      </c>
      <c r="K21">
        <v>0.332929402589798</v>
      </c>
      <c r="L21">
        <v>0.3373652994632721</v>
      </c>
      <c r="M21">
        <v>0.335335373878479</v>
      </c>
      <c r="N21">
        <v>0.3121092021465302</v>
      </c>
      <c r="O21">
        <v>0.3377180993556976</v>
      </c>
      <c r="P21">
        <v>0.3359154462814331</v>
      </c>
      <c r="Q21">
        <v>0.3384027183055878</v>
      </c>
      <c r="R21">
        <v>0.3303680419921875</v>
      </c>
      <c r="S21">
        <v>0.3200027942657471</v>
      </c>
      <c r="T21">
        <v>0.3167542815208435</v>
      </c>
      <c r="U21">
        <v>0.338999330997467</v>
      </c>
      <c r="V21">
        <v>0.3332965672016144</v>
      </c>
      <c r="W21">
        <v>0.3261580467224121</v>
      </c>
      <c r="X21">
        <v>0.3345116078853607</v>
      </c>
      <c r="Y21">
        <v>0.3425510823726654</v>
      </c>
      <c r="Z21">
        <v>0.339513897895813</v>
      </c>
      <c r="AA21">
        <v>0.3459595441818237</v>
      </c>
      <c r="AB21">
        <v>0.3497543632984161</v>
      </c>
      <c r="AC21">
        <v>0.3419356644153595</v>
      </c>
      <c r="AD21">
        <v>0.3512794673442841</v>
      </c>
      <c r="AE21">
        <v>0.3326521217823029</v>
      </c>
      <c r="AF21">
        <v>0.3396851718425751</v>
      </c>
      <c r="AG21">
        <v>0.3490921854972839</v>
      </c>
      <c r="AH21">
        <v>0.3309009671211243</v>
      </c>
      <c r="AI21">
        <v>0.3413375318050385</v>
      </c>
      <c r="AJ21">
        <v>0.3390584588050842</v>
      </c>
      <c r="AK21">
        <v>0.339724987745285</v>
      </c>
      <c r="AL21">
        <v>0.337854266166687</v>
      </c>
      <c r="AM21">
        <v>0.3385986387729645</v>
      </c>
      <c r="AN21">
        <v>0.3436507284641266</v>
      </c>
      <c r="AO21">
        <v>0.3404254615306854</v>
      </c>
      <c r="AP21">
        <v>0.3492794632911682</v>
      </c>
      <c r="AQ21">
        <v>0.3558472096920013</v>
      </c>
      <c r="AR21">
        <v>0.3582509160041809</v>
      </c>
      <c r="AS21">
        <v>0.3527156710624695</v>
      </c>
      <c r="AT21">
        <v>0.341306209564209</v>
      </c>
      <c r="AU21">
        <v>0.3560384213924408</v>
      </c>
      <c r="AV21">
        <v>0.3526315093040466</v>
      </c>
      <c r="AW21">
        <v>0.3438920974731445</v>
      </c>
      <c r="AX21">
        <v>0.3683374226093292</v>
      </c>
      <c r="AY21">
        <v>0.345092236995697</v>
      </c>
      <c r="AZ21">
        <v>0.3574853539466858</v>
      </c>
      <c r="BA21">
        <v>0.3573229014873505</v>
      </c>
      <c r="BB21">
        <v>0.3570239841938019</v>
      </c>
      <c r="BC21">
        <v>0.3635562360286713</v>
      </c>
      <c r="BD21">
        <v>0.3603788912296295</v>
      </c>
      <c r="BE21">
        <v>0.3603794872760773</v>
      </c>
      <c r="BF21">
        <v>0.3519006967544556</v>
      </c>
      <c r="BG21">
        <v>0.3579908013343811</v>
      </c>
      <c r="BH21">
        <v>0.3581800162792206</v>
      </c>
      <c r="BI21">
        <v>0.3567136228084564</v>
      </c>
      <c r="BJ21">
        <v>0.3468567132949829</v>
      </c>
      <c r="BK21">
        <v>0.3562400043010712</v>
      </c>
      <c r="BL21">
        <v>0.3407598733901978</v>
      </c>
      <c r="BM21">
        <v>0.3249262869358063</v>
      </c>
      <c r="BN21">
        <v>0.3392250239849091</v>
      </c>
      <c r="BO21">
        <v>0.3247389495372772</v>
      </c>
      <c r="BP21">
        <v>0.3357149660587311</v>
      </c>
      <c r="BQ21">
        <v>0.3373725414276123</v>
      </c>
      <c r="BR21">
        <v>0.3403548300266266</v>
      </c>
      <c r="BS21">
        <v>0.3390521705150604</v>
      </c>
      <c r="BT21">
        <v>0.3426347374916077</v>
      </c>
      <c r="BU21">
        <v>0.3420173227787018</v>
      </c>
      <c r="BV21">
        <v>0.3359120488166809</v>
      </c>
      <c r="BW21">
        <v>0.3410172164440155</v>
      </c>
      <c r="BX21">
        <v>0.342720091342926</v>
      </c>
      <c r="BY21">
        <v>0.3409797251224518</v>
      </c>
      <c r="BZ21">
        <v>0.3516854047775269</v>
      </c>
      <c r="CA21">
        <v>0.3414383232593536</v>
      </c>
      <c r="CB21">
        <v>0.3542392551898956</v>
      </c>
      <c r="CC21">
        <v>0.3437100946903229</v>
      </c>
      <c r="CD21">
        <v>0.3496335446834564</v>
      </c>
      <c r="CE21">
        <v>0.3387879729270935</v>
      </c>
      <c r="CF21">
        <v>0.3485980033874512</v>
      </c>
      <c r="CG21">
        <v>0.3521758019924164</v>
      </c>
      <c r="CH21">
        <v>0.3568040430545807</v>
      </c>
      <c r="CI21">
        <v>0.3476202189922333</v>
      </c>
      <c r="CJ21">
        <v>0.3578910231590271</v>
      </c>
      <c r="CK21">
        <v>0.3510692715644836</v>
      </c>
      <c r="CL21">
        <v>0.3607047200202942</v>
      </c>
      <c r="CM21">
        <v>0.3729891777038574</v>
      </c>
      <c r="CN21">
        <v>0.3483074009418488</v>
      </c>
      <c r="CO21">
        <v>0.3545806705951691</v>
      </c>
      <c r="CP21">
        <v>0.3457081019878387</v>
      </c>
      <c r="CQ21">
        <v>0.3392547965049744</v>
      </c>
      <c r="CR21">
        <v>0.3590448498725891</v>
      </c>
      <c r="CS21">
        <v>0.3521129190921783</v>
      </c>
      <c r="CT21">
        <v>0.3545128405094147</v>
      </c>
      <c r="CU21">
        <v>0.3688839673995972</v>
      </c>
      <c r="CV21">
        <v>0.3479520678520203</v>
      </c>
      <c r="CW21">
        <v>0.3479394018650055</v>
      </c>
      <c r="CX21">
        <v>0.3542517423629761</v>
      </c>
    </row>
    <row r="22" spans="1:102">
      <c r="A22" t="s">
        <v>5</v>
      </c>
      <c r="B22" t="s">
        <v>25</v>
      </c>
      <c r="C22">
        <v>0.4788199067115784</v>
      </c>
      <c r="D22">
        <v>0.465925931930542</v>
      </c>
      <c r="E22">
        <v>0.4801539778709412</v>
      </c>
      <c r="F22">
        <v>0.4161686897277832</v>
      </c>
      <c r="G22">
        <v>0.4421716928482056</v>
      </c>
      <c r="H22">
        <v>0.4215947389602661</v>
      </c>
      <c r="I22">
        <v>0.4271149933338165</v>
      </c>
      <c r="J22">
        <v>0.4468329250812531</v>
      </c>
      <c r="K22">
        <v>0.447481244802475</v>
      </c>
      <c r="L22">
        <v>0.4625666737556458</v>
      </c>
      <c r="M22">
        <v>0.4700999557971954</v>
      </c>
      <c r="N22">
        <v>0.4865746200084686</v>
      </c>
      <c r="O22">
        <v>0.4987632930278778</v>
      </c>
      <c r="P22">
        <v>0.4780366122722626</v>
      </c>
      <c r="Q22">
        <v>0.4872307181358337</v>
      </c>
      <c r="R22">
        <v>0.4712410867214203</v>
      </c>
      <c r="S22">
        <v>0.465728372335434</v>
      </c>
      <c r="T22">
        <v>0.4890994727611542</v>
      </c>
      <c r="U22">
        <v>0.4882955551147461</v>
      </c>
      <c r="V22">
        <v>0.4932965338230133</v>
      </c>
      <c r="W22">
        <v>0.4571792483329773</v>
      </c>
      <c r="X22">
        <v>0.4497509002685547</v>
      </c>
      <c r="Y22">
        <v>0.4276872873306274</v>
      </c>
      <c r="Z22">
        <v>0.4360902011394501</v>
      </c>
      <c r="AA22">
        <v>0.4177452921867371</v>
      </c>
      <c r="AB22">
        <v>0.4269136786460876</v>
      </c>
      <c r="AC22">
        <v>0.4217297434806824</v>
      </c>
      <c r="AD22">
        <v>0.4356287717819214</v>
      </c>
      <c r="AE22">
        <v>0.447713315486908</v>
      </c>
      <c r="AF22">
        <v>0.4395262598991394</v>
      </c>
      <c r="AG22">
        <v>0.442209005355835</v>
      </c>
      <c r="AH22">
        <v>0.4871130585670471</v>
      </c>
      <c r="AI22">
        <v>0.4551751315593719</v>
      </c>
      <c r="AJ22">
        <v>0.4255107939243317</v>
      </c>
      <c r="AK22">
        <v>0.4352217614650726</v>
      </c>
      <c r="AL22">
        <v>0.4334016442298889</v>
      </c>
      <c r="AM22">
        <v>0.4287556409835815</v>
      </c>
      <c r="AN22">
        <v>0.4383351802825928</v>
      </c>
      <c r="AO22">
        <v>0.4756006002426147</v>
      </c>
      <c r="AP22">
        <v>0.4380298554897308</v>
      </c>
      <c r="AQ22">
        <v>0.4503064453601837</v>
      </c>
      <c r="AR22">
        <v>0.3969556987285614</v>
      </c>
      <c r="AS22">
        <v>0.4092653095722198</v>
      </c>
      <c r="AT22">
        <v>0.4171659052371979</v>
      </c>
      <c r="AU22">
        <v>0.4294540286064148</v>
      </c>
      <c r="AV22">
        <v>0.3972530961036682</v>
      </c>
      <c r="AW22">
        <v>0.4021832942962646</v>
      </c>
      <c r="AX22">
        <v>0.4145735800266266</v>
      </c>
      <c r="AY22">
        <v>0.3948447108268738</v>
      </c>
      <c r="AZ22">
        <v>0.3924386501312256</v>
      </c>
      <c r="BA22">
        <v>0.3888235092163086</v>
      </c>
      <c r="BB22">
        <v>0.4366428554058075</v>
      </c>
      <c r="BC22">
        <v>0.4160830676555634</v>
      </c>
      <c r="BD22">
        <v>0.4067945778369904</v>
      </c>
      <c r="BE22">
        <v>0.4241517782211304</v>
      </c>
      <c r="BF22">
        <v>0.3952324986457825</v>
      </c>
      <c r="BG22">
        <v>0.4324204921722412</v>
      </c>
      <c r="BH22">
        <v>0.4429847300052643</v>
      </c>
      <c r="BI22">
        <v>0.4520748257637024</v>
      </c>
      <c r="BJ22">
        <v>0.4265936613082886</v>
      </c>
      <c r="BK22">
        <v>0.4157182574272156</v>
      </c>
      <c r="BL22">
        <v>0.4529981911182404</v>
      </c>
      <c r="BM22">
        <v>0.4154128730297089</v>
      </c>
      <c r="BN22">
        <v>0.4295098185539246</v>
      </c>
      <c r="BO22">
        <v>0.4184445142745972</v>
      </c>
      <c r="BP22">
        <v>0.4186748564243317</v>
      </c>
      <c r="BQ22">
        <v>0.4298915565013885</v>
      </c>
      <c r="BR22">
        <v>0.4247836172580719</v>
      </c>
      <c r="BS22">
        <v>0.4162193536758423</v>
      </c>
      <c r="BT22">
        <v>0.4000139832496643</v>
      </c>
      <c r="BU22">
        <v>0.4358658194541931</v>
      </c>
      <c r="BV22">
        <v>0.443389356136322</v>
      </c>
      <c r="BW22">
        <v>0.5040889382362366</v>
      </c>
      <c r="BX22">
        <v>0.4605314135551453</v>
      </c>
      <c r="BY22">
        <v>0.4408052265644073</v>
      </c>
      <c r="BZ22">
        <v>0.4097396433353424</v>
      </c>
      <c r="CA22">
        <v>0.4153319299221039</v>
      </c>
      <c r="CB22">
        <v>0.3992841243743896</v>
      </c>
      <c r="CC22">
        <v>0.4195732474327087</v>
      </c>
      <c r="CD22">
        <v>0.415908545255661</v>
      </c>
      <c r="CE22">
        <v>0.4041067659854889</v>
      </c>
      <c r="CF22">
        <v>0.4037210941314697</v>
      </c>
      <c r="CG22">
        <v>0.4153250753879547</v>
      </c>
      <c r="CH22">
        <v>0.4174584150314331</v>
      </c>
      <c r="CI22">
        <v>0.3971923887729645</v>
      </c>
      <c r="CJ22">
        <v>0.4869334995746613</v>
      </c>
      <c r="CK22">
        <v>0.4580850899219513</v>
      </c>
      <c r="CL22">
        <v>0.4574786722660065</v>
      </c>
      <c r="CM22">
        <v>0.4603834748268127</v>
      </c>
      <c r="CN22">
        <v>0.4669835269451141</v>
      </c>
      <c r="CO22">
        <v>0.4271536469459534</v>
      </c>
      <c r="CP22">
        <v>0.4500824809074402</v>
      </c>
      <c r="CQ22">
        <v>0.4616824388504028</v>
      </c>
      <c r="CR22">
        <v>0.4822989702224731</v>
      </c>
      <c r="CS22">
        <v>0.5438934564590454</v>
      </c>
      <c r="CT22">
        <v>0.470106452703476</v>
      </c>
      <c r="CU22">
        <v>0.4746066629886627</v>
      </c>
      <c r="CV22">
        <v>0.5684894323348999</v>
      </c>
      <c r="CW22">
        <v>0.4893634915351868</v>
      </c>
      <c r="CX22">
        <v>0.433451920747757</v>
      </c>
    </row>
    <row r="23" spans="1:102">
      <c r="A23" t="s">
        <v>5</v>
      </c>
      <c r="B23" t="s">
        <v>26</v>
      </c>
      <c r="C23">
        <v>0.6525432467460632</v>
      </c>
      <c r="D23">
        <v>0.662331759929657</v>
      </c>
      <c r="E23">
        <v>0.5967215895652771</v>
      </c>
      <c r="F23">
        <v>0.5165126919746399</v>
      </c>
      <c r="G23">
        <v>0.5382123589515686</v>
      </c>
      <c r="H23">
        <v>0.6095749735832214</v>
      </c>
      <c r="I23">
        <v>0.5955314636230469</v>
      </c>
      <c r="J23">
        <v>0.5239037275314331</v>
      </c>
      <c r="K23">
        <v>0.4510248005390167</v>
      </c>
      <c r="L23">
        <v>0.3581937253475189</v>
      </c>
      <c r="M23">
        <v>0.418256938457489</v>
      </c>
      <c r="N23">
        <v>0.3640350997447968</v>
      </c>
      <c r="O23">
        <v>0.3759170770645142</v>
      </c>
      <c r="P23">
        <v>0.4109165966510773</v>
      </c>
      <c r="Q23">
        <v>0.4382257759571075</v>
      </c>
      <c r="R23">
        <v>0.430229663848877</v>
      </c>
      <c r="S23">
        <v>0.4483714997768402</v>
      </c>
      <c r="T23">
        <v>0.4159404635429382</v>
      </c>
      <c r="U23">
        <v>0.4617588222026825</v>
      </c>
      <c r="V23">
        <v>0.4559538066387177</v>
      </c>
      <c r="W23">
        <v>0.4028847813606262</v>
      </c>
      <c r="X23">
        <v>0.3457911610603333</v>
      </c>
      <c r="Y23">
        <v>0.3365880846977234</v>
      </c>
      <c r="Z23">
        <v>0.3342484533786774</v>
      </c>
      <c r="AA23">
        <v>0.4103760719299316</v>
      </c>
      <c r="AB23">
        <v>0.3775387704372406</v>
      </c>
      <c r="AC23">
        <v>0.381564199924469</v>
      </c>
      <c r="AD23">
        <v>0.3979454040527344</v>
      </c>
      <c r="AE23">
        <v>0.4102735817432404</v>
      </c>
      <c r="AF23">
        <v>0.4105739891529083</v>
      </c>
      <c r="AG23">
        <v>0.4103584587574005</v>
      </c>
      <c r="AH23">
        <v>0.3451908528804779</v>
      </c>
      <c r="AI23">
        <v>0.3693323135375977</v>
      </c>
      <c r="AJ23">
        <v>0.3553157150745392</v>
      </c>
      <c r="AK23">
        <v>0.3678319752216339</v>
      </c>
      <c r="AL23">
        <v>0.3753200471401215</v>
      </c>
      <c r="AM23">
        <v>0.3642434179782867</v>
      </c>
      <c r="AN23">
        <v>0.3816512227058411</v>
      </c>
      <c r="AO23">
        <v>0.3910205066204071</v>
      </c>
      <c r="AP23">
        <v>0.4451065361499786</v>
      </c>
      <c r="AQ23">
        <v>0.4592606425285339</v>
      </c>
      <c r="AR23">
        <v>0.4451732337474823</v>
      </c>
      <c r="AS23">
        <v>0.4475113749504089</v>
      </c>
      <c r="AT23">
        <v>0.3651758432388306</v>
      </c>
      <c r="AU23">
        <v>0.3565928041934967</v>
      </c>
      <c r="AV23">
        <v>0.4538755714893341</v>
      </c>
      <c r="AW23">
        <v>0.3751135468482971</v>
      </c>
      <c r="AX23">
        <v>0.3897973597049713</v>
      </c>
      <c r="AY23">
        <v>0.3361202478408813</v>
      </c>
      <c r="AZ23">
        <v>0.3201093673706055</v>
      </c>
      <c r="BA23">
        <v>0.2907865643501282</v>
      </c>
      <c r="BB23">
        <v>0.3115862607955933</v>
      </c>
      <c r="BC23">
        <v>0.2727799415588379</v>
      </c>
      <c r="BD23">
        <v>0.2505541443824768</v>
      </c>
      <c r="BE23">
        <v>0.2767574787139893</v>
      </c>
      <c r="BF23">
        <v>0.3172046840190887</v>
      </c>
      <c r="BG23">
        <v>0.3824295103549957</v>
      </c>
      <c r="BH23">
        <v>0.3261021077632904</v>
      </c>
      <c r="BI23">
        <v>0.4320743978023529</v>
      </c>
      <c r="BJ23">
        <v>0.5234860777854919</v>
      </c>
      <c r="BK23">
        <v>0.4555012285709381</v>
      </c>
      <c r="BL23">
        <v>0.4332457482814789</v>
      </c>
      <c r="BM23">
        <v>0.3399823009967804</v>
      </c>
      <c r="BN23">
        <v>0.3037168085575104</v>
      </c>
      <c r="BO23">
        <v>0.2858326733112335</v>
      </c>
      <c r="BP23">
        <v>0.3076629638671875</v>
      </c>
      <c r="BQ23">
        <v>0.3341509699821472</v>
      </c>
      <c r="BR23">
        <v>0.3219905495643616</v>
      </c>
      <c r="BS23">
        <v>0.3016907870769501</v>
      </c>
      <c r="BT23">
        <v>0.3332296311855316</v>
      </c>
      <c r="BU23">
        <v>0.3478780090808868</v>
      </c>
      <c r="BV23">
        <v>0.3616547882556915</v>
      </c>
      <c r="BW23">
        <v>0.3497745990753174</v>
      </c>
      <c r="BX23">
        <v>0.3444927632808685</v>
      </c>
      <c r="BY23">
        <v>0.3273623883724213</v>
      </c>
      <c r="BZ23">
        <v>0.3350487947463989</v>
      </c>
      <c r="CA23">
        <v>0.3132607042789459</v>
      </c>
      <c r="CB23">
        <v>0.2310244292020798</v>
      </c>
      <c r="CC23">
        <v>0.2329487651586533</v>
      </c>
      <c r="CD23">
        <v>0.248858854174614</v>
      </c>
      <c r="CE23">
        <v>0.3631796538829803</v>
      </c>
      <c r="CF23">
        <v>0.3985808789730072</v>
      </c>
      <c r="CG23">
        <v>0.3259682953357697</v>
      </c>
      <c r="CH23">
        <v>0.3294405043125153</v>
      </c>
      <c r="CI23">
        <v>0.3284645676612854</v>
      </c>
      <c r="CJ23">
        <v>0.3380905985832214</v>
      </c>
      <c r="CK23">
        <v>0.389004111289978</v>
      </c>
      <c r="CL23">
        <v>0.3812808692455292</v>
      </c>
      <c r="CM23">
        <v>0.3816300332546234</v>
      </c>
      <c r="CN23">
        <v>0.4033090770244598</v>
      </c>
      <c r="CO23">
        <v>0.3287518918514252</v>
      </c>
      <c r="CP23">
        <v>0.2873411476612091</v>
      </c>
      <c r="CQ23">
        <v>0.3032211661338806</v>
      </c>
      <c r="CR23">
        <v>0.3594949245452881</v>
      </c>
      <c r="CS23">
        <v>0.2933602035045624</v>
      </c>
      <c r="CT23">
        <v>0.2891592979431152</v>
      </c>
      <c r="CU23">
        <v>0.3465156257152557</v>
      </c>
      <c r="CV23">
        <v>0.3545235395431519</v>
      </c>
      <c r="CW23">
        <v>0.2998506128787994</v>
      </c>
      <c r="CX23">
        <v>0.3094615638256073</v>
      </c>
    </row>
    <row r="24" spans="1:102">
      <c r="A24" t="s">
        <v>5</v>
      </c>
      <c r="B24" t="s">
        <v>27</v>
      </c>
      <c r="C24">
        <v>0.6657032370567322</v>
      </c>
      <c r="D24">
        <v>0.6262524724006653</v>
      </c>
      <c r="E24">
        <v>0.6179417371749878</v>
      </c>
      <c r="F24">
        <v>0.5911950469017029</v>
      </c>
      <c r="G24">
        <v>0.6233283281326294</v>
      </c>
      <c r="H24">
        <v>0.6175200343132019</v>
      </c>
      <c r="I24">
        <v>0.6123621463775635</v>
      </c>
      <c r="J24">
        <v>0.5816180109977722</v>
      </c>
      <c r="K24">
        <v>0.5873627662658691</v>
      </c>
      <c r="L24">
        <v>0.5364214181900024</v>
      </c>
      <c r="M24">
        <v>0.5007905960083008</v>
      </c>
      <c r="N24">
        <v>0.5451563000679016</v>
      </c>
      <c r="O24">
        <v>0.5206711888313293</v>
      </c>
      <c r="P24">
        <v>0.5630155801773071</v>
      </c>
      <c r="Q24">
        <v>0.5023757815361023</v>
      </c>
      <c r="R24">
        <v>0.5441297888755798</v>
      </c>
      <c r="S24">
        <v>0.5320119261741638</v>
      </c>
      <c r="T24">
        <v>0.4627408087253571</v>
      </c>
      <c r="U24">
        <v>0.3930029273033142</v>
      </c>
      <c r="V24">
        <v>0.3880690336227417</v>
      </c>
      <c r="W24">
        <v>0.3759453296661377</v>
      </c>
      <c r="X24">
        <v>0.3708700835704803</v>
      </c>
      <c r="Y24">
        <v>0.3426107168197632</v>
      </c>
      <c r="Z24">
        <v>0.3390422463417053</v>
      </c>
      <c r="AA24">
        <v>0.3476258516311646</v>
      </c>
      <c r="AB24">
        <v>0.3363199234008789</v>
      </c>
      <c r="AC24">
        <v>0.3397574722766876</v>
      </c>
      <c r="AD24">
        <v>0.3486936390399933</v>
      </c>
      <c r="AE24">
        <v>0.3283220529556274</v>
      </c>
      <c r="AF24">
        <v>0.3438120782375336</v>
      </c>
      <c r="AG24">
        <v>0.3366850018501282</v>
      </c>
      <c r="AH24">
        <v>0.334103912115097</v>
      </c>
      <c r="AI24">
        <v>0.3580280542373657</v>
      </c>
      <c r="AJ24">
        <v>0.36438849568367</v>
      </c>
      <c r="AK24">
        <v>0.33443483710289</v>
      </c>
      <c r="AL24">
        <v>0.3500887751579285</v>
      </c>
      <c r="AM24">
        <v>0.366881400346756</v>
      </c>
      <c r="AN24">
        <v>0.385509729385376</v>
      </c>
      <c r="AO24">
        <v>0.3721557557582855</v>
      </c>
      <c r="AP24">
        <v>0.3690649569034576</v>
      </c>
      <c r="AQ24">
        <v>0.3537986874580383</v>
      </c>
      <c r="AR24">
        <v>0.3501807153224945</v>
      </c>
      <c r="AS24">
        <v>0.3564343750476837</v>
      </c>
      <c r="AT24">
        <v>0.3405728340148926</v>
      </c>
      <c r="AU24">
        <v>0.3593732118606567</v>
      </c>
      <c r="AV24">
        <v>0.3482699394226074</v>
      </c>
      <c r="AW24">
        <v>0.3564768433570862</v>
      </c>
      <c r="AX24">
        <v>0.3550565838813782</v>
      </c>
      <c r="AY24">
        <v>0.3593709170818329</v>
      </c>
      <c r="AZ24">
        <v>0.3600016236305237</v>
      </c>
      <c r="BA24">
        <v>0.3506718277931213</v>
      </c>
      <c r="BB24">
        <v>0.3784266114234924</v>
      </c>
      <c r="BC24">
        <v>0.3527471423149109</v>
      </c>
      <c r="BD24">
        <v>0.3594534695148468</v>
      </c>
      <c r="BE24">
        <v>0.3674148321151733</v>
      </c>
      <c r="BF24">
        <v>0.3628107309341431</v>
      </c>
      <c r="BG24">
        <v>0.3578667640686035</v>
      </c>
      <c r="BH24">
        <v>0.3450415134429932</v>
      </c>
      <c r="BI24">
        <v>0.3557182252407074</v>
      </c>
      <c r="BJ24">
        <v>0.3612681925296783</v>
      </c>
      <c r="BK24">
        <v>0.3465395569801331</v>
      </c>
      <c r="BL24">
        <v>0.363590270280838</v>
      </c>
      <c r="BM24">
        <v>0.3598349392414093</v>
      </c>
      <c r="BN24">
        <v>0.3816405832767487</v>
      </c>
      <c r="BO24">
        <v>0.3693200945854187</v>
      </c>
      <c r="BP24">
        <v>0.3738882541656494</v>
      </c>
      <c r="BQ24">
        <v>0.3557238876819611</v>
      </c>
      <c r="BR24">
        <v>0.3662687838077545</v>
      </c>
      <c r="BS24">
        <v>0.3435212075710297</v>
      </c>
      <c r="BT24">
        <v>0.3576677143573761</v>
      </c>
      <c r="BU24">
        <v>0.3699667453765869</v>
      </c>
      <c r="BV24">
        <v>0.3878759741783142</v>
      </c>
      <c r="BW24">
        <v>0.3768007457256317</v>
      </c>
      <c r="BX24">
        <v>0.3770420849323273</v>
      </c>
      <c r="BY24">
        <v>0.3872064054012299</v>
      </c>
      <c r="BZ24">
        <v>0.408225953578949</v>
      </c>
      <c r="CA24">
        <v>0.3931135535240173</v>
      </c>
      <c r="CB24">
        <v>0.3954402208328247</v>
      </c>
      <c r="CC24">
        <v>0.3441209495067596</v>
      </c>
      <c r="CD24">
        <v>0.3360815942287445</v>
      </c>
      <c r="CE24">
        <v>0.3437369465827942</v>
      </c>
      <c r="CF24">
        <v>0.3818536698818207</v>
      </c>
      <c r="CG24">
        <v>0.3657670617103577</v>
      </c>
      <c r="CH24">
        <v>0.3431316316127777</v>
      </c>
      <c r="CI24">
        <v>0.3512330055236816</v>
      </c>
      <c r="CJ24">
        <v>0.3657875955104828</v>
      </c>
      <c r="CK24">
        <v>0.3815745711326599</v>
      </c>
      <c r="CL24">
        <v>0.3722503185272217</v>
      </c>
      <c r="CM24">
        <v>0.351787805557251</v>
      </c>
      <c r="CN24">
        <v>0.3632082045078278</v>
      </c>
      <c r="CO24">
        <v>0.3875856995582581</v>
      </c>
      <c r="CP24">
        <v>0.3852322101593018</v>
      </c>
      <c r="CQ24">
        <v>0.3942159116268158</v>
      </c>
      <c r="CR24">
        <v>0.4018661975860596</v>
      </c>
      <c r="CS24">
        <v>0.3944040834903717</v>
      </c>
      <c r="CT24">
        <v>0.3868484199047089</v>
      </c>
      <c r="CU24">
        <v>0.3733772933483124</v>
      </c>
      <c r="CV24">
        <v>0.3687511086463928</v>
      </c>
      <c r="CW24">
        <v>0.3696960508823395</v>
      </c>
      <c r="CX24">
        <v>0.3668935000896454</v>
      </c>
    </row>
    <row r="25" spans="1:102">
      <c r="A25" t="s">
        <v>5</v>
      </c>
      <c r="B25" t="s">
        <v>28</v>
      </c>
      <c r="C25">
        <v>0.7271936535835266</v>
      </c>
      <c r="D25">
        <v>0.717922568321228</v>
      </c>
      <c r="E25">
        <v>0.7465602159500122</v>
      </c>
      <c r="F25">
        <v>0.6889220476150513</v>
      </c>
      <c r="G25">
        <v>0.6684086322784424</v>
      </c>
      <c r="H25">
        <v>0.5020512938499451</v>
      </c>
      <c r="I25">
        <v>0.5544285774230957</v>
      </c>
      <c r="J25">
        <v>0.5695480704307556</v>
      </c>
      <c r="K25">
        <v>0.6083470582962036</v>
      </c>
      <c r="L25">
        <v>0.6146660447120667</v>
      </c>
      <c r="M25">
        <v>0.6424762606620789</v>
      </c>
      <c r="N25">
        <v>0.6878508329391479</v>
      </c>
      <c r="O25">
        <v>0.6576008200645447</v>
      </c>
      <c r="P25">
        <v>0.6317819356918335</v>
      </c>
      <c r="Q25">
        <v>0.6010453104972839</v>
      </c>
      <c r="R25">
        <v>0.5728808641433716</v>
      </c>
      <c r="S25">
        <v>0.6211557984352112</v>
      </c>
      <c r="T25">
        <v>0.6166465282440186</v>
      </c>
      <c r="U25">
        <v>0.6582326292991638</v>
      </c>
      <c r="V25">
        <v>0.6741708517074585</v>
      </c>
      <c r="W25">
        <v>0.6909492015838623</v>
      </c>
      <c r="X25">
        <v>0.6888160109519958</v>
      </c>
      <c r="Y25">
        <v>0.6236202120780945</v>
      </c>
      <c r="Z25">
        <v>0.6256529688835144</v>
      </c>
      <c r="AA25">
        <v>0.6470139026641846</v>
      </c>
      <c r="AB25">
        <v>0.6530829668045044</v>
      </c>
      <c r="AC25">
        <v>0.655564546585083</v>
      </c>
      <c r="AD25">
        <v>0.6666544675827026</v>
      </c>
      <c r="AE25">
        <v>0.6641351580619812</v>
      </c>
      <c r="AF25">
        <v>0.684615433216095</v>
      </c>
      <c r="AG25">
        <v>0.5831405520439148</v>
      </c>
      <c r="AH25">
        <v>0.7382473945617676</v>
      </c>
      <c r="AI25">
        <v>0.7035795450210571</v>
      </c>
      <c r="AJ25">
        <v>0.6689532399177551</v>
      </c>
      <c r="AK25">
        <v>0.6592593789100647</v>
      </c>
      <c r="AL25">
        <v>0.6816977858543396</v>
      </c>
      <c r="AM25">
        <v>0.6860692501068115</v>
      </c>
      <c r="AN25">
        <v>0.6794507503509521</v>
      </c>
      <c r="AO25">
        <v>0.7231891751289368</v>
      </c>
      <c r="AP25">
        <v>0.6893073916435242</v>
      </c>
      <c r="AQ25">
        <v>0.6866199374198914</v>
      </c>
      <c r="AR25">
        <v>0.6993808150291443</v>
      </c>
      <c r="AS25">
        <v>0.638121485710144</v>
      </c>
      <c r="AT25">
        <v>0.699324905872345</v>
      </c>
      <c r="AU25">
        <v>0.686015784740448</v>
      </c>
      <c r="AV25">
        <v>0.645293653011322</v>
      </c>
      <c r="AW25">
        <v>0.5997926592826843</v>
      </c>
      <c r="AX25">
        <v>0.6793226599693298</v>
      </c>
      <c r="AY25">
        <v>0.6775593757629395</v>
      </c>
      <c r="AZ25">
        <v>0.6407044529914856</v>
      </c>
      <c r="BA25">
        <v>0.692196249961853</v>
      </c>
      <c r="BB25">
        <v>0.6877078413963318</v>
      </c>
      <c r="BC25">
        <v>0.7086799740791321</v>
      </c>
      <c r="BD25">
        <v>0.6455722451210022</v>
      </c>
      <c r="BE25">
        <v>0.6618266105651855</v>
      </c>
      <c r="BF25">
        <v>0.6377935409545898</v>
      </c>
      <c r="BG25">
        <v>0.7081149220466614</v>
      </c>
      <c r="BH25">
        <v>0.6971873044967651</v>
      </c>
      <c r="BI25">
        <v>0.6925716996192932</v>
      </c>
      <c r="BJ25">
        <v>0.7000250816345215</v>
      </c>
      <c r="BK25">
        <v>0.7049039006233215</v>
      </c>
      <c r="BL25">
        <v>0.7278114557266235</v>
      </c>
      <c r="BM25">
        <v>0.7286369800567627</v>
      </c>
      <c r="BN25">
        <v>0.7057886719703674</v>
      </c>
      <c r="BO25">
        <v>0.7179676294326782</v>
      </c>
      <c r="BP25">
        <v>0.7045207023620605</v>
      </c>
      <c r="BQ25">
        <v>0.7803536653518677</v>
      </c>
      <c r="BR25">
        <v>0.7588394284248352</v>
      </c>
      <c r="BS25">
        <v>0.7212041020393372</v>
      </c>
      <c r="BT25">
        <v>0.7016878724098206</v>
      </c>
      <c r="BU25">
        <v>0.6739358901977539</v>
      </c>
      <c r="BV25">
        <v>0.7768768668174744</v>
      </c>
      <c r="BW25">
        <v>0.7298499345779419</v>
      </c>
      <c r="BX25">
        <v>0.6744925379753113</v>
      </c>
      <c r="BY25">
        <v>0.7246541976928711</v>
      </c>
      <c r="BZ25">
        <v>0.6652555465698242</v>
      </c>
      <c r="CA25">
        <v>0.6916720867156982</v>
      </c>
      <c r="CB25">
        <v>0.704262912273407</v>
      </c>
      <c r="CC25">
        <v>0.7163362503051758</v>
      </c>
      <c r="CD25">
        <v>0.6384269595146179</v>
      </c>
      <c r="CE25">
        <v>0.6384001970291138</v>
      </c>
      <c r="CF25">
        <v>0.6392359137535095</v>
      </c>
      <c r="CG25">
        <v>0.6702791452407837</v>
      </c>
      <c r="CH25">
        <v>0.694998025894165</v>
      </c>
      <c r="CI25">
        <v>0.6618881225585938</v>
      </c>
      <c r="CJ25">
        <v>0.6623169779777527</v>
      </c>
      <c r="CK25">
        <v>0.6606192588806152</v>
      </c>
      <c r="CL25">
        <v>0.6774321794509888</v>
      </c>
      <c r="CM25">
        <v>0.6773656010627747</v>
      </c>
      <c r="CN25">
        <v>0.740667462348938</v>
      </c>
      <c r="CO25">
        <v>0.702122688293457</v>
      </c>
      <c r="CP25">
        <v>0.7485970854759216</v>
      </c>
      <c r="CQ25">
        <v>0.699508011341095</v>
      </c>
      <c r="CR25">
        <v>0.686995267868042</v>
      </c>
      <c r="CS25">
        <v>0.6953436732292175</v>
      </c>
      <c r="CT25">
        <v>0.7054812908172607</v>
      </c>
      <c r="CU25">
        <v>0.6823188066482544</v>
      </c>
      <c r="CV25">
        <v>0.6879241466522217</v>
      </c>
      <c r="CW25">
        <v>0.6755856871604919</v>
      </c>
      <c r="CX25">
        <v>0.698638379573822</v>
      </c>
    </row>
    <row r="26" spans="1:102">
      <c r="A26" t="s">
        <v>5</v>
      </c>
      <c r="B26" t="s">
        <v>29</v>
      </c>
      <c r="C26">
        <v>2.17750358581543</v>
      </c>
      <c r="D26">
        <v>2.273254632949829</v>
      </c>
      <c r="E26">
        <v>1.984831690788269</v>
      </c>
      <c r="F26">
        <v>1.975967049598694</v>
      </c>
      <c r="G26">
        <v>1.974835276603699</v>
      </c>
      <c r="H26">
        <v>2.0324387550354</v>
      </c>
      <c r="I26">
        <v>2.148907661437988</v>
      </c>
      <c r="J26">
        <v>2.103727340698242</v>
      </c>
      <c r="K26">
        <v>1.92803966999054</v>
      </c>
      <c r="L26">
        <v>1.8791264295578</v>
      </c>
      <c r="M26">
        <v>1.898232460021973</v>
      </c>
      <c r="N26">
        <v>1.904956340789795</v>
      </c>
      <c r="O26">
        <v>1.937713503837585</v>
      </c>
      <c r="P26">
        <v>1.884233474731445</v>
      </c>
      <c r="Q26">
        <v>1.823577165603638</v>
      </c>
      <c r="R26">
        <v>1.772062540054321</v>
      </c>
      <c r="S26">
        <v>1.913137793540955</v>
      </c>
      <c r="T26">
        <v>1.902561783790588</v>
      </c>
      <c r="U26">
        <v>1.877459526062012</v>
      </c>
      <c r="V26">
        <v>1.811993837356567</v>
      </c>
      <c r="W26">
        <v>1.765060782432556</v>
      </c>
      <c r="X26">
        <v>1.767176628112793</v>
      </c>
      <c r="Y26">
        <v>1.883718967437744</v>
      </c>
      <c r="Z26">
        <v>1.979569435119629</v>
      </c>
      <c r="AA26">
        <v>2.064434289932251</v>
      </c>
      <c r="AB26">
        <v>1.97436797618866</v>
      </c>
      <c r="AC26">
        <v>2.051571846008301</v>
      </c>
      <c r="AD26">
        <v>2.051278591156006</v>
      </c>
      <c r="AE26">
        <v>2.06192684173584</v>
      </c>
      <c r="AF26">
        <v>1.978616237640381</v>
      </c>
      <c r="AG26">
        <v>1.982483983039856</v>
      </c>
      <c r="AH26">
        <v>2.207754611968994</v>
      </c>
      <c r="AI26">
        <v>2.165382385253906</v>
      </c>
      <c r="AJ26">
        <v>2.150531768798828</v>
      </c>
      <c r="AK26">
        <v>2.135409593582153</v>
      </c>
      <c r="AL26">
        <v>2.238455295562744</v>
      </c>
      <c r="AM26">
        <v>2.260022640228271</v>
      </c>
      <c r="AN26">
        <v>2.240914344787598</v>
      </c>
      <c r="AO26">
        <v>2.05532169342041</v>
      </c>
      <c r="AP26">
        <v>2.098442316055298</v>
      </c>
      <c r="AQ26">
        <v>2.138894319534302</v>
      </c>
      <c r="AR26">
        <v>2.012109279632568</v>
      </c>
      <c r="AS26">
        <v>2.049142599105835</v>
      </c>
      <c r="AT26">
        <v>2.080955982208252</v>
      </c>
      <c r="AU26">
        <v>1.978702664375305</v>
      </c>
      <c r="AV26">
        <v>1.873145580291748</v>
      </c>
      <c r="AW26">
        <v>1.800494909286499</v>
      </c>
      <c r="AX26">
        <v>1.877296805381775</v>
      </c>
      <c r="AY26">
        <v>1.856807827949524</v>
      </c>
      <c r="AZ26">
        <v>1.782164931297302</v>
      </c>
      <c r="BA26">
        <v>1.846439838409424</v>
      </c>
      <c r="BB26">
        <v>1.933493852615356</v>
      </c>
      <c r="BC26">
        <v>1.968382358551025</v>
      </c>
      <c r="BD26">
        <v>1.973886013031006</v>
      </c>
      <c r="BE26">
        <v>2.002693891525269</v>
      </c>
      <c r="BF26">
        <v>2.040053367614746</v>
      </c>
      <c r="BG26">
        <v>1.93839967250824</v>
      </c>
      <c r="BH26">
        <v>1.976970553398132</v>
      </c>
      <c r="BI26">
        <v>1.997442483901978</v>
      </c>
      <c r="BJ26">
        <v>2.184496641159058</v>
      </c>
      <c r="BK26">
        <v>1.981264472007751</v>
      </c>
      <c r="BL26">
        <v>2.017816543579102</v>
      </c>
      <c r="BM26">
        <v>2.044939756393433</v>
      </c>
      <c r="BN26">
        <v>2.102218627929688</v>
      </c>
      <c r="BO26">
        <v>2.047681093215942</v>
      </c>
      <c r="BP26">
        <v>2.064311265945435</v>
      </c>
      <c r="BQ26">
        <v>2.030013799667358</v>
      </c>
      <c r="BR26">
        <v>2.031121015548706</v>
      </c>
      <c r="BS26">
        <v>2.218995332717896</v>
      </c>
      <c r="BT26">
        <v>2.115841627120972</v>
      </c>
      <c r="BU26">
        <v>2.034598350524902</v>
      </c>
      <c r="BV26">
        <v>2.059732913970947</v>
      </c>
      <c r="BW26">
        <v>2.078799247741699</v>
      </c>
      <c r="BX26">
        <v>2.129340171813965</v>
      </c>
      <c r="BY26">
        <v>2.115913391113281</v>
      </c>
      <c r="BZ26">
        <v>2.169987916946411</v>
      </c>
      <c r="CA26">
        <v>2.152397394180298</v>
      </c>
      <c r="CB26">
        <v>2.202532768249512</v>
      </c>
      <c r="CC26">
        <v>2.153932571411133</v>
      </c>
      <c r="CD26">
        <v>2.054449558258057</v>
      </c>
      <c r="CE26">
        <v>2.095231771469116</v>
      </c>
      <c r="CF26">
        <v>2.16357946395874</v>
      </c>
      <c r="CG26">
        <v>2.216624975204468</v>
      </c>
      <c r="CH26">
        <v>2.267951488494873</v>
      </c>
      <c r="CI26">
        <v>2.147954225540161</v>
      </c>
      <c r="CJ26">
        <v>2.152038812637329</v>
      </c>
      <c r="CK26">
        <v>2.163019180297852</v>
      </c>
      <c r="CL26">
        <v>2.317308902740479</v>
      </c>
      <c r="CM26">
        <v>2.408507823944092</v>
      </c>
      <c r="CN26">
        <v>2.276695966720581</v>
      </c>
      <c r="CO26">
        <v>2.309458494186401</v>
      </c>
      <c r="CP26">
        <v>2.301307916641235</v>
      </c>
      <c r="CQ26">
        <v>2.287367105484009</v>
      </c>
      <c r="CR26">
        <v>2.224007129669189</v>
      </c>
      <c r="CS26">
        <v>2.251152276992798</v>
      </c>
      <c r="CT26">
        <v>2.36343240737915</v>
      </c>
      <c r="CU26">
        <v>2.336721420288086</v>
      </c>
      <c r="CV26">
        <v>2.304248094558716</v>
      </c>
      <c r="CW26">
        <v>2.220459699630737</v>
      </c>
      <c r="CX26">
        <v>2.138025045394897</v>
      </c>
    </row>
    <row r="27" spans="1:102">
      <c r="A27" t="s">
        <v>5</v>
      </c>
      <c r="B27" t="s">
        <v>30</v>
      </c>
      <c r="C27">
        <v>1.527041554450989</v>
      </c>
      <c r="D27">
        <v>1.46292769908905</v>
      </c>
      <c r="E27">
        <v>1.417723059654236</v>
      </c>
      <c r="F27">
        <v>1.406520128250122</v>
      </c>
      <c r="G27">
        <v>1.413343191146851</v>
      </c>
      <c r="H27">
        <v>1.357358574867249</v>
      </c>
      <c r="I27">
        <v>1.366350650787354</v>
      </c>
      <c r="J27">
        <v>1.329681992530823</v>
      </c>
      <c r="K27">
        <v>1.202433586120605</v>
      </c>
      <c r="L27">
        <v>1.203190445899963</v>
      </c>
      <c r="M27">
        <v>1.212022662162781</v>
      </c>
      <c r="N27">
        <v>1.256510138511658</v>
      </c>
      <c r="O27">
        <v>1.241960167884827</v>
      </c>
      <c r="P27">
        <v>1.258101582527161</v>
      </c>
      <c r="Q27">
        <v>1.256721258163452</v>
      </c>
      <c r="R27">
        <v>1.310686945915222</v>
      </c>
      <c r="S27">
        <v>1.227531790733337</v>
      </c>
      <c r="T27">
        <v>1.26122510433197</v>
      </c>
      <c r="U27">
        <v>1.219757318496704</v>
      </c>
      <c r="V27">
        <v>1.305232048034668</v>
      </c>
      <c r="W27">
        <v>1.296153426170349</v>
      </c>
      <c r="X27">
        <v>1.183209300041199</v>
      </c>
      <c r="Y27">
        <v>1.236286044120789</v>
      </c>
      <c r="Z27">
        <v>1.204093933105469</v>
      </c>
      <c r="AA27">
        <v>1.214208245277405</v>
      </c>
      <c r="AB27">
        <v>1.208972930908203</v>
      </c>
      <c r="AC27">
        <v>1.15505039691925</v>
      </c>
      <c r="AD27">
        <v>1.221409559249878</v>
      </c>
      <c r="AE27">
        <v>1.128760576248169</v>
      </c>
      <c r="AF27">
        <v>1.168903589248657</v>
      </c>
      <c r="AG27">
        <v>1.203498601913452</v>
      </c>
      <c r="AH27">
        <v>1.152055859565735</v>
      </c>
      <c r="AI27">
        <v>1.187665939331055</v>
      </c>
      <c r="AJ27">
        <v>1.209836840629578</v>
      </c>
      <c r="AK27">
        <v>1.243438243865967</v>
      </c>
      <c r="AL27">
        <v>1.221658945083618</v>
      </c>
      <c r="AM27">
        <v>1.219780325889587</v>
      </c>
      <c r="AN27">
        <v>1.241973757743835</v>
      </c>
      <c r="AO27">
        <v>1.281733632087708</v>
      </c>
      <c r="AP27">
        <v>1.16728401184082</v>
      </c>
      <c r="AQ27">
        <v>1.244489073753357</v>
      </c>
      <c r="AR27">
        <v>1.228583097457886</v>
      </c>
      <c r="AS27">
        <v>1.251548767089844</v>
      </c>
      <c r="AT27">
        <v>1.254546761512756</v>
      </c>
      <c r="AU27">
        <v>1.270167589187622</v>
      </c>
      <c r="AV27">
        <v>1.368545174598694</v>
      </c>
      <c r="AW27">
        <v>1.445935130119324</v>
      </c>
      <c r="AX27">
        <v>1.614433288574219</v>
      </c>
      <c r="AY27">
        <v>1.682528972625732</v>
      </c>
      <c r="AZ27">
        <v>1.69198739528656</v>
      </c>
      <c r="BA27">
        <v>1.320669531822205</v>
      </c>
      <c r="BB27">
        <v>1.262157320976257</v>
      </c>
      <c r="BC27">
        <v>1.290435791015625</v>
      </c>
      <c r="BD27">
        <v>1.27944016456604</v>
      </c>
      <c r="BE27">
        <v>1.361313104629517</v>
      </c>
      <c r="BF27">
        <v>1.312116384506226</v>
      </c>
      <c r="BG27">
        <v>1.347046852111816</v>
      </c>
      <c r="BH27">
        <v>1.309430360794067</v>
      </c>
      <c r="BI27">
        <v>1.312567114830017</v>
      </c>
      <c r="BJ27">
        <v>1.315433382987976</v>
      </c>
      <c r="BK27">
        <v>1.286766648292542</v>
      </c>
      <c r="BL27">
        <v>1.2431321144104</v>
      </c>
      <c r="BM27">
        <v>1.270488262176514</v>
      </c>
      <c r="BN27">
        <v>1.25567364692688</v>
      </c>
      <c r="BO27">
        <v>1.231145262718201</v>
      </c>
      <c r="BP27">
        <v>1.225482583045959</v>
      </c>
      <c r="BQ27">
        <v>1.224800705909729</v>
      </c>
      <c r="BR27">
        <v>1.256486177444458</v>
      </c>
      <c r="BS27">
        <v>1.272328615188599</v>
      </c>
      <c r="BT27">
        <v>1.277294039726257</v>
      </c>
      <c r="BU27">
        <v>1.244698405265808</v>
      </c>
      <c r="BV27">
        <v>1.264289379119873</v>
      </c>
      <c r="BW27">
        <v>1.29587733745575</v>
      </c>
      <c r="BX27">
        <v>1.196096062660217</v>
      </c>
      <c r="BY27">
        <v>1.13147246837616</v>
      </c>
      <c r="BZ27">
        <v>1.151576638221741</v>
      </c>
      <c r="CA27">
        <v>1.095376253128052</v>
      </c>
      <c r="CB27">
        <v>1.088196992874146</v>
      </c>
      <c r="CC27">
        <v>1.076959133148193</v>
      </c>
      <c r="CD27">
        <v>1.087653398513794</v>
      </c>
      <c r="CE27">
        <v>1.116149187088013</v>
      </c>
      <c r="CF27">
        <v>1.128710985183716</v>
      </c>
      <c r="CG27">
        <v>1.147658705711365</v>
      </c>
      <c r="CH27">
        <v>1.113734364509583</v>
      </c>
      <c r="CI27">
        <v>1.153710842132568</v>
      </c>
      <c r="CJ27">
        <v>1.119229555130005</v>
      </c>
      <c r="CK27">
        <v>1.160566568374634</v>
      </c>
      <c r="CL27">
        <v>1.140565991401672</v>
      </c>
      <c r="CM27">
        <v>1.142953753471375</v>
      </c>
      <c r="CN27">
        <v>1.140342116355896</v>
      </c>
      <c r="CO27">
        <v>1.162508249282837</v>
      </c>
      <c r="CP27">
        <v>1.201714873313904</v>
      </c>
      <c r="CQ27">
        <v>1.243996739387512</v>
      </c>
      <c r="CR27">
        <v>1.244664072990417</v>
      </c>
      <c r="CS27">
        <v>1.223350882530212</v>
      </c>
      <c r="CT27">
        <v>1.242909789085388</v>
      </c>
      <c r="CU27">
        <v>1.26613986492157</v>
      </c>
      <c r="CV27">
        <v>1.249681353569031</v>
      </c>
      <c r="CW27">
        <v>1.276740193367004</v>
      </c>
      <c r="CX27">
        <v>1.308963894844055</v>
      </c>
    </row>
    <row r="28" spans="1:102">
      <c r="A28" t="s">
        <v>5</v>
      </c>
      <c r="B28" t="s">
        <v>31</v>
      </c>
      <c r="C28">
        <v>0.6091341376304626</v>
      </c>
      <c r="D28">
        <v>0.5843457579612732</v>
      </c>
      <c r="E28">
        <v>0.5979581475257874</v>
      </c>
      <c r="F28">
        <v>0.6163462996482849</v>
      </c>
      <c r="G28">
        <v>0.6447257399559021</v>
      </c>
      <c r="H28">
        <v>0.5895345211029053</v>
      </c>
      <c r="I28">
        <v>0.5797532200813293</v>
      </c>
      <c r="J28">
        <v>0.600971519947052</v>
      </c>
      <c r="K28">
        <v>0.5518383979797363</v>
      </c>
      <c r="L28">
        <v>0.6108335852622986</v>
      </c>
      <c r="M28">
        <v>0.5941476225852966</v>
      </c>
      <c r="N28">
        <v>0.5605446696281433</v>
      </c>
      <c r="O28">
        <v>0.5758032202720642</v>
      </c>
      <c r="P28">
        <v>0.6033895015716553</v>
      </c>
      <c r="Q28">
        <v>0.6220990419387817</v>
      </c>
      <c r="R28">
        <v>0.5929111242294312</v>
      </c>
      <c r="S28">
        <v>0.5947030782699585</v>
      </c>
      <c r="T28">
        <v>0.5835594534873962</v>
      </c>
      <c r="U28">
        <v>0.5889972448348999</v>
      </c>
      <c r="V28">
        <v>0.6177513599395752</v>
      </c>
      <c r="W28">
        <v>0.5812380313873291</v>
      </c>
      <c r="X28">
        <v>0.6033260226249695</v>
      </c>
      <c r="Y28">
        <v>0.6090525388717651</v>
      </c>
      <c r="Z28">
        <v>0.5809718370437622</v>
      </c>
      <c r="AA28">
        <v>0.5920851826667786</v>
      </c>
      <c r="AB28">
        <v>0.6148051023483276</v>
      </c>
      <c r="AC28">
        <v>0.6266852617263794</v>
      </c>
      <c r="AD28">
        <v>0.6241858601570129</v>
      </c>
      <c r="AE28">
        <v>0.6219662427902222</v>
      </c>
      <c r="AF28">
        <v>0.6290531158447266</v>
      </c>
      <c r="AG28">
        <v>0.623205304145813</v>
      </c>
      <c r="AH28">
        <v>0.6273525953292847</v>
      </c>
      <c r="AI28">
        <v>0.631071925163269</v>
      </c>
      <c r="AJ28">
        <v>0.6298984289169312</v>
      </c>
      <c r="AK28">
        <v>0.657122790813446</v>
      </c>
      <c r="AL28">
        <v>0.6594864130020142</v>
      </c>
      <c r="AM28">
        <v>0.6467064619064331</v>
      </c>
      <c r="AN28">
        <v>0.6559674739837646</v>
      </c>
      <c r="AO28">
        <v>0.6535851359367371</v>
      </c>
      <c r="AP28">
        <v>0.6684339642524719</v>
      </c>
      <c r="AQ28">
        <v>0.6576937437057495</v>
      </c>
      <c r="AR28">
        <v>0.6240726709365845</v>
      </c>
      <c r="AS28">
        <v>0.6357526183128357</v>
      </c>
      <c r="AT28">
        <v>0.6537309288978577</v>
      </c>
      <c r="AU28">
        <v>0.6436514854431152</v>
      </c>
      <c r="AV28">
        <v>0.6658862829208374</v>
      </c>
      <c r="AW28">
        <v>0.6690570116043091</v>
      </c>
      <c r="AX28">
        <v>0.6687325835227966</v>
      </c>
      <c r="AY28">
        <v>0.6470451951026917</v>
      </c>
      <c r="AZ28">
        <v>0.6762716174125671</v>
      </c>
      <c r="BA28">
        <v>0.6520866751670837</v>
      </c>
      <c r="BB28">
        <v>0.6630719304084778</v>
      </c>
      <c r="BC28">
        <v>0.6741782426834106</v>
      </c>
      <c r="BD28">
        <v>0.6586812138557434</v>
      </c>
      <c r="BE28">
        <v>0.6552175283432007</v>
      </c>
      <c r="BF28">
        <v>0.6825208067893982</v>
      </c>
      <c r="BG28">
        <v>0.6745623350143433</v>
      </c>
      <c r="BH28">
        <v>0.7009285092353821</v>
      </c>
      <c r="BI28">
        <v>0.6950981616973877</v>
      </c>
      <c r="BJ28">
        <v>0.6690149903297424</v>
      </c>
      <c r="BK28">
        <v>0.6430251598358154</v>
      </c>
      <c r="BL28">
        <v>0.6638706922531128</v>
      </c>
      <c r="BM28">
        <v>0.6675156354904175</v>
      </c>
      <c r="BN28">
        <v>0.6748917102813721</v>
      </c>
      <c r="BO28">
        <v>0.6575008630752563</v>
      </c>
      <c r="BP28">
        <v>0.6881016492843628</v>
      </c>
      <c r="BQ28">
        <v>0.6935355067253113</v>
      </c>
      <c r="BR28">
        <v>0.7022419571876526</v>
      </c>
      <c r="BS28">
        <v>0.7213494777679443</v>
      </c>
      <c r="BT28">
        <v>0.7227680683135986</v>
      </c>
      <c r="BU28">
        <v>0.7216836810112</v>
      </c>
      <c r="BV28">
        <v>0.7448759078979492</v>
      </c>
      <c r="BW28">
        <v>0.7362387776374817</v>
      </c>
      <c r="BX28">
        <v>0.7214495539665222</v>
      </c>
      <c r="BY28">
        <v>0.7190293669700623</v>
      </c>
      <c r="BZ28">
        <v>0.7343140840530396</v>
      </c>
      <c r="CA28">
        <v>0.7422442436218262</v>
      </c>
      <c r="CB28">
        <v>0.7775777578353882</v>
      </c>
      <c r="CC28">
        <v>0.758141040802002</v>
      </c>
      <c r="CD28">
        <v>0.7683545351028442</v>
      </c>
      <c r="CE28">
        <v>0.7654128074645996</v>
      </c>
      <c r="CF28">
        <v>0.7416591644287109</v>
      </c>
      <c r="CG28">
        <v>0.7275081872940063</v>
      </c>
      <c r="CH28">
        <v>0.7489107251167297</v>
      </c>
      <c r="CI28">
        <v>0.7471668720245361</v>
      </c>
      <c r="CJ28">
        <v>0.7255136966705322</v>
      </c>
      <c r="CK28">
        <v>0.734763503074646</v>
      </c>
      <c r="CL28">
        <v>0.7571125030517578</v>
      </c>
      <c r="CM28">
        <v>0.7578566074371338</v>
      </c>
      <c r="CN28">
        <v>0.7592673301696777</v>
      </c>
      <c r="CO28">
        <v>0.7554530501365662</v>
      </c>
      <c r="CP28">
        <v>0.7666918039321899</v>
      </c>
      <c r="CQ28">
        <v>0.7523643374443054</v>
      </c>
      <c r="CR28">
        <v>0.7470214366912842</v>
      </c>
      <c r="CS28">
        <v>0.7309988737106323</v>
      </c>
      <c r="CT28">
        <v>0.7485672235488892</v>
      </c>
      <c r="CU28">
        <v>0.757146954536438</v>
      </c>
      <c r="CV28">
        <v>0.7674831748008728</v>
      </c>
      <c r="CW28">
        <v>0.7495530843734741</v>
      </c>
      <c r="CX28">
        <v>0.7726716995239258</v>
      </c>
    </row>
    <row r="29" spans="1:102">
      <c r="A29" t="s">
        <v>5</v>
      </c>
      <c r="B29" t="s">
        <v>32</v>
      </c>
      <c r="C29">
        <v>0.2623689472675323</v>
      </c>
      <c r="D29">
        <v>0.2352783232927322</v>
      </c>
      <c r="E29">
        <v>0.2201083898544312</v>
      </c>
      <c r="F29">
        <v>0.6493307948112488</v>
      </c>
      <c r="G29">
        <v>0.4259105324745178</v>
      </c>
      <c r="H29">
        <v>0.2062743455171585</v>
      </c>
      <c r="I29">
        <v>0.213064506649971</v>
      </c>
      <c r="J29">
        <v>0.1838859468698502</v>
      </c>
      <c r="K29">
        <v>0.2068983763456345</v>
      </c>
      <c r="L29">
        <v>0.2065321654081345</v>
      </c>
      <c r="M29">
        <v>0.2022402286529541</v>
      </c>
      <c r="N29">
        <v>0.1980944275856018</v>
      </c>
      <c r="O29">
        <v>0.1996094137430191</v>
      </c>
      <c r="P29">
        <v>0.2133242934942245</v>
      </c>
      <c r="Q29">
        <v>0.2499354630708694</v>
      </c>
      <c r="R29">
        <v>0.2285032272338867</v>
      </c>
      <c r="S29">
        <v>0.2282260954380035</v>
      </c>
      <c r="T29">
        <v>0.2638273537158966</v>
      </c>
      <c r="U29">
        <v>0.2808189988136292</v>
      </c>
      <c r="V29">
        <v>0.2890757918357849</v>
      </c>
      <c r="W29">
        <v>0.3046847581863403</v>
      </c>
      <c r="X29">
        <v>0.3344036340713501</v>
      </c>
      <c r="Y29">
        <v>0.335752934217453</v>
      </c>
      <c r="Z29">
        <v>0.38407102227211</v>
      </c>
      <c r="AA29">
        <v>0.4115252494812012</v>
      </c>
      <c r="AB29">
        <v>0.4155707955360413</v>
      </c>
      <c r="AC29">
        <v>0.3751602172851562</v>
      </c>
      <c r="AD29">
        <v>0.4025144279003143</v>
      </c>
      <c r="AE29">
        <v>0.4190989434719086</v>
      </c>
      <c r="AF29">
        <v>0.371020644903183</v>
      </c>
      <c r="AG29">
        <v>0.4250632226467133</v>
      </c>
      <c r="AH29">
        <v>0.4420118033885956</v>
      </c>
      <c r="AI29">
        <v>0.4759508967399597</v>
      </c>
      <c r="AJ29">
        <v>0.4622931778430939</v>
      </c>
      <c r="AK29">
        <v>0.4399917721748352</v>
      </c>
      <c r="AL29">
        <v>0.4450432360172272</v>
      </c>
      <c r="AM29">
        <v>0.4208733737468719</v>
      </c>
      <c r="AN29">
        <v>0.4665879011154175</v>
      </c>
      <c r="AO29">
        <v>0.4562676548957825</v>
      </c>
      <c r="AP29">
        <v>0.3972818851470947</v>
      </c>
      <c r="AQ29">
        <v>0.4195402562618256</v>
      </c>
      <c r="AR29">
        <v>0.4086006581783295</v>
      </c>
      <c r="AS29">
        <v>0.4045277833938599</v>
      </c>
      <c r="AT29">
        <v>0.4067674875259399</v>
      </c>
      <c r="AU29">
        <v>0.410994291305542</v>
      </c>
      <c r="AV29">
        <v>0.3681020438671112</v>
      </c>
      <c r="AW29">
        <v>0.3953897058963776</v>
      </c>
      <c r="AX29">
        <v>0.3933508992195129</v>
      </c>
      <c r="AY29">
        <v>0.3720914423465729</v>
      </c>
      <c r="AZ29">
        <v>0.3961759209632874</v>
      </c>
      <c r="BA29">
        <v>0.3614926934242249</v>
      </c>
      <c r="BB29">
        <v>0.4028381407260895</v>
      </c>
      <c r="BC29">
        <v>0.3892219066619873</v>
      </c>
      <c r="BD29">
        <v>0.3874299228191376</v>
      </c>
      <c r="BE29">
        <v>0.401431143283844</v>
      </c>
      <c r="BF29">
        <v>0.3662030398845673</v>
      </c>
      <c r="BG29">
        <v>0.3338492214679718</v>
      </c>
      <c r="BH29">
        <v>0.3469959199428558</v>
      </c>
      <c r="BI29">
        <v>0.3453097939491272</v>
      </c>
      <c r="BJ29">
        <v>0.3848668336868286</v>
      </c>
      <c r="BK29">
        <v>0.3719377517700195</v>
      </c>
      <c r="BL29">
        <v>0.3493970632553101</v>
      </c>
      <c r="BM29">
        <v>0.3364154994487762</v>
      </c>
      <c r="BN29">
        <v>0.3447081744670868</v>
      </c>
      <c r="BO29">
        <v>0.3398715555667877</v>
      </c>
      <c r="BP29">
        <v>0.3206454813480377</v>
      </c>
      <c r="BQ29">
        <v>0.3290699124336243</v>
      </c>
      <c r="BR29">
        <v>0.3401112854480743</v>
      </c>
      <c r="BS29">
        <v>0.3345497250556946</v>
      </c>
      <c r="BT29">
        <v>0.3233242034912109</v>
      </c>
      <c r="BU29">
        <v>0.3157517910003662</v>
      </c>
      <c r="BV29">
        <v>0.3261533379554749</v>
      </c>
      <c r="BW29">
        <v>0.3443565368652344</v>
      </c>
      <c r="BX29">
        <v>0.3333419263362885</v>
      </c>
      <c r="BY29">
        <v>0.3179864585399628</v>
      </c>
      <c r="BZ29">
        <v>0.3015424609184265</v>
      </c>
      <c r="CA29">
        <v>0.3115879893302917</v>
      </c>
      <c r="CB29">
        <v>0.3078983128070831</v>
      </c>
      <c r="CC29">
        <v>0.3156133592128754</v>
      </c>
      <c r="CD29">
        <v>0.3016782701015472</v>
      </c>
      <c r="CE29">
        <v>0.2709452211856842</v>
      </c>
      <c r="CF29">
        <v>0.2638218998908997</v>
      </c>
      <c r="CG29">
        <v>0.266455739736557</v>
      </c>
      <c r="CH29">
        <v>0.2592459619045258</v>
      </c>
      <c r="CI29">
        <v>0.2640718221664429</v>
      </c>
      <c r="CJ29">
        <v>0.2483270615339279</v>
      </c>
      <c r="CK29">
        <v>0.274038553237915</v>
      </c>
      <c r="CL29">
        <v>0.2572316229343414</v>
      </c>
      <c r="CM29">
        <v>0.261667400598526</v>
      </c>
      <c r="CN29">
        <v>0.2710302472114563</v>
      </c>
      <c r="CO29">
        <v>0.272666871547699</v>
      </c>
      <c r="CP29">
        <v>0.2752342224121094</v>
      </c>
      <c r="CQ29">
        <v>0.2753410339355469</v>
      </c>
      <c r="CR29">
        <v>0.2886289358139038</v>
      </c>
      <c r="CS29">
        <v>0.2746000587940216</v>
      </c>
      <c r="CT29">
        <v>0.3028073608875275</v>
      </c>
      <c r="CU29">
        <v>0.286696583032608</v>
      </c>
      <c r="CV29">
        <v>0.2907428443431854</v>
      </c>
      <c r="CW29">
        <v>0.2864649295806885</v>
      </c>
      <c r="CX29">
        <v>0.285749226808548</v>
      </c>
    </row>
    <row r="30" spans="1:102">
      <c r="A30" t="s">
        <v>5</v>
      </c>
      <c r="B30" t="s">
        <v>33</v>
      </c>
      <c r="C30">
        <v>0.5289292931556702</v>
      </c>
      <c r="D30">
        <v>0.5173930525779724</v>
      </c>
      <c r="E30">
        <v>0.5358086228370667</v>
      </c>
      <c r="F30">
        <v>0.5275983214378357</v>
      </c>
      <c r="G30">
        <v>0.5162473917007446</v>
      </c>
      <c r="H30">
        <v>0.5026008486747742</v>
      </c>
      <c r="I30">
        <v>0.5018682479858398</v>
      </c>
      <c r="J30">
        <v>0.5361420512199402</v>
      </c>
      <c r="K30">
        <v>0.5024967789649963</v>
      </c>
      <c r="L30">
        <v>0.5216588377952576</v>
      </c>
      <c r="M30">
        <v>0.5392310619354248</v>
      </c>
      <c r="N30">
        <v>0.5286144614219666</v>
      </c>
      <c r="O30">
        <v>0.5265417695045471</v>
      </c>
      <c r="P30">
        <v>0.5300688743591309</v>
      </c>
      <c r="Q30">
        <v>0.5379447340965271</v>
      </c>
      <c r="R30">
        <v>0.5482097864151001</v>
      </c>
      <c r="S30">
        <v>0.53440260887146</v>
      </c>
      <c r="T30">
        <v>0.5468373894691467</v>
      </c>
      <c r="U30">
        <v>0.5567430257797241</v>
      </c>
      <c r="V30">
        <v>0.5566099286079407</v>
      </c>
      <c r="W30">
        <v>0.5447688698768616</v>
      </c>
      <c r="X30">
        <v>0.5465720295906067</v>
      </c>
      <c r="Y30">
        <v>0.5609927177429199</v>
      </c>
      <c r="Z30">
        <v>0.516327977180481</v>
      </c>
      <c r="AA30">
        <v>0.5500058531761169</v>
      </c>
      <c r="AB30">
        <v>0.5254245400428772</v>
      </c>
      <c r="AC30">
        <v>0.5350436568260193</v>
      </c>
      <c r="AD30">
        <v>0.5251617431640625</v>
      </c>
      <c r="AE30">
        <v>0.516909122467041</v>
      </c>
      <c r="AF30">
        <v>0.5130294561386108</v>
      </c>
      <c r="AG30">
        <v>0.5082574486732483</v>
      </c>
      <c r="AH30">
        <v>0.4946645498275757</v>
      </c>
      <c r="AI30">
        <v>0.5120498538017273</v>
      </c>
      <c r="AJ30">
        <v>0.5098021626472473</v>
      </c>
      <c r="AK30">
        <v>0.5254459381103516</v>
      </c>
      <c r="AL30">
        <v>0.520971953868866</v>
      </c>
      <c r="AM30">
        <v>0.5206338763237</v>
      </c>
      <c r="AN30">
        <v>0.5395985841751099</v>
      </c>
      <c r="AO30">
        <v>0.5230945944786072</v>
      </c>
      <c r="AP30">
        <v>0.5280134677886963</v>
      </c>
      <c r="AQ30">
        <v>0.522053062915802</v>
      </c>
      <c r="AR30">
        <v>0.4343648254871368</v>
      </c>
      <c r="AS30">
        <v>0.4545421302318573</v>
      </c>
      <c r="AT30">
        <v>0.4419601261615753</v>
      </c>
      <c r="AU30">
        <v>0.4577245116233826</v>
      </c>
      <c r="AV30">
        <v>0.4571508467197418</v>
      </c>
      <c r="AW30">
        <v>0.4703102111816406</v>
      </c>
      <c r="AX30">
        <v>0.4949119687080383</v>
      </c>
      <c r="AY30">
        <v>0.4853036105632782</v>
      </c>
      <c r="AZ30">
        <v>0.4954474270343781</v>
      </c>
      <c r="BA30">
        <v>0.5038784146308899</v>
      </c>
      <c r="BB30">
        <v>0.5193422436714172</v>
      </c>
      <c r="BC30">
        <v>0.5091278553009033</v>
      </c>
      <c r="BD30">
        <v>0.4982316195964813</v>
      </c>
      <c r="BE30">
        <v>0.5078560709953308</v>
      </c>
      <c r="BF30">
        <v>0.5330881476402283</v>
      </c>
      <c r="BG30">
        <v>0.5256831645965576</v>
      </c>
      <c r="BH30">
        <v>0.554878294467926</v>
      </c>
      <c r="BI30">
        <v>0.5321524739265442</v>
      </c>
      <c r="BJ30">
        <v>0.5304784774780273</v>
      </c>
      <c r="BK30">
        <v>0.4929233193397522</v>
      </c>
      <c r="BL30">
        <v>0.5138034820556641</v>
      </c>
      <c r="BM30">
        <v>0.4970507025718689</v>
      </c>
      <c r="BN30">
        <v>0.5152202844619751</v>
      </c>
      <c r="BO30">
        <v>0.5137366652488708</v>
      </c>
      <c r="BP30">
        <v>0.5239609479904175</v>
      </c>
      <c r="BQ30">
        <v>0.4837698340415955</v>
      </c>
      <c r="BR30">
        <v>0.4977307915687561</v>
      </c>
      <c r="BS30">
        <v>0.463996022939682</v>
      </c>
      <c r="BT30">
        <v>0.4622476696968079</v>
      </c>
      <c r="BU30">
        <v>0.4851463437080383</v>
      </c>
      <c r="BV30">
        <v>0.5105288624763489</v>
      </c>
      <c r="BW30">
        <v>0.5068304538726807</v>
      </c>
      <c r="BX30">
        <v>0.4886909127235413</v>
      </c>
      <c r="BY30">
        <v>0.5086478590965271</v>
      </c>
      <c r="BZ30">
        <v>0.4977573454380035</v>
      </c>
      <c r="CA30">
        <v>0.4743750393390656</v>
      </c>
      <c r="CB30">
        <v>0.5021297931671143</v>
      </c>
      <c r="CC30">
        <v>0.5250351428985596</v>
      </c>
      <c r="CD30">
        <v>0.4947929382324219</v>
      </c>
      <c r="CE30">
        <v>0.4920449554920197</v>
      </c>
      <c r="CF30">
        <v>0.4344585835933685</v>
      </c>
      <c r="CG30">
        <v>0.4395837485790253</v>
      </c>
      <c r="CH30">
        <v>0.450397789478302</v>
      </c>
      <c r="CI30">
        <v>0.4343390166759491</v>
      </c>
      <c r="CJ30">
        <v>0.4323898255825043</v>
      </c>
      <c r="CK30">
        <v>0.4361877739429474</v>
      </c>
      <c r="CL30">
        <v>0.4588416814804077</v>
      </c>
      <c r="CM30">
        <v>0.4396666586399078</v>
      </c>
      <c r="CN30">
        <v>0.46021369099617</v>
      </c>
      <c r="CO30">
        <v>0.48474982380867</v>
      </c>
      <c r="CP30">
        <v>0.497129499912262</v>
      </c>
      <c r="CQ30">
        <v>0.4711872339248657</v>
      </c>
      <c r="CR30">
        <v>0.5008589625358582</v>
      </c>
      <c r="CS30">
        <v>0.5130787491798401</v>
      </c>
      <c r="CT30">
        <v>0.5033298134803772</v>
      </c>
      <c r="CU30">
        <v>0.4931833744049072</v>
      </c>
      <c r="CV30">
        <v>0.48561030626297</v>
      </c>
      <c r="CW30">
        <v>0.49171182513237</v>
      </c>
      <c r="CX30">
        <v>0.5190209150314331</v>
      </c>
    </row>
    <row r="31" spans="1:102">
      <c r="A31" t="s">
        <v>5</v>
      </c>
      <c r="B31" t="s">
        <v>34</v>
      </c>
      <c r="C31">
        <v>0.5348032712936401</v>
      </c>
      <c r="D31">
        <v>0.515758216381073</v>
      </c>
      <c r="E31">
        <v>0.5311841368675232</v>
      </c>
      <c r="F31">
        <v>0.536479115486145</v>
      </c>
      <c r="G31">
        <v>0.5334963202476501</v>
      </c>
      <c r="H31">
        <v>0.5458162426948547</v>
      </c>
      <c r="I31">
        <v>0.5201451778411865</v>
      </c>
      <c r="J31">
        <v>0.5443258285522461</v>
      </c>
      <c r="K31">
        <v>0.5636075735092163</v>
      </c>
      <c r="L31">
        <v>0.5508583784103394</v>
      </c>
      <c r="M31">
        <v>0.5272174477577209</v>
      </c>
      <c r="N31">
        <v>0.5197961330413818</v>
      </c>
      <c r="O31">
        <v>0.5215637683868408</v>
      </c>
      <c r="P31">
        <v>0.5039039850234985</v>
      </c>
      <c r="Q31">
        <v>0.5297715067863464</v>
      </c>
      <c r="R31">
        <v>0.5419268012046814</v>
      </c>
      <c r="S31">
        <v>0.5431716442108154</v>
      </c>
      <c r="T31">
        <v>0.5535617470741272</v>
      </c>
      <c r="U31">
        <v>0.5410649180412292</v>
      </c>
      <c r="V31">
        <v>0.5293664932250977</v>
      </c>
      <c r="W31">
        <v>0.5259084105491638</v>
      </c>
      <c r="X31">
        <v>0.5533292293548584</v>
      </c>
      <c r="Y31">
        <v>0.5519698858261108</v>
      </c>
      <c r="Z31">
        <v>0.5449137091636658</v>
      </c>
      <c r="AA31">
        <v>0.5525511503219604</v>
      </c>
      <c r="AB31">
        <v>0.5398591160774231</v>
      </c>
      <c r="AC31">
        <v>0.5797634124755859</v>
      </c>
      <c r="AD31">
        <v>0.5574515461921692</v>
      </c>
      <c r="AE31">
        <v>0.5633843541145325</v>
      </c>
      <c r="AF31">
        <v>0.5397444367408752</v>
      </c>
      <c r="AG31">
        <v>0.5340299010276794</v>
      </c>
      <c r="AH31">
        <v>0.5370304584503174</v>
      </c>
      <c r="AI31">
        <v>0.5444536209106445</v>
      </c>
      <c r="AJ31">
        <v>0.5123681426048279</v>
      </c>
      <c r="AK31">
        <v>0.5299230217933655</v>
      </c>
      <c r="AL31">
        <v>0.5190016031265259</v>
      </c>
      <c r="AM31">
        <v>0.5111706852912903</v>
      </c>
      <c r="AN31">
        <v>0.5026586651802063</v>
      </c>
      <c r="AO31">
        <v>0.4969813823699951</v>
      </c>
      <c r="AP31">
        <v>0.4767541587352753</v>
      </c>
      <c r="AQ31">
        <v>0.5041434168815613</v>
      </c>
      <c r="AR31">
        <v>0.5133552551269531</v>
      </c>
      <c r="AS31">
        <v>0.5308405160903931</v>
      </c>
      <c r="AT31">
        <v>0.5326166152954102</v>
      </c>
      <c r="AU31">
        <v>0.5337268710136414</v>
      </c>
      <c r="AV31">
        <v>0.5416843891143799</v>
      </c>
      <c r="AW31">
        <v>0.544674277305603</v>
      </c>
      <c r="AX31">
        <v>0.5113522410392761</v>
      </c>
      <c r="AY31">
        <v>0.4994827210903168</v>
      </c>
      <c r="AZ31">
        <v>0.5190510749816895</v>
      </c>
      <c r="BA31">
        <v>0.4984222948551178</v>
      </c>
      <c r="BB31">
        <v>0.5480446219444275</v>
      </c>
      <c r="BC31">
        <v>0.5484985113143921</v>
      </c>
      <c r="BD31">
        <v>0.5459343194961548</v>
      </c>
      <c r="BE31">
        <v>0.559036910533905</v>
      </c>
      <c r="BF31">
        <v>0.5257709622383118</v>
      </c>
      <c r="BG31">
        <v>0.5152824521064758</v>
      </c>
      <c r="BH31">
        <v>0.5192129015922546</v>
      </c>
      <c r="BI31">
        <v>0.5072483420372009</v>
      </c>
      <c r="BJ31">
        <v>0.4933271110057831</v>
      </c>
      <c r="BK31">
        <v>0.4895431399345398</v>
      </c>
      <c r="BL31">
        <v>0.5020708441734314</v>
      </c>
      <c r="BM31">
        <v>0.5234590768814087</v>
      </c>
      <c r="BN31">
        <v>0.4951527714729309</v>
      </c>
      <c r="BO31">
        <v>0.4941730797290802</v>
      </c>
      <c r="BP31">
        <v>0.4603958427906036</v>
      </c>
      <c r="BQ31">
        <v>0.4806566834449768</v>
      </c>
      <c r="BR31">
        <v>0.4581329524517059</v>
      </c>
      <c r="BS31">
        <v>0.4644182026386261</v>
      </c>
      <c r="BT31">
        <v>0.4648907482624054</v>
      </c>
      <c r="BU31">
        <v>0.421499103307724</v>
      </c>
      <c r="BV31">
        <v>0.4072485268115997</v>
      </c>
      <c r="BW31">
        <v>0.4300295114517212</v>
      </c>
      <c r="BX31">
        <v>0.4285838305950165</v>
      </c>
      <c r="BY31">
        <v>0.4424369335174561</v>
      </c>
      <c r="BZ31">
        <v>0.4469750225543976</v>
      </c>
      <c r="CA31">
        <v>0.417240709066391</v>
      </c>
      <c r="CB31">
        <v>0.454741895198822</v>
      </c>
      <c r="CC31">
        <v>0.4520060122013092</v>
      </c>
      <c r="CD31">
        <v>0.4630104601383209</v>
      </c>
      <c r="CE31">
        <v>0.4524181187152863</v>
      </c>
      <c r="CF31">
        <v>0.4541468024253845</v>
      </c>
      <c r="CG31">
        <v>0.45206218957901</v>
      </c>
      <c r="CH31">
        <v>0.4227569401264191</v>
      </c>
      <c r="CI31">
        <v>0.4220845401287079</v>
      </c>
      <c r="CJ31">
        <v>0.4333376288414001</v>
      </c>
      <c r="CK31">
        <v>0.4365387856960297</v>
      </c>
      <c r="CL31">
        <v>0.4662929773330688</v>
      </c>
      <c r="CM31">
        <v>0.4684005379676819</v>
      </c>
      <c r="CN31">
        <v>0.4688093662261963</v>
      </c>
      <c r="CO31">
        <v>0.4598844051361084</v>
      </c>
      <c r="CP31">
        <v>0.466834157705307</v>
      </c>
      <c r="CQ31">
        <v>0.4759911596775055</v>
      </c>
      <c r="CR31">
        <v>0.466939777135849</v>
      </c>
      <c r="CS31">
        <v>0.5110750794410706</v>
      </c>
      <c r="CT31">
        <v>0.5591762065887451</v>
      </c>
      <c r="CU31">
        <v>0.4948174357414246</v>
      </c>
      <c r="CV31">
        <v>0.5144428014755249</v>
      </c>
      <c r="CW31">
        <v>0.5089377164840698</v>
      </c>
      <c r="CX31">
        <v>0.4858932197093964</v>
      </c>
    </row>
    <row r="32" spans="1:102">
      <c r="A32" t="s">
        <v>5</v>
      </c>
      <c r="B32" t="s">
        <v>35</v>
      </c>
      <c r="C32">
        <v>1.075737953186035</v>
      </c>
      <c r="D32">
        <v>1.024140477180481</v>
      </c>
      <c r="E32">
        <v>1.018742799758911</v>
      </c>
      <c r="F32">
        <v>0.689841628074646</v>
      </c>
      <c r="G32">
        <v>0.3658062219619751</v>
      </c>
      <c r="H32">
        <v>0.3544060289859772</v>
      </c>
      <c r="I32">
        <v>0.2893922924995422</v>
      </c>
      <c r="J32">
        <v>0.28404501080513</v>
      </c>
      <c r="K32">
        <v>0.2960144281387329</v>
      </c>
      <c r="L32">
        <v>0.2779382467269897</v>
      </c>
      <c r="M32">
        <v>0.2893323600292206</v>
      </c>
      <c r="N32">
        <v>0.2517620325088501</v>
      </c>
      <c r="O32">
        <v>0.2625399231910706</v>
      </c>
      <c r="P32">
        <v>0.2846400737762451</v>
      </c>
      <c r="Q32">
        <v>0.2808557748794556</v>
      </c>
      <c r="R32">
        <v>0.3763663470745087</v>
      </c>
      <c r="S32">
        <v>0.4376066029071808</v>
      </c>
      <c r="T32">
        <v>0.4184363186359406</v>
      </c>
      <c r="U32">
        <v>0.429831326007843</v>
      </c>
      <c r="V32">
        <v>0.3418655395507812</v>
      </c>
      <c r="W32">
        <v>0.456987202167511</v>
      </c>
      <c r="X32">
        <v>0.3196984827518463</v>
      </c>
      <c r="Y32">
        <v>0.3280081748962402</v>
      </c>
      <c r="Z32">
        <v>0.3184972703456879</v>
      </c>
      <c r="AA32">
        <v>0.3272188007831573</v>
      </c>
      <c r="AB32">
        <v>0.3535616397857666</v>
      </c>
      <c r="AC32">
        <v>0.3305307924747467</v>
      </c>
      <c r="AD32">
        <v>0.3074298202991486</v>
      </c>
      <c r="AE32">
        <v>0.2825546860694885</v>
      </c>
      <c r="AF32">
        <v>0.3269132077693939</v>
      </c>
      <c r="AG32">
        <v>0.3402068912982941</v>
      </c>
      <c r="AH32">
        <v>0.3785232901573181</v>
      </c>
      <c r="AI32">
        <v>0.4077113270759583</v>
      </c>
      <c r="AJ32">
        <v>0.3930087387561798</v>
      </c>
      <c r="AK32">
        <v>0.3577560186386108</v>
      </c>
      <c r="AL32">
        <v>0.3619352281093597</v>
      </c>
      <c r="AM32">
        <v>0.7286818027496338</v>
      </c>
      <c r="AN32">
        <v>0.7622300386428833</v>
      </c>
      <c r="AO32">
        <v>0.3027462661266327</v>
      </c>
      <c r="AP32">
        <v>0.2882088720798492</v>
      </c>
      <c r="AQ32">
        <v>0.2898208200931549</v>
      </c>
      <c r="AR32">
        <v>0.3112034201622009</v>
      </c>
      <c r="AS32">
        <v>0.3223697543144226</v>
      </c>
      <c r="AT32">
        <v>0.3407121598720551</v>
      </c>
      <c r="AU32">
        <v>0.3419764041900635</v>
      </c>
      <c r="AV32">
        <v>0.3380212485790253</v>
      </c>
      <c r="AW32">
        <v>0.3157678544521332</v>
      </c>
      <c r="AX32">
        <v>0.315467357635498</v>
      </c>
      <c r="AY32">
        <v>0.3160576224327087</v>
      </c>
      <c r="AZ32">
        <v>0.3405281603336334</v>
      </c>
      <c r="BA32">
        <v>0.4207314848899841</v>
      </c>
      <c r="BB32">
        <v>0.3659446537494659</v>
      </c>
      <c r="BC32">
        <v>0.3642069399356842</v>
      </c>
      <c r="BD32">
        <v>0.3566484451293945</v>
      </c>
      <c r="BE32">
        <v>0.3773550689220428</v>
      </c>
      <c r="BF32">
        <v>0.3913699686527252</v>
      </c>
      <c r="BG32">
        <v>0.3522709906101227</v>
      </c>
      <c r="BH32">
        <v>0.3802579045295715</v>
      </c>
      <c r="BI32">
        <v>0.3728730082511902</v>
      </c>
      <c r="BJ32">
        <v>0.3332293033599854</v>
      </c>
      <c r="BK32">
        <v>0.3470292687416077</v>
      </c>
      <c r="BL32">
        <v>0.3432617783546448</v>
      </c>
      <c r="BM32">
        <v>0.339471846818924</v>
      </c>
      <c r="BN32">
        <v>0.3333097100257874</v>
      </c>
      <c r="BO32">
        <v>0.3727408349514008</v>
      </c>
      <c r="BP32">
        <v>0.3757092356681824</v>
      </c>
      <c r="BQ32">
        <v>0.4624774754047394</v>
      </c>
      <c r="BR32">
        <v>0.4440756738185883</v>
      </c>
      <c r="BS32">
        <v>0.4391418695449829</v>
      </c>
      <c r="BT32">
        <v>0.3488754332065582</v>
      </c>
      <c r="BU32">
        <v>0.4540969431400299</v>
      </c>
      <c r="BV32">
        <v>0.532702624797821</v>
      </c>
      <c r="BW32">
        <v>0.7330183982849121</v>
      </c>
      <c r="BX32">
        <v>0.3381308615207672</v>
      </c>
      <c r="BY32">
        <v>0.312456488609314</v>
      </c>
      <c r="BZ32">
        <v>0.3246497511863708</v>
      </c>
      <c r="CA32">
        <v>0.3559515178203583</v>
      </c>
      <c r="CB32">
        <v>0.3583537638187408</v>
      </c>
      <c r="CC32">
        <v>0.4078539311885834</v>
      </c>
      <c r="CD32">
        <v>0.3677546083927155</v>
      </c>
      <c r="CE32">
        <v>0.3579875528812408</v>
      </c>
      <c r="CF32">
        <v>0.2857758700847626</v>
      </c>
      <c r="CG32">
        <v>0.3024933040142059</v>
      </c>
      <c r="CH32">
        <v>0.3083163797855377</v>
      </c>
      <c r="CI32">
        <v>0.3071567118167877</v>
      </c>
      <c r="CJ32">
        <v>0.374222069978714</v>
      </c>
      <c r="CK32">
        <v>0.356803834438324</v>
      </c>
      <c r="CL32">
        <v>0.3554753363132477</v>
      </c>
      <c r="CM32">
        <v>0.3465322256088257</v>
      </c>
      <c r="CN32">
        <v>0.359913557767868</v>
      </c>
      <c r="CO32">
        <v>0.3434378206729889</v>
      </c>
      <c r="CP32">
        <v>0.3499585688114166</v>
      </c>
      <c r="CQ32">
        <v>0.3614366948604584</v>
      </c>
      <c r="CR32">
        <v>0.3689466416835785</v>
      </c>
      <c r="CS32">
        <v>0.3410210013389587</v>
      </c>
      <c r="CT32">
        <v>0.3305260241031647</v>
      </c>
      <c r="CU32">
        <v>0.3332449197769165</v>
      </c>
      <c r="CV32">
        <v>0.3460931181907654</v>
      </c>
      <c r="CW32">
        <v>0.312096506357193</v>
      </c>
      <c r="CX32">
        <v>0.3250642120838165</v>
      </c>
    </row>
    <row r="33" spans="1:102">
      <c r="A33" t="s">
        <v>5</v>
      </c>
      <c r="B33" t="s">
        <v>36</v>
      </c>
      <c r="C33">
        <v>0.7036648392677307</v>
      </c>
      <c r="D33">
        <v>0.5584375262260437</v>
      </c>
      <c r="E33">
        <v>0.5154088735580444</v>
      </c>
      <c r="F33">
        <v>0.537725031375885</v>
      </c>
      <c r="G33">
        <v>0.4173433780670166</v>
      </c>
      <c r="H33">
        <v>0.5261532068252563</v>
      </c>
      <c r="I33">
        <v>0.4537754356861115</v>
      </c>
      <c r="J33">
        <v>0.391188383102417</v>
      </c>
      <c r="K33">
        <v>0.6536439061164856</v>
      </c>
      <c r="L33">
        <v>0.6819683909416199</v>
      </c>
      <c r="M33">
        <v>0.4842873513698578</v>
      </c>
      <c r="N33">
        <v>0.3381223678588867</v>
      </c>
      <c r="O33">
        <v>0.4657435715198517</v>
      </c>
      <c r="P33">
        <v>0.348962813615799</v>
      </c>
      <c r="Q33">
        <v>0.3167257010936737</v>
      </c>
      <c r="R33">
        <v>0.3936503827571869</v>
      </c>
      <c r="S33">
        <v>0.377396285533905</v>
      </c>
      <c r="T33">
        <v>0.4430477321147919</v>
      </c>
      <c r="U33">
        <v>0.4496466219425201</v>
      </c>
      <c r="V33">
        <v>0.4280219078063965</v>
      </c>
      <c r="W33">
        <v>0.41739222407341</v>
      </c>
      <c r="X33">
        <v>0.4455686509609222</v>
      </c>
      <c r="Y33">
        <v>0.4521437883377075</v>
      </c>
      <c r="Z33">
        <v>0.5071955919265747</v>
      </c>
      <c r="AA33">
        <v>0.4835617244243622</v>
      </c>
      <c r="AB33">
        <v>0.5218493342399597</v>
      </c>
      <c r="AC33">
        <v>0.5664235949516296</v>
      </c>
      <c r="AD33">
        <v>0.5070935487747192</v>
      </c>
      <c r="AE33">
        <v>0.4937995076179504</v>
      </c>
      <c r="AF33">
        <v>0.5244424939155579</v>
      </c>
      <c r="AG33">
        <v>0.5720505714416504</v>
      </c>
      <c r="AH33">
        <v>0.5604994297027588</v>
      </c>
      <c r="AI33">
        <v>0.56856369972229</v>
      </c>
      <c r="AJ33">
        <v>0.602950394153595</v>
      </c>
      <c r="AK33">
        <v>0.6137645840644836</v>
      </c>
      <c r="AL33">
        <v>0.5655079483985901</v>
      </c>
      <c r="AM33">
        <v>0.5310304760932922</v>
      </c>
      <c r="AN33">
        <v>0.4925647974014282</v>
      </c>
      <c r="AO33">
        <v>0.4733307063579559</v>
      </c>
      <c r="AP33">
        <v>0.4474408030509949</v>
      </c>
      <c r="AQ33">
        <v>0.4262909293174744</v>
      </c>
      <c r="AR33">
        <v>0.3700289726257324</v>
      </c>
      <c r="AS33">
        <v>0.3730088770389557</v>
      </c>
      <c r="AT33">
        <v>0.3504851758480072</v>
      </c>
      <c r="AU33">
        <v>0.3081372976303101</v>
      </c>
      <c r="AV33">
        <v>0.3489715754985809</v>
      </c>
      <c r="AW33">
        <v>0.3629588186740875</v>
      </c>
      <c r="AX33">
        <v>0.372344434261322</v>
      </c>
      <c r="AY33">
        <v>0.3989757895469666</v>
      </c>
      <c r="AZ33">
        <v>0.3977939188480377</v>
      </c>
      <c r="BA33">
        <v>0.403787761926651</v>
      </c>
      <c r="BB33">
        <v>0.4098081290721893</v>
      </c>
      <c r="BC33">
        <v>0.4090065360069275</v>
      </c>
      <c r="BD33">
        <v>0.4199816286563873</v>
      </c>
      <c r="BE33">
        <v>0.4438274204730988</v>
      </c>
      <c r="BF33">
        <v>0.4603975415229797</v>
      </c>
      <c r="BG33">
        <v>0.4515882134437561</v>
      </c>
      <c r="BH33">
        <v>0.4557555615901947</v>
      </c>
      <c r="BI33">
        <v>0.3974618911743164</v>
      </c>
      <c r="BJ33">
        <v>0.4152920246124268</v>
      </c>
      <c r="BK33">
        <v>0.369353175163269</v>
      </c>
      <c r="BL33">
        <v>0.3295336067676544</v>
      </c>
      <c r="BM33">
        <v>0.3349089622497559</v>
      </c>
      <c r="BN33">
        <v>0.3133179843425751</v>
      </c>
      <c r="BO33">
        <v>0.3209398984909058</v>
      </c>
      <c r="BP33">
        <v>0.3046649098396301</v>
      </c>
      <c r="BQ33">
        <v>0.2905274629592896</v>
      </c>
      <c r="BR33">
        <v>0.288283497095108</v>
      </c>
      <c r="BS33">
        <v>0.3166383504867554</v>
      </c>
      <c r="BT33">
        <v>0.2958855330944061</v>
      </c>
      <c r="BU33">
        <v>0.2836884558200836</v>
      </c>
      <c r="BV33">
        <v>0.2469692528247833</v>
      </c>
      <c r="BW33">
        <v>0.2590442597866058</v>
      </c>
      <c r="BX33">
        <v>0.2387010306119919</v>
      </c>
      <c r="BY33">
        <v>0.254857212305069</v>
      </c>
      <c r="BZ33">
        <v>0.245535284280777</v>
      </c>
      <c r="CA33">
        <v>0.2295178025960922</v>
      </c>
      <c r="CB33">
        <v>0.2496331334114075</v>
      </c>
      <c r="CC33">
        <v>0.2638953626155853</v>
      </c>
      <c r="CD33">
        <v>0.2888658046722412</v>
      </c>
      <c r="CE33">
        <v>0.2476844787597656</v>
      </c>
      <c r="CF33">
        <v>0.2280868589878082</v>
      </c>
      <c r="CG33">
        <v>0.2241731137037277</v>
      </c>
      <c r="CH33">
        <v>0.2244372814893723</v>
      </c>
      <c r="CI33">
        <v>0.2412621229887009</v>
      </c>
      <c r="CJ33">
        <v>0.222706526517868</v>
      </c>
      <c r="CK33">
        <v>0.2245261073112488</v>
      </c>
      <c r="CL33">
        <v>0.2107655704021454</v>
      </c>
      <c r="CM33">
        <v>0.2463720440864563</v>
      </c>
      <c r="CN33">
        <v>0.2276902943849564</v>
      </c>
      <c r="CO33">
        <v>0.2559438645839691</v>
      </c>
      <c r="CP33">
        <v>0.2333976030349731</v>
      </c>
      <c r="CQ33">
        <v>0.2527519762516022</v>
      </c>
      <c r="CR33">
        <v>0.2557162344455719</v>
      </c>
      <c r="CS33">
        <v>0.2235294729471207</v>
      </c>
      <c r="CT33">
        <v>0.2189211398363113</v>
      </c>
      <c r="CU33">
        <v>0.2164352238178253</v>
      </c>
      <c r="CV33">
        <v>0.211790457367897</v>
      </c>
      <c r="CW33">
        <v>0.2377596497535706</v>
      </c>
      <c r="CX33">
        <v>0.2312806397676468</v>
      </c>
    </row>
    <row r="34" spans="1:102">
      <c r="A34" t="s">
        <v>5</v>
      </c>
      <c r="B34" t="s">
        <v>37</v>
      </c>
      <c r="C34">
        <v>0.7707715034484863</v>
      </c>
      <c r="D34">
        <v>0.706307590007782</v>
      </c>
      <c r="E34">
        <v>0.6508194208145142</v>
      </c>
      <c r="F34">
        <v>0.6070196032524109</v>
      </c>
      <c r="G34">
        <v>0.6252298355102539</v>
      </c>
      <c r="H34">
        <v>0.6146162748336792</v>
      </c>
      <c r="I34">
        <v>0.5772777795791626</v>
      </c>
      <c r="J34">
        <v>0.5626482963562012</v>
      </c>
      <c r="K34">
        <v>0.5619024038314819</v>
      </c>
      <c r="L34">
        <v>0.5484766960144043</v>
      </c>
      <c r="M34">
        <v>0.544259250164032</v>
      </c>
      <c r="N34">
        <v>0.5285971164703369</v>
      </c>
      <c r="O34">
        <v>0.5383618474006653</v>
      </c>
      <c r="P34">
        <v>0.5688968896865845</v>
      </c>
      <c r="Q34">
        <v>0.562994122505188</v>
      </c>
      <c r="R34">
        <v>0.5587546825408936</v>
      </c>
      <c r="S34">
        <v>0.5338082909584045</v>
      </c>
      <c r="T34">
        <v>0.5333585739135742</v>
      </c>
      <c r="U34">
        <v>0.5182285308837891</v>
      </c>
      <c r="V34">
        <v>0.5304788947105408</v>
      </c>
      <c r="W34">
        <v>0.5028144121170044</v>
      </c>
      <c r="X34">
        <v>0.5096632838249207</v>
      </c>
      <c r="Y34">
        <v>0.5090805292129517</v>
      </c>
      <c r="Z34">
        <v>0.5219067931175232</v>
      </c>
      <c r="AA34">
        <v>0.5277442336082458</v>
      </c>
      <c r="AB34">
        <v>0.5266027450561523</v>
      </c>
      <c r="AC34">
        <v>0.5812873244285583</v>
      </c>
      <c r="AD34">
        <v>0.5445721745491028</v>
      </c>
      <c r="AE34">
        <v>0.5578113198280334</v>
      </c>
      <c r="AF34">
        <v>0.567596971988678</v>
      </c>
      <c r="AG34">
        <v>0.5745190382003784</v>
      </c>
      <c r="AH34">
        <v>0.5933999419212341</v>
      </c>
      <c r="AI34">
        <v>0.606523334980011</v>
      </c>
      <c r="AJ34">
        <v>0.59610915184021</v>
      </c>
      <c r="AK34">
        <v>0.5520843863487244</v>
      </c>
      <c r="AL34">
        <v>0.5684310793876648</v>
      </c>
      <c r="AM34">
        <v>0.5689533352851868</v>
      </c>
      <c r="AN34">
        <v>0.5668944716453552</v>
      </c>
      <c r="AO34">
        <v>0.561753511428833</v>
      </c>
      <c r="AP34">
        <v>0.5940369367599487</v>
      </c>
      <c r="AQ34">
        <v>0.5868584513664246</v>
      </c>
      <c r="AR34">
        <v>0.6202282309532166</v>
      </c>
      <c r="AS34">
        <v>0.6402698159217834</v>
      </c>
      <c r="AT34">
        <v>0.6292287707328796</v>
      </c>
      <c r="AU34">
        <v>0.632114052772522</v>
      </c>
      <c r="AV34">
        <v>0.6188893914222717</v>
      </c>
      <c r="AW34">
        <v>0.6335301995277405</v>
      </c>
      <c r="AX34">
        <v>0.6456826329231262</v>
      </c>
      <c r="AY34">
        <v>0.6238044500350952</v>
      </c>
      <c r="AZ34">
        <v>0.690162181854248</v>
      </c>
      <c r="BA34">
        <v>0.7084916830062866</v>
      </c>
      <c r="BB34">
        <v>0.7792466878890991</v>
      </c>
      <c r="BC34">
        <v>0.7733069658279419</v>
      </c>
      <c r="BD34">
        <v>0.8107558488845825</v>
      </c>
      <c r="BE34">
        <v>0.8235702514648438</v>
      </c>
      <c r="BF34">
        <v>0.8541637659072876</v>
      </c>
      <c r="BG34">
        <v>0.8840263485908508</v>
      </c>
      <c r="BH34">
        <v>0.8528260588645935</v>
      </c>
      <c r="BI34">
        <v>0.8625838160514832</v>
      </c>
      <c r="BJ34">
        <v>0.8849602341651917</v>
      </c>
      <c r="BK34">
        <v>0.8722072243690491</v>
      </c>
      <c r="BL34">
        <v>0.8753107190132141</v>
      </c>
      <c r="BM34">
        <v>0.8883369565010071</v>
      </c>
      <c r="BN34">
        <v>0.8611154556274414</v>
      </c>
      <c r="BO34">
        <v>0.8481400609016418</v>
      </c>
      <c r="BP34">
        <v>0.8748918771743774</v>
      </c>
      <c r="BQ34">
        <v>0.8929721117019653</v>
      </c>
      <c r="BR34">
        <v>0.9023430943489075</v>
      </c>
      <c r="BS34">
        <v>0.8785841464996338</v>
      </c>
      <c r="BT34">
        <v>0.8880186676979065</v>
      </c>
      <c r="BU34">
        <v>0.8264654874801636</v>
      </c>
      <c r="BV34">
        <v>0.7589688897132874</v>
      </c>
      <c r="BW34">
        <v>0.7227048277854919</v>
      </c>
      <c r="BX34">
        <v>0.7407852411270142</v>
      </c>
      <c r="BY34">
        <v>0.777830958366394</v>
      </c>
      <c r="BZ34">
        <v>0.8421589136123657</v>
      </c>
      <c r="CA34">
        <v>0.919912576675415</v>
      </c>
      <c r="CB34">
        <v>0.9069394469261169</v>
      </c>
      <c r="CC34">
        <v>0.9051544070243835</v>
      </c>
      <c r="CD34">
        <v>0.8018375039100647</v>
      </c>
      <c r="CE34">
        <v>0.7456265687942505</v>
      </c>
      <c r="CF34">
        <v>0.764548659324646</v>
      </c>
      <c r="CG34">
        <v>0.7438739538192749</v>
      </c>
      <c r="CH34">
        <v>0.7276941537857056</v>
      </c>
      <c r="CI34">
        <v>0.7217868566513062</v>
      </c>
      <c r="CJ34">
        <v>0.7058936357498169</v>
      </c>
      <c r="CK34">
        <v>0.7515110373497009</v>
      </c>
      <c r="CL34">
        <v>0.7305701375007629</v>
      </c>
      <c r="CM34">
        <v>0.7359959483146667</v>
      </c>
      <c r="CN34">
        <v>0.756152331829071</v>
      </c>
      <c r="CO34">
        <v>0.7689919471740723</v>
      </c>
      <c r="CP34">
        <v>0.7796980738639832</v>
      </c>
      <c r="CQ34">
        <v>0.7409857511520386</v>
      </c>
      <c r="CR34">
        <v>0.8200976252555847</v>
      </c>
      <c r="CS34">
        <v>0.7444021701812744</v>
      </c>
      <c r="CT34">
        <v>0.728082537651062</v>
      </c>
      <c r="CU34">
        <v>0.7358677387237549</v>
      </c>
      <c r="CV34">
        <v>0.750554621219635</v>
      </c>
      <c r="CW34">
        <v>0.7255704998970032</v>
      </c>
      <c r="CX34">
        <v>0.7633591890335083</v>
      </c>
    </row>
    <row r="35" spans="1:102">
      <c r="A35" t="s">
        <v>38</v>
      </c>
      <c r="B35" t="s">
        <v>6</v>
      </c>
      <c r="C35">
        <v>0.5261274576187134</v>
      </c>
      <c r="D35">
        <v>0.5225232243537903</v>
      </c>
      <c r="E35">
        <v>0.5284621119499207</v>
      </c>
      <c r="F35">
        <v>0.4263508319854736</v>
      </c>
      <c r="G35">
        <v>0.398142009973526</v>
      </c>
      <c r="H35">
        <v>0.412296324968338</v>
      </c>
      <c r="I35">
        <v>0.4133618175983429</v>
      </c>
      <c r="J35">
        <v>0.4262020587921143</v>
      </c>
      <c r="K35">
        <v>0.3817086219787598</v>
      </c>
      <c r="L35">
        <v>0.4182091951370239</v>
      </c>
      <c r="M35">
        <v>0.4303064346313477</v>
      </c>
      <c r="N35">
        <v>0.3745499849319458</v>
      </c>
      <c r="O35">
        <v>0.4149141311645508</v>
      </c>
      <c r="P35">
        <v>0.3788526654243469</v>
      </c>
      <c r="Q35">
        <v>0.4460455775260925</v>
      </c>
      <c r="R35">
        <v>0.4410570561885834</v>
      </c>
      <c r="S35">
        <v>0.4684919714927673</v>
      </c>
      <c r="T35">
        <v>0.386576771736145</v>
      </c>
      <c r="U35">
        <v>0.4342202544212341</v>
      </c>
      <c r="V35">
        <v>0.3827956914901733</v>
      </c>
      <c r="W35">
        <v>0.3551739752292633</v>
      </c>
      <c r="X35">
        <v>0.3415909111499786</v>
      </c>
      <c r="Y35">
        <v>0.3988380134105682</v>
      </c>
      <c r="Z35">
        <v>0.3932096362113953</v>
      </c>
      <c r="AA35">
        <v>0.3702194392681122</v>
      </c>
      <c r="AB35">
        <v>0.3437166512012482</v>
      </c>
      <c r="AC35">
        <v>0.3859927356243134</v>
      </c>
      <c r="AD35">
        <v>0.4001680314540863</v>
      </c>
      <c r="AE35">
        <v>0.3840441703796387</v>
      </c>
      <c r="AF35">
        <v>0.35434290766716</v>
      </c>
      <c r="AG35">
        <v>0.3683154881000519</v>
      </c>
      <c r="AH35">
        <v>0.3670704066753387</v>
      </c>
      <c r="AI35">
        <v>0.3592510521411896</v>
      </c>
      <c r="AJ35">
        <v>0.3673026859760284</v>
      </c>
      <c r="AK35">
        <v>0.3554059863090515</v>
      </c>
      <c r="AL35">
        <v>0.3642372786998749</v>
      </c>
      <c r="AM35">
        <v>0.3504769802093506</v>
      </c>
      <c r="AN35">
        <v>0.3672695159912109</v>
      </c>
      <c r="AO35">
        <v>0.3273827433586121</v>
      </c>
      <c r="AP35">
        <v>0.3302268087863922</v>
      </c>
      <c r="AQ35">
        <v>0.3962202072143555</v>
      </c>
      <c r="AR35">
        <v>0.4104968309402466</v>
      </c>
      <c r="AS35">
        <v>0.4026987552642822</v>
      </c>
      <c r="AT35">
        <v>0.4004857838153839</v>
      </c>
      <c r="AU35">
        <v>0.365360826253891</v>
      </c>
      <c r="AV35">
        <v>0.4098829925060272</v>
      </c>
      <c r="AW35">
        <v>0.4411989450454712</v>
      </c>
      <c r="AX35">
        <v>0.4255132377147675</v>
      </c>
      <c r="AY35">
        <v>0.4160560071468353</v>
      </c>
      <c r="AZ35">
        <v>0.4478726089000702</v>
      </c>
      <c r="BA35">
        <v>0.3974493741989136</v>
      </c>
      <c r="BB35">
        <v>0.4342780113220215</v>
      </c>
      <c r="BC35">
        <v>0.4127616882324219</v>
      </c>
      <c r="BD35">
        <v>0.5252631902694702</v>
      </c>
      <c r="BE35">
        <v>0.4839048087596893</v>
      </c>
      <c r="BF35">
        <v>0.4330441951751709</v>
      </c>
      <c r="BG35">
        <v>0.480797678232193</v>
      </c>
      <c r="BH35">
        <v>0.602642834186554</v>
      </c>
      <c r="BI35">
        <v>0.4507765173912048</v>
      </c>
      <c r="BJ35">
        <v>0.4840364158153534</v>
      </c>
      <c r="BK35">
        <v>0.430318146944046</v>
      </c>
      <c r="BL35">
        <v>0.4198602437973022</v>
      </c>
      <c r="BM35">
        <v>0.5072001218795776</v>
      </c>
      <c r="BN35">
        <v>0.430931568145752</v>
      </c>
      <c r="BO35">
        <v>0.4161367118358612</v>
      </c>
      <c r="BP35">
        <v>0.4703389704227448</v>
      </c>
      <c r="BQ35">
        <v>0.4754611253738403</v>
      </c>
      <c r="BR35">
        <v>0.4625664055347443</v>
      </c>
      <c r="BS35">
        <v>0.4386068880558014</v>
      </c>
      <c r="BT35">
        <v>0.4939085245132446</v>
      </c>
      <c r="BU35">
        <v>0.4822376072406769</v>
      </c>
      <c r="BV35">
        <v>0.4636857509613037</v>
      </c>
      <c r="BW35">
        <v>0.4137723445892334</v>
      </c>
      <c r="BX35">
        <v>0.4167731702327728</v>
      </c>
      <c r="BY35">
        <v>0.4234015643596649</v>
      </c>
      <c r="BZ35">
        <v>0.4454635083675385</v>
      </c>
      <c r="CA35">
        <v>0.4918297529220581</v>
      </c>
      <c r="CB35">
        <v>0.5130711793899536</v>
      </c>
      <c r="CC35">
        <v>0.459527850151062</v>
      </c>
      <c r="CD35">
        <v>0.4549835920333862</v>
      </c>
      <c r="CE35">
        <v>0.4396677017211914</v>
      </c>
      <c r="CF35">
        <v>0.4127576053142548</v>
      </c>
      <c r="CG35">
        <v>0.401912659406662</v>
      </c>
      <c r="CH35">
        <v>0.4147682189941406</v>
      </c>
      <c r="CI35">
        <v>0.4516796767711639</v>
      </c>
      <c r="CJ35">
        <v>0.4072875082492828</v>
      </c>
      <c r="CK35">
        <v>0.4195249974727631</v>
      </c>
      <c r="CL35">
        <v>0.4505487382411957</v>
      </c>
      <c r="CM35">
        <v>0.4174864292144775</v>
      </c>
      <c r="CN35">
        <v>0.4403370022773743</v>
      </c>
      <c r="CO35">
        <v>0.4374100565910339</v>
      </c>
      <c r="CP35">
        <v>0.4649578332901001</v>
      </c>
      <c r="CQ35">
        <v>0.4250957369804382</v>
      </c>
      <c r="CR35">
        <v>0.4313426315784454</v>
      </c>
      <c r="CS35">
        <v>0.4064158499240875</v>
      </c>
      <c r="CT35">
        <v>0.4234620630741119</v>
      </c>
      <c r="CU35">
        <v>0.4571451246738434</v>
      </c>
      <c r="CV35">
        <v>0.4226246774196625</v>
      </c>
      <c r="CW35">
        <v>0.3937864303588867</v>
      </c>
      <c r="CX35">
        <v>0.4116549491882324</v>
      </c>
    </row>
    <row r="36" spans="1:102">
      <c r="A36" t="s">
        <v>38</v>
      </c>
      <c r="B36" t="s">
        <v>7</v>
      </c>
      <c r="C36">
        <v>0.7365548014640808</v>
      </c>
      <c r="D36">
        <v>0.7476060390472412</v>
      </c>
      <c r="E36">
        <v>0.720913827419281</v>
      </c>
      <c r="F36">
        <v>0.743333637714386</v>
      </c>
      <c r="G36">
        <v>0.7408598661422729</v>
      </c>
      <c r="H36">
        <v>0.7383167147636414</v>
      </c>
      <c r="I36">
        <v>0.7018171548843384</v>
      </c>
      <c r="J36">
        <v>0.7008475661277771</v>
      </c>
      <c r="K36">
        <v>0.6680248379707336</v>
      </c>
      <c r="L36">
        <v>0.6556529402732849</v>
      </c>
      <c r="M36">
        <v>0.6798866987228394</v>
      </c>
      <c r="N36">
        <v>0.6848618388175964</v>
      </c>
      <c r="O36">
        <v>0.6854408383369446</v>
      </c>
      <c r="P36">
        <v>0.676331102848053</v>
      </c>
      <c r="Q36">
        <v>0.6775749921798706</v>
      </c>
      <c r="R36">
        <v>0.6979061961174011</v>
      </c>
      <c r="S36">
        <v>0.6827528476715088</v>
      </c>
      <c r="T36">
        <v>0.6676398515701294</v>
      </c>
      <c r="U36">
        <v>0.66498863697052</v>
      </c>
      <c r="V36">
        <v>0.686940610408783</v>
      </c>
      <c r="W36">
        <v>0.686198890209198</v>
      </c>
      <c r="X36">
        <v>0.7330203056335449</v>
      </c>
      <c r="Y36">
        <v>0.7218643426895142</v>
      </c>
      <c r="Z36">
        <v>0.7396044135093689</v>
      </c>
      <c r="AA36">
        <v>0.7400319576263428</v>
      </c>
      <c r="AB36">
        <v>0.7422860264778137</v>
      </c>
      <c r="AC36">
        <v>0.7430780529975891</v>
      </c>
      <c r="AD36">
        <v>0.7573273181915283</v>
      </c>
      <c r="AE36">
        <v>0.7105209827423096</v>
      </c>
      <c r="AF36">
        <v>0.7120487093925476</v>
      </c>
      <c r="AG36">
        <v>0.6378803849220276</v>
      </c>
      <c r="AH36">
        <v>0.6853423118591309</v>
      </c>
      <c r="AI36">
        <v>0.6486196517944336</v>
      </c>
      <c r="AJ36">
        <v>0.6586191654205322</v>
      </c>
      <c r="AK36">
        <v>0.6243518590927124</v>
      </c>
      <c r="AL36">
        <v>0.674809992313385</v>
      </c>
      <c r="AM36">
        <v>0.6220092177391052</v>
      </c>
      <c r="AN36">
        <v>0.6028246879577637</v>
      </c>
      <c r="AO36">
        <v>0.5419614315032959</v>
      </c>
      <c r="AP36">
        <v>0.5518876910209656</v>
      </c>
      <c r="AQ36">
        <v>0.5708386301994324</v>
      </c>
      <c r="AR36">
        <v>0.5239910483360291</v>
      </c>
      <c r="AS36">
        <v>0.5379255414009094</v>
      </c>
      <c r="AT36">
        <v>0.5790529847145081</v>
      </c>
      <c r="AU36">
        <v>0.6138289570808411</v>
      </c>
      <c r="AV36">
        <v>0.556020200252533</v>
      </c>
      <c r="AW36">
        <v>0.6493038535118103</v>
      </c>
      <c r="AX36">
        <v>0.5811555981636047</v>
      </c>
      <c r="AY36">
        <v>0.5809793472290039</v>
      </c>
      <c r="AZ36">
        <v>0.533145546913147</v>
      </c>
      <c r="BA36">
        <v>0.5088291168212891</v>
      </c>
      <c r="BB36">
        <v>0.5354843139648438</v>
      </c>
      <c r="BC36">
        <v>0.577505350112915</v>
      </c>
      <c r="BD36">
        <v>0.493244856595993</v>
      </c>
      <c r="BE36">
        <v>0.4732603430747986</v>
      </c>
      <c r="BF36">
        <v>0.49727463722229</v>
      </c>
      <c r="BG36">
        <v>0.4456411600112915</v>
      </c>
      <c r="BH36">
        <v>0.4654539525508881</v>
      </c>
      <c r="BI36">
        <v>0.4813922941684723</v>
      </c>
      <c r="BJ36">
        <v>0.4667814970016479</v>
      </c>
      <c r="BK36">
        <v>0.4682216942310333</v>
      </c>
      <c r="BL36">
        <v>0.4543485045433044</v>
      </c>
      <c r="BM36">
        <v>0.4465118944644928</v>
      </c>
      <c r="BN36">
        <v>0.4376861453056335</v>
      </c>
      <c r="BO36">
        <v>0.4201685190200806</v>
      </c>
      <c r="BP36">
        <v>0.4122960567474365</v>
      </c>
      <c r="BQ36">
        <v>0.4284661412239075</v>
      </c>
      <c r="BR36">
        <v>0.4292774498462677</v>
      </c>
      <c r="BS36">
        <v>0.4404101967811584</v>
      </c>
      <c r="BT36">
        <v>0.450746476650238</v>
      </c>
      <c r="BU36">
        <v>0.4697571396827698</v>
      </c>
      <c r="BV36">
        <v>0.4867023527622223</v>
      </c>
      <c r="BW36">
        <v>0.4738776087760925</v>
      </c>
      <c r="BX36">
        <v>0.4695702195167542</v>
      </c>
      <c r="BY36">
        <v>0.4525389671325684</v>
      </c>
      <c r="BZ36">
        <v>0.4749758839607239</v>
      </c>
      <c r="CA36">
        <v>0.493272453546524</v>
      </c>
      <c r="CB36">
        <v>0.5117468237876892</v>
      </c>
      <c r="CC36">
        <v>0.5203248262405396</v>
      </c>
      <c r="CD36">
        <v>0.5185164213180542</v>
      </c>
      <c r="CE36">
        <v>0.5009623169898987</v>
      </c>
      <c r="CF36">
        <v>0.5020155310630798</v>
      </c>
      <c r="CG36">
        <v>0.5330213904380798</v>
      </c>
      <c r="CH36">
        <v>0.5253474712371826</v>
      </c>
      <c r="CI36">
        <v>0.5144109129905701</v>
      </c>
      <c r="CJ36">
        <v>0.5017569661140442</v>
      </c>
      <c r="CK36">
        <v>0.5054800510406494</v>
      </c>
      <c r="CL36">
        <v>0.9097184538841248</v>
      </c>
      <c r="CM36">
        <v>0.7977260947227478</v>
      </c>
      <c r="CN36">
        <v>0.591774582862854</v>
      </c>
      <c r="CO36">
        <v>0.5509106516838074</v>
      </c>
      <c r="CP36">
        <v>0.5828762054443359</v>
      </c>
      <c r="CQ36">
        <v>0.6267167329788208</v>
      </c>
      <c r="CR36">
        <v>0.6393637657165527</v>
      </c>
      <c r="CS36">
        <v>0.6517643332481384</v>
      </c>
      <c r="CT36">
        <v>0.6044296622276306</v>
      </c>
      <c r="CU36">
        <v>0.5831673741340637</v>
      </c>
      <c r="CV36">
        <v>0.6685236096382141</v>
      </c>
      <c r="CW36">
        <v>0.6244864463806152</v>
      </c>
      <c r="CX36">
        <v>0.6136509776115417</v>
      </c>
    </row>
    <row r="37" spans="1:102">
      <c r="A37" t="s">
        <v>38</v>
      </c>
      <c r="B37" t="s">
        <v>8</v>
      </c>
      <c r="C37">
        <v>0.5162890553474426</v>
      </c>
      <c r="D37">
        <v>0.461723655462265</v>
      </c>
      <c r="E37">
        <v>0.400943398475647</v>
      </c>
      <c r="F37">
        <v>0.4071568846702576</v>
      </c>
      <c r="G37">
        <v>0.3802427351474762</v>
      </c>
      <c r="H37">
        <v>0.4389334917068481</v>
      </c>
      <c r="I37">
        <v>0.4084956049919128</v>
      </c>
      <c r="J37">
        <v>0.3881132304668427</v>
      </c>
      <c r="K37">
        <v>0.3979882895946503</v>
      </c>
      <c r="L37">
        <v>0.4002648591995239</v>
      </c>
      <c r="M37">
        <v>0.3959967792034149</v>
      </c>
      <c r="N37">
        <v>0.3647715449333191</v>
      </c>
      <c r="O37">
        <v>0.317689061164856</v>
      </c>
      <c r="P37">
        <v>0.3308712840080261</v>
      </c>
      <c r="Q37">
        <v>0.3603954017162323</v>
      </c>
      <c r="R37">
        <v>0.3221020698547363</v>
      </c>
      <c r="S37">
        <v>0.3552080094814301</v>
      </c>
      <c r="T37">
        <v>0.3718254566192627</v>
      </c>
      <c r="U37">
        <v>0.4091939628124237</v>
      </c>
      <c r="V37">
        <v>0.3669321238994598</v>
      </c>
      <c r="W37">
        <v>0.2955832779407501</v>
      </c>
      <c r="X37">
        <v>0.2851071059703827</v>
      </c>
      <c r="Y37">
        <v>0.327148973941803</v>
      </c>
      <c r="Z37">
        <v>0.3091448545455933</v>
      </c>
      <c r="AA37">
        <v>0.2955546081066132</v>
      </c>
      <c r="AB37">
        <v>0.2785861790180206</v>
      </c>
      <c r="AC37">
        <v>0.2756406962871552</v>
      </c>
      <c r="AD37">
        <v>0.3628555834293365</v>
      </c>
      <c r="AE37">
        <v>0.4500855207443237</v>
      </c>
      <c r="AF37">
        <v>0.3921585083007812</v>
      </c>
      <c r="AG37">
        <v>0.3148461580276489</v>
      </c>
      <c r="AH37">
        <v>0.2679616212844849</v>
      </c>
      <c r="AI37">
        <v>0.26784348487854</v>
      </c>
      <c r="AJ37">
        <v>0.2531488835811615</v>
      </c>
      <c r="AK37">
        <v>0.2598825991153717</v>
      </c>
      <c r="AL37">
        <v>0.2637089490890503</v>
      </c>
      <c r="AM37">
        <v>0.2459889501333237</v>
      </c>
      <c r="AN37">
        <v>0.2466031312942505</v>
      </c>
      <c r="AO37">
        <v>0.2507519721984863</v>
      </c>
      <c r="AP37">
        <v>0.2624195218086243</v>
      </c>
      <c r="AQ37">
        <v>0.2558147311210632</v>
      </c>
      <c r="AR37">
        <v>0.2817233502864838</v>
      </c>
      <c r="AS37">
        <v>0.2628135979175568</v>
      </c>
      <c r="AT37">
        <v>0.3058721125125885</v>
      </c>
      <c r="AU37">
        <v>0.2878653705120087</v>
      </c>
      <c r="AV37">
        <v>0.2755276560783386</v>
      </c>
      <c r="AW37">
        <v>0.2728832364082336</v>
      </c>
      <c r="AX37">
        <v>0.311095267534256</v>
      </c>
      <c r="AY37">
        <v>0.2607350647449493</v>
      </c>
      <c r="AZ37">
        <v>0.2576600015163422</v>
      </c>
      <c r="BA37">
        <v>0.2630910277366638</v>
      </c>
      <c r="BB37">
        <v>0.2647327482700348</v>
      </c>
      <c r="BC37">
        <v>0.2458370923995972</v>
      </c>
      <c r="BD37">
        <v>0.2472357004880905</v>
      </c>
      <c r="BE37">
        <v>0.2592161595821381</v>
      </c>
      <c r="BF37">
        <v>0.2475859969854355</v>
      </c>
      <c r="BG37">
        <v>0.2384552359580994</v>
      </c>
      <c r="BH37">
        <v>0.2338102459907532</v>
      </c>
      <c r="BI37">
        <v>0.2426610291004181</v>
      </c>
      <c r="BJ37">
        <v>0.2297966033220291</v>
      </c>
      <c r="BK37">
        <v>0.2362224459648132</v>
      </c>
      <c r="BL37">
        <v>0.2421792298555374</v>
      </c>
      <c r="BM37">
        <v>0.2329156994819641</v>
      </c>
      <c r="BN37">
        <v>0.2444948703050613</v>
      </c>
      <c r="BO37">
        <v>0.237279862165451</v>
      </c>
      <c r="BP37">
        <v>0.2354110032320023</v>
      </c>
      <c r="BQ37">
        <v>0.2430047988891602</v>
      </c>
      <c r="BR37">
        <v>0.2408619523048401</v>
      </c>
      <c r="BS37">
        <v>0.241611659526825</v>
      </c>
      <c r="BT37">
        <v>0.2545905411243439</v>
      </c>
      <c r="BU37">
        <v>0.2595326006412506</v>
      </c>
      <c r="BV37">
        <v>0.2604413330554962</v>
      </c>
      <c r="BW37">
        <v>0.2640454769134521</v>
      </c>
      <c r="BX37">
        <v>0.2585451304912567</v>
      </c>
      <c r="BY37">
        <v>0.2615734338760376</v>
      </c>
      <c r="BZ37">
        <v>0.2653657197952271</v>
      </c>
      <c r="CA37">
        <v>0.2727103531360626</v>
      </c>
      <c r="CB37">
        <v>0.2678791582584381</v>
      </c>
      <c r="CC37">
        <v>0.2693290710449219</v>
      </c>
      <c r="CD37">
        <v>0.266392320394516</v>
      </c>
      <c r="CE37">
        <v>0.2625937759876251</v>
      </c>
      <c r="CF37">
        <v>0.276361495256424</v>
      </c>
      <c r="CG37">
        <v>0.2669996321201324</v>
      </c>
      <c r="CH37">
        <v>0.2379921972751617</v>
      </c>
      <c r="CI37">
        <v>0.2351338714361191</v>
      </c>
      <c r="CJ37">
        <v>0.2494282722473145</v>
      </c>
      <c r="CK37">
        <v>0.2406935393810272</v>
      </c>
      <c r="CL37">
        <v>0.2424211502075195</v>
      </c>
      <c r="CM37">
        <v>0.2543910443782806</v>
      </c>
      <c r="CN37">
        <v>0.2497043758630753</v>
      </c>
      <c r="CO37">
        <v>0.2301003485918045</v>
      </c>
      <c r="CP37">
        <v>0.2323986887931824</v>
      </c>
      <c r="CQ37">
        <v>0.2283544987440109</v>
      </c>
      <c r="CR37">
        <v>0.2421154081821442</v>
      </c>
      <c r="CS37">
        <v>0.2432913482189178</v>
      </c>
      <c r="CT37">
        <v>0.2220416367053986</v>
      </c>
      <c r="CU37">
        <v>0.2191439270973206</v>
      </c>
      <c r="CV37">
        <v>0.2309111058712006</v>
      </c>
      <c r="CW37">
        <v>0.2454784661531448</v>
      </c>
      <c r="CX37">
        <v>0.239798828959465</v>
      </c>
    </row>
    <row r="38" spans="1:102">
      <c r="A38" t="s">
        <v>38</v>
      </c>
      <c r="B38" t="s">
        <v>9</v>
      </c>
      <c r="C38">
        <v>1.070758819580078</v>
      </c>
      <c r="D38">
        <v>1.030672907829285</v>
      </c>
      <c r="E38">
        <v>1.114139795303345</v>
      </c>
      <c r="F38">
        <v>1.126542091369629</v>
      </c>
      <c r="G38">
        <v>1.140441179275513</v>
      </c>
      <c r="H38">
        <v>1.131412863731384</v>
      </c>
      <c r="I38">
        <v>1.122338652610779</v>
      </c>
      <c r="J38">
        <v>1.095129609107971</v>
      </c>
      <c r="K38">
        <v>1.036234736442566</v>
      </c>
      <c r="L38">
        <v>0.9874023795127869</v>
      </c>
      <c r="M38">
        <v>0.9944120049476624</v>
      </c>
      <c r="N38">
        <v>0.9418847560882568</v>
      </c>
      <c r="O38">
        <v>0.9896605014801025</v>
      </c>
      <c r="P38">
        <v>1.017024755477905</v>
      </c>
      <c r="Q38">
        <v>1.040244340896606</v>
      </c>
      <c r="R38">
        <v>1.02076780796051</v>
      </c>
      <c r="S38">
        <v>1.040864109992981</v>
      </c>
      <c r="T38">
        <v>1.074645519256592</v>
      </c>
      <c r="U38">
        <v>1.050103902816772</v>
      </c>
      <c r="V38">
        <v>0.8541873097419739</v>
      </c>
      <c r="W38">
        <v>0.8077998757362366</v>
      </c>
      <c r="X38">
        <v>0.7629833817481995</v>
      </c>
      <c r="Y38">
        <v>0.806401252746582</v>
      </c>
      <c r="Z38">
        <v>0.7884416580200195</v>
      </c>
      <c r="AA38">
        <v>0.8124257326126099</v>
      </c>
      <c r="AB38">
        <v>0.784972071647644</v>
      </c>
      <c r="AC38">
        <v>0.7892224788665771</v>
      </c>
      <c r="AD38">
        <v>0.745029091835022</v>
      </c>
      <c r="AE38">
        <v>0.823853075504303</v>
      </c>
      <c r="AF38">
        <v>0.9006136059761047</v>
      </c>
      <c r="AG38">
        <v>1.0305095911026</v>
      </c>
      <c r="AH38">
        <v>1.112421035766602</v>
      </c>
      <c r="AI38">
        <v>1.193741321563721</v>
      </c>
      <c r="AJ38">
        <v>1.335436463356018</v>
      </c>
      <c r="AK38">
        <v>1.025887608528137</v>
      </c>
      <c r="AL38">
        <v>0.812870979309082</v>
      </c>
      <c r="AM38">
        <v>0.816851794719696</v>
      </c>
      <c r="AN38">
        <v>0.7359616756439209</v>
      </c>
      <c r="AO38">
        <v>0.7199000716209412</v>
      </c>
      <c r="AP38">
        <v>0.6616026759147644</v>
      </c>
      <c r="AQ38">
        <v>0.7713966965675354</v>
      </c>
      <c r="AR38">
        <v>0.8252169489860535</v>
      </c>
      <c r="AS38">
        <v>0.8803387880325317</v>
      </c>
      <c r="AT38">
        <v>0.8189647793769836</v>
      </c>
      <c r="AU38">
        <v>0.8022838234901428</v>
      </c>
      <c r="AV38">
        <v>0.7164236903190613</v>
      </c>
      <c r="AW38">
        <v>0.662107527256012</v>
      </c>
      <c r="AX38">
        <v>0.6204178929328918</v>
      </c>
      <c r="AY38">
        <v>0.6661126017570496</v>
      </c>
      <c r="AZ38">
        <v>0.6233345866203308</v>
      </c>
      <c r="BA38">
        <v>0.626837432384491</v>
      </c>
      <c r="BB38">
        <v>0.6209254264831543</v>
      </c>
      <c r="BC38">
        <v>0.6662358045578003</v>
      </c>
      <c r="BD38">
        <v>0.6633065938949585</v>
      </c>
      <c r="BE38">
        <v>0.6677968502044678</v>
      </c>
      <c r="BF38">
        <v>0.6259227991104126</v>
      </c>
      <c r="BG38">
        <v>0.6334929466247559</v>
      </c>
      <c r="BH38">
        <v>0.6256939768791199</v>
      </c>
      <c r="BI38">
        <v>0.5858556628227234</v>
      </c>
      <c r="BJ38">
        <v>0.5950469374656677</v>
      </c>
      <c r="BK38">
        <v>0.6426066160202026</v>
      </c>
      <c r="BL38">
        <v>0.6799188852310181</v>
      </c>
      <c r="BM38">
        <v>0.6924489736557007</v>
      </c>
      <c r="BN38">
        <v>0.63712477684021</v>
      </c>
      <c r="BO38">
        <v>0.7053790092468262</v>
      </c>
      <c r="BP38">
        <v>0.6567120552062988</v>
      </c>
      <c r="BQ38">
        <v>0.6380338072776794</v>
      </c>
      <c r="BR38">
        <v>0.5998437404632568</v>
      </c>
      <c r="BS38">
        <v>0.7268606424331665</v>
      </c>
      <c r="BT38">
        <v>0.7084035873413086</v>
      </c>
      <c r="BU38">
        <v>0.6462746262550354</v>
      </c>
      <c r="BV38">
        <v>0.6609283089637756</v>
      </c>
      <c r="BW38">
        <v>0.6775220036506653</v>
      </c>
      <c r="BX38">
        <v>0.6528360247612</v>
      </c>
      <c r="BY38">
        <v>0.6604624390602112</v>
      </c>
      <c r="BZ38">
        <v>0.6163219213485718</v>
      </c>
      <c r="CA38">
        <v>0.6575522422790527</v>
      </c>
      <c r="CB38">
        <v>0.693128764629364</v>
      </c>
      <c r="CC38">
        <v>0.6849477291107178</v>
      </c>
      <c r="CD38">
        <v>0.6463857889175415</v>
      </c>
      <c r="CE38">
        <v>0.6849753260612488</v>
      </c>
      <c r="CF38">
        <v>0.6881638169288635</v>
      </c>
      <c r="CG38">
        <v>0.7187087535858154</v>
      </c>
      <c r="CH38">
        <v>0.6612551212310791</v>
      </c>
      <c r="CI38">
        <v>0.6483784317970276</v>
      </c>
      <c r="CJ38">
        <v>0.6630692481994629</v>
      </c>
      <c r="CK38">
        <v>0.6928929686546326</v>
      </c>
      <c r="CL38">
        <v>0.6763346791267395</v>
      </c>
      <c r="CM38">
        <v>0.6560493111610413</v>
      </c>
      <c r="CN38">
        <v>0.6323606371879578</v>
      </c>
      <c r="CO38">
        <v>0.6419290900230408</v>
      </c>
      <c r="CP38">
        <v>0.6184519529342651</v>
      </c>
      <c r="CQ38">
        <v>0.6282366514205933</v>
      </c>
      <c r="CR38">
        <v>0.6114577054977417</v>
      </c>
      <c r="CS38">
        <v>0.6339510083198547</v>
      </c>
      <c r="CT38">
        <v>0.648082435131073</v>
      </c>
      <c r="CU38">
        <v>0.6334095597267151</v>
      </c>
      <c r="CV38">
        <v>0.6168961524963379</v>
      </c>
      <c r="CW38">
        <v>0.6248794198036194</v>
      </c>
      <c r="CX38">
        <v>0.6151635050773621</v>
      </c>
    </row>
    <row r="39" spans="1:102">
      <c r="A39" t="s">
        <v>38</v>
      </c>
      <c r="B39" t="s">
        <v>10</v>
      </c>
      <c r="C39">
        <v>0.6810215711593628</v>
      </c>
      <c r="D39">
        <v>0.7059152126312256</v>
      </c>
      <c r="E39">
        <v>0.6323236227035522</v>
      </c>
      <c r="F39">
        <v>0.6165280938148499</v>
      </c>
      <c r="G39">
        <v>0.6062235832214355</v>
      </c>
      <c r="H39">
        <v>0.684099555015564</v>
      </c>
      <c r="I39">
        <v>0.6013211011886597</v>
      </c>
      <c r="J39">
        <v>0.5681693553924561</v>
      </c>
      <c r="K39">
        <v>0.6833773851394653</v>
      </c>
      <c r="L39">
        <v>0.666725754737854</v>
      </c>
      <c r="M39">
        <v>0.4796217083930969</v>
      </c>
      <c r="N39">
        <v>0.4759734272956848</v>
      </c>
      <c r="O39">
        <v>0.4844306409358978</v>
      </c>
      <c r="P39">
        <v>0.4889742136001587</v>
      </c>
      <c r="Q39">
        <v>0.5034337639808655</v>
      </c>
      <c r="R39">
        <v>0.4926775693893433</v>
      </c>
      <c r="S39">
        <v>0.4606050848960876</v>
      </c>
      <c r="T39">
        <v>0.5523732900619507</v>
      </c>
      <c r="U39">
        <v>0.4901451766490936</v>
      </c>
      <c r="V39">
        <v>0.5616858005523682</v>
      </c>
      <c r="W39">
        <v>0.5427586436271667</v>
      </c>
      <c r="X39">
        <v>0.5688381195068359</v>
      </c>
      <c r="Y39">
        <v>0.5730100870132446</v>
      </c>
      <c r="Z39">
        <v>0.5866852998733521</v>
      </c>
      <c r="AA39">
        <v>0.6120813488960266</v>
      </c>
      <c r="AB39">
        <v>0.6324077844619751</v>
      </c>
      <c r="AC39">
        <v>0.8622021675109863</v>
      </c>
      <c r="AD39">
        <v>0.935757040977478</v>
      </c>
      <c r="AE39">
        <v>0.9271577000617981</v>
      </c>
      <c r="AF39">
        <v>0.8679092526435852</v>
      </c>
      <c r="AG39">
        <v>0.8227213621139526</v>
      </c>
      <c r="AH39">
        <v>0.8153504729270935</v>
      </c>
      <c r="AI39">
        <v>0.8017920255661011</v>
      </c>
      <c r="AJ39">
        <v>0.7673665881156921</v>
      </c>
      <c r="AK39">
        <v>0.8109772205352783</v>
      </c>
      <c r="AL39">
        <v>0.8340421915054321</v>
      </c>
      <c r="AM39">
        <v>0.8045661449432373</v>
      </c>
      <c r="AN39">
        <v>0.7596357464790344</v>
      </c>
      <c r="AO39">
        <v>0.7943590879440308</v>
      </c>
      <c r="AP39">
        <v>0.7473745346069336</v>
      </c>
      <c r="AQ39">
        <v>0.6888823509216309</v>
      </c>
      <c r="AR39">
        <v>0.6732300519943237</v>
      </c>
      <c r="AS39">
        <v>0.699665904045105</v>
      </c>
      <c r="AT39">
        <v>0.7102117538452148</v>
      </c>
      <c r="AU39">
        <v>0.7184047102928162</v>
      </c>
      <c r="AV39">
        <v>0.676442563533783</v>
      </c>
      <c r="AW39">
        <v>0.7025249004364014</v>
      </c>
      <c r="AX39">
        <v>0.698539137840271</v>
      </c>
      <c r="AY39">
        <v>0.6929166316986084</v>
      </c>
      <c r="AZ39">
        <v>0.6660640239715576</v>
      </c>
      <c r="BA39">
        <v>0.6266769766807556</v>
      </c>
      <c r="BB39">
        <v>0.6164295077323914</v>
      </c>
      <c r="BC39">
        <v>0.5466205477714539</v>
      </c>
      <c r="BD39">
        <v>0.4961766004562378</v>
      </c>
      <c r="BE39">
        <v>0.5142839550971985</v>
      </c>
      <c r="BF39">
        <v>0.4796738922595978</v>
      </c>
      <c r="BG39">
        <v>0.4818040430545807</v>
      </c>
      <c r="BH39">
        <v>0.4513697624206543</v>
      </c>
      <c r="BI39">
        <v>0.44237220287323</v>
      </c>
      <c r="BJ39">
        <v>0.3978986442089081</v>
      </c>
      <c r="BK39">
        <v>0.4221172034740448</v>
      </c>
      <c r="BL39">
        <v>0.4250209629535675</v>
      </c>
      <c r="BM39">
        <v>0.4524737596511841</v>
      </c>
      <c r="BN39">
        <v>0.486452728509903</v>
      </c>
      <c r="BO39">
        <v>0.474895179271698</v>
      </c>
      <c r="BP39">
        <v>0.5132519602775574</v>
      </c>
      <c r="BQ39">
        <v>0.614765465259552</v>
      </c>
      <c r="BR39">
        <v>0.6343474984169006</v>
      </c>
      <c r="BS39">
        <v>0.6303602457046509</v>
      </c>
      <c r="BT39">
        <v>0.6667435765266418</v>
      </c>
      <c r="BU39">
        <v>0.6631634831428528</v>
      </c>
      <c r="BV39">
        <v>0.7114326357841492</v>
      </c>
      <c r="BW39">
        <v>0.6248131990432739</v>
      </c>
      <c r="BX39">
        <v>0.5800662636756897</v>
      </c>
      <c r="BY39">
        <v>0.5605720281600952</v>
      </c>
      <c r="BZ39">
        <v>0.5069591403007507</v>
      </c>
      <c r="CA39">
        <v>0.5081021189689636</v>
      </c>
      <c r="CB39">
        <v>0.5222133994102478</v>
      </c>
      <c r="CC39">
        <v>0.5750294923782349</v>
      </c>
      <c r="CD39">
        <v>0.5728748440742493</v>
      </c>
      <c r="CE39">
        <v>0.5250639915466309</v>
      </c>
      <c r="CF39">
        <v>0.5303823351860046</v>
      </c>
      <c r="CG39">
        <v>0.555474579334259</v>
      </c>
      <c r="CH39">
        <v>0.6329774260520935</v>
      </c>
      <c r="CI39">
        <v>0.5164318680763245</v>
      </c>
      <c r="CJ39">
        <v>0.4776340126991272</v>
      </c>
      <c r="CK39">
        <v>0.528092086315155</v>
      </c>
      <c r="CL39">
        <v>0.5633224248886108</v>
      </c>
      <c r="CM39">
        <v>0.5489793419837952</v>
      </c>
      <c r="CN39">
        <v>0.5202407240867615</v>
      </c>
      <c r="CO39">
        <v>0.5362551808357239</v>
      </c>
      <c r="CP39">
        <v>0.6154190897941589</v>
      </c>
      <c r="CQ39">
        <v>0.6202223300933838</v>
      </c>
      <c r="CR39">
        <v>0.5766613483428955</v>
      </c>
      <c r="CS39">
        <v>0.5773062109947205</v>
      </c>
      <c r="CT39">
        <v>0.5838577747344971</v>
      </c>
      <c r="CU39">
        <v>0.5811225175857544</v>
      </c>
      <c r="CV39">
        <v>0.5835784673690796</v>
      </c>
      <c r="CW39">
        <v>0.598016083240509</v>
      </c>
      <c r="CX39">
        <v>0.6131684184074402</v>
      </c>
    </row>
    <row r="40" spans="1:102">
      <c r="A40" t="s">
        <v>38</v>
      </c>
      <c r="B40" t="s">
        <v>11</v>
      </c>
      <c r="C40">
        <v>1.891555190086365</v>
      </c>
      <c r="D40">
        <v>1.60484254360199</v>
      </c>
      <c r="E40">
        <v>1.849090099334717</v>
      </c>
      <c r="F40">
        <v>1.811053872108459</v>
      </c>
      <c r="G40">
        <v>1.598017454147339</v>
      </c>
      <c r="H40">
        <v>1.613284230232239</v>
      </c>
      <c r="I40">
        <v>1.452626824378967</v>
      </c>
      <c r="J40">
        <v>1.314993739128113</v>
      </c>
      <c r="K40">
        <v>1.377673745155334</v>
      </c>
      <c r="L40">
        <v>1.236632943153381</v>
      </c>
      <c r="M40">
        <v>1.023957252502441</v>
      </c>
      <c r="N40">
        <v>0.9208855628967285</v>
      </c>
      <c r="O40">
        <v>0.8983321189880371</v>
      </c>
      <c r="P40">
        <v>0.8082497119903564</v>
      </c>
      <c r="Q40">
        <v>0.662226676940918</v>
      </c>
      <c r="R40">
        <v>0.7087782621383667</v>
      </c>
      <c r="S40">
        <v>0.6018595099449158</v>
      </c>
      <c r="T40">
        <v>0.5685952305793762</v>
      </c>
      <c r="U40">
        <v>0.5179916024208069</v>
      </c>
      <c r="V40">
        <v>0.4773875772953033</v>
      </c>
      <c r="W40">
        <v>0.6045432686805725</v>
      </c>
      <c r="X40">
        <v>0.4957956373691559</v>
      </c>
      <c r="Y40">
        <v>0.4922922253608704</v>
      </c>
      <c r="Z40">
        <v>0.4512978494167328</v>
      </c>
      <c r="AA40">
        <v>0.4881448745727539</v>
      </c>
      <c r="AB40">
        <v>0.4921725392341614</v>
      </c>
      <c r="AC40">
        <v>0.5012676119804382</v>
      </c>
      <c r="AD40">
        <v>0.490761011838913</v>
      </c>
      <c r="AE40">
        <v>0.4945211112499237</v>
      </c>
      <c r="AF40">
        <v>0.4891526103019714</v>
      </c>
      <c r="AG40">
        <v>0.4911205470561981</v>
      </c>
      <c r="AH40">
        <v>0.4595276713371277</v>
      </c>
      <c r="AI40">
        <v>0.4667199552059174</v>
      </c>
      <c r="AJ40">
        <v>0.4983651340007782</v>
      </c>
      <c r="AK40">
        <v>0.5163258910179138</v>
      </c>
      <c r="AL40">
        <v>0.4917560219764709</v>
      </c>
      <c r="AM40">
        <v>0.4281242489814758</v>
      </c>
      <c r="AN40">
        <v>0.4293966889381409</v>
      </c>
      <c r="AO40">
        <v>0.387972891330719</v>
      </c>
      <c r="AP40">
        <v>0.4079073965549469</v>
      </c>
      <c r="AQ40">
        <v>0.4126654863357544</v>
      </c>
      <c r="AR40">
        <v>0.3777633905410767</v>
      </c>
      <c r="AS40">
        <v>0.4210440516471863</v>
      </c>
      <c r="AT40">
        <v>0.3911599814891815</v>
      </c>
      <c r="AU40">
        <v>0.3706141412258148</v>
      </c>
      <c r="AV40">
        <v>0.4152433276176453</v>
      </c>
      <c r="AW40">
        <v>0.3470430076122284</v>
      </c>
      <c r="AX40">
        <v>0.3579907417297363</v>
      </c>
      <c r="AY40">
        <v>0.3381857573986053</v>
      </c>
      <c r="AZ40">
        <v>0.3621222674846649</v>
      </c>
      <c r="BA40">
        <v>0.3312335610389709</v>
      </c>
      <c r="BB40">
        <v>0.3996267914772034</v>
      </c>
      <c r="BC40">
        <v>0.3595869541168213</v>
      </c>
      <c r="BD40">
        <v>0.3477050960063934</v>
      </c>
      <c r="BE40">
        <v>0.3628427386283875</v>
      </c>
      <c r="BF40">
        <v>0.2585927546024323</v>
      </c>
      <c r="BG40">
        <v>0.2738069891929626</v>
      </c>
      <c r="BH40">
        <v>0.2602625787258148</v>
      </c>
      <c r="BI40">
        <v>0.2534492015838623</v>
      </c>
      <c r="BJ40">
        <v>0.2368029206991196</v>
      </c>
      <c r="BK40">
        <v>0.2338285893201828</v>
      </c>
      <c r="BL40">
        <v>0.3134222328662872</v>
      </c>
      <c r="BM40">
        <v>0.2379470616579056</v>
      </c>
      <c r="BN40">
        <v>0.200588271021843</v>
      </c>
      <c r="BO40">
        <v>0.1917597055435181</v>
      </c>
      <c r="BP40">
        <v>0.1935514807701111</v>
      </c>
      <c r="BQ40">
        <v>0.2053521424531937</v>
      </c>
      <c r="BR40">
        <v>0.1876941472291946</v>
      </c>
      <c r="BS40">
        <v>0.2043259888887405</v>
      </c>
      <c r="BT40">
        <v>0.2220132052898407</v>
      </c>
      <c r="BU40">
        <v>0.2065102308988571</v>
      </c>
      <c r="BV40">
        <v>0.2403831630945206</v>
      </c>
      <c r="BW40">
        <v>0.2402318269014359</v>
      </c>
      <c r="BX40">
        <v>0.2493262588977814</v>
      </c>
      <c r="BY40">
        <v>0.2620464563369751</v>
      </c>
      <c r="BZ40">
        <v>0.2714532017707825</v>
      </c>
      <c r="CA40">
        <v>0.2666118741035461</v>
      </c>
      <c r="CB40">
        <v>0.2687703967094421</v>
      </c>
      <c r="CC40">
        <v>0.2672771513462067</v>
      </c>
      <c r="CD40">
        <v>0.2476666420698166</v>
      </c>
      <c r="CE40">
        <v>0.2614807188510895</v>
      </c>
      <c r="CF40">
        <v>0.2425245493650436</v>
      </c>
      <c r="CG40">
        <v>0.2307510524988174</v>
      </c>
      <c r="CH40">
        <v>0.2317312657833099</v>
      </c>
      <c r="CI40">
        <v>0.2249600440263748</v>
      </c>
      <c r="CJ40">
        <v>0.2173242270946503</v>
      </c>
      <c r="CK40">
        <v>0.2405592501163483</v>
      </c>
      <c r="CL40">
        <v>0.2373956441879272</v>
      </c>
      <c r="CM40">
        <v>0.2800631523132324</v>
      </c>
      <c r="CN40">
        <v>0.2895418703556061</v>
      </c>
      <c r="CO40">
        <v>0.3233323097229004</v>
      </c>
      <c r="CP40">
        <v>0.3503433763980865</v>
      </c>
      <c r="CQ40">
        <v>0.3607194125652313</v>
      </c>
      <c r="CR40">
        <v>0.3787997364997864</v>
      </c>
      <c r="CS40">
        <v>0.3744655251502991</v>
      </c>
      <c r="CT40">
        <v>0.4005587100982666</v>
      </c>
      <c r="CU40">
        <v>0.4232904613018036</v>
      </c>
      <c r="CV40">
        <v>0.4427303373813629</v>
      </c>
      <c r="CW40">
        <v>0.4653379619121552</v>
      </c>
      <c r="CX40">
        <v>0.4896650314331055</v>
      </c>
    </row>
    <row r="41" spans="1:102">
      <c r="A41" t="s">
        <v>38</v>
      </c>
      <c r="B41" t="s">
        <v>12</v>
      </c>
      <c r="C41">
        <v>0.4810447096824646</v>
      </c>
      <c r="D41">
        <v>0.4003488421440125</v>
      </c>
      <c r="E41">
        <v>0.4199716746807098</v>
      </c>
      <c r="F41">
        <v>0.4198782444000244</v>
      </c>
      <c r="G41">
        <v>0.4308935403823853</v>
      </c>
      <c r="H41">
        <v>0.4489531219005585</v>
      </c>
      <c r="I41">
        <v>0.4349409639835358</v>
      </c>
      <c r="J41">
        <v>0.4457331895828247</v>
      </c>
      <c r="K41">
        <v>0.4423903822898865</v>
      </c>
      <c r="L41">
        <v>0.4309272766113281</v>
      </c>
      <c r="M41">
        <v>0.4180610477924347</v>
      </c>
      <c r="N41">
        <v>0.4208582937717438</v>
      </c>
      <c r="O41">
        <v>0.4254770874977112</v>
      </c>
      <c r="P41">
        <v>0.4179095923900604</v>
      </c>
      <c r="Q41">
        <v>0.4219074547290802</v>
      </c>
      <c r="R41">
        <v>0.385750949382782</v>
      </c>
      <c r="S41">
        <v>0.3835760056972504</v>
      </c>
      <c r="T41">
        <v>0.3944378793239594</v>
      </c>
      <c r="U41">
        <v>0.3835105001926422</v>
      </c>
      <c r="V41">
        <v>0.3784568309783936</v>
      </c>
      <c r="W41">
        <v>0.3810135424137115</v>
      </c>
      <c r="X41">
        <v>0.3881940841674805</v>
      </c>
      <c r="Y41">
        <v>0.4007180631160736</v>
      </c>
      <c r="Z41">
        <v>0.3837343752384186</v>
      </c>
      <c r="AA41">
        <v>0.3932752013206482</v>
      </c>
      <c r="AB41">
        <v>0.3642682433128357</v>
      </c>
      <c r="AC41">
        <v>0.3989035487174988</v>
      </c>
      <c r="AD41">
        <v>0.3983795344829559</v>
      </c>
      <c r="AE41">
        <v>0.416863352060318</v>
      </c>
      <c r="AF41">
        <v>0.4440132975578308</v>
      </c>
      <c r="AG41">
        <v>0.413026750087738</v>
      </c>
      <c r="AH41">
        <v>0.3883545100688934</v>
      </c>
      <c r="AI41">
        <v>0.3919217586517334</v>
      </c>
      <c r="AJ41">
        <v>0.3762483596801758</v>
      </c>
      <c r="AK41">
        <v>0.347964733839035</v>
      </c>
      <c r="AL41">
        <v>0.3606829047203064</v>
      </c>
      <c r="AM41">
        <v>0.3616022169589996</v>
      </c>
      <c r="AN41">
        <v>0.3678468465805054</v>
      </c>
      <c r="AO41">
        <v>0.3577442467212677</v>
      </c>
      <c r="AP41">
        <v>0.3489342927932739</v>
      </c>
      <c r="AQ41">
        <v>0.3536876142024994</v>
      </c>
      <c r="AR41">
        <v>0.3670307993888855</v>
      </c>
      <c r="AS41">
        <v>0.3531874716281891</v>
      </c>
      <c r="AT41">
        <v>0.3584773540496826</v>
      </c>
      <c r="AU41">
        <v>0.3652662336826324</v>
      </c>
      <c r="AV41">
        <v>0.3739333152770996</v>
      </c>
      <c r="AW41">
        <v>0.3362557888031006</v>
      </c>
      <c r="AX41">
        <v>0.360409677028656</v>
      </c>
      <c r="AY41">
        <v>0.3878635168075562</v>
      </c>
      <c r="AZ41">
        <v>0.3910260200500488</v>
      </c>
      <c r="BA41">
        <v>0.3867786228656769</v>
      </c>
      <c r="BB41">
        <v>0.3534989356994629</v>
      </c>
      <c r="BC41">
        <v>0.3556928932666779</v>
      </c>
      <c r="BD41">
        <v>0.3540912866592407</v>
      </c>
      <c r="BE41">
        <v>0.3798098564147949</v>
      </c>
      <c r="BF41">
        <v>0.3795803785324097</v>
      </c>
      <c r="BG41">
        <v>0.3626112341880798</v>
      </c>
      <c r="BH41">
        <v>0.3474695682525635</v>
      </c>
      <c r="BI41">
        <v>0.3662999868392944</v>
      </c>
      <c r="BJ41">
        <v>0.3624460995197296</v>
      </c>
      <c r="BK41">
        <v>0.3497112095355988</v>
      </c>
      <c r="BL41">
        <v>0.3514779508113861</v>
      </c>
      <c r="BM41">
        <v>0.3664876818656921</v>
      </c>
      <c r="BN41">
        <v>0.3414126336574554</v>
      </c>
      <c r="BO41">
        <v>0.3409863114356995</v>
      </c>
      <c r="BP41">
        <v>0.3608665466308594</v>
      </c>
      <c r="BQ41">
        <v>0.3677244484424591</v>
      </c>
      <c r="BR41">
        <v>0.3466618359088898</v>
      </c>
      <c r="BS41">
        <v>0.3638836145401001</v>
      </c>
      <c r="BT41">
        <v>0.3658424317836761</v>
      </c>
      <c r="BU41">
        <v>0.3830007612705231</v>
      </c>
      <c r="BV41">
        <v>0.3503931164741516</v>
      </c>
      <c r="BW41">
        <v>0.3183893263339996</v>
      </c>
      <c r="BX41">
        <v>0.3359178006649017</v>
      </c>
      <c r="BY41">
        <v>0.3636204898357391</v>
      </c>
      <c r="BZ41">
        <v>0.3619403541088104</v>
      </c>
      <c r="CA41">
        <v>0.3634259402751923</v>
      </c>
      <c r="CB41">
        <v>0.395112156867981</v>
      </c>
      <c r="CC41">
        <v>0.3511384427547455</v>
      </c>
      <c r="CD41">
        <v>0.3498592972755432</v>
      </c>
      <c r="CE41">
        <v>0.3600018918514252</v>
      </c>
      <c r="CF41">
        <v>0.343924343585968</v>
      </c>
      <c r="CG41">
        <v>0.351300060749054</v>
      </c>
      <c r="CH41">
        <v>0.3368797302246094</v>
      </c>
      <c r="CI41">
        <v>0.3617440760135651</v>
      </c>
      <c r="CJ41">
        <v>0.3387830853462219</v>
      </c>
      <c r="CK41">
        <v>0.3603464066982269</v>
      </c>
      <c r="CL41">
        <v>0.3562912344932556</v>
      </c>
      <c r="CM41">
        <v>0.371746838092804</v>
      </c>
      <c r="CN41">
        <v>0.3716930449008942</v>
      </c>
      <c r="CO41">
        <v>0.3432895243167877</v>
      </c>
      <c r="CP41">
        <v>0.3537977635860443</v>
      </c>
      <c r="CQ41">
        <v>0.3478447496891022</v>
      </c>
      <c r="CR41">
        <v>0.3225691318511963</v>
      </c>
      <c r="CS41">
        <v>0.3449372351169586</v>
      </c>
      <c r="CT41">
        <v>0.3470151126384735</v>
      </c>
      <c r="CU41">
        <v>0.3283850848674774</v>
      </c>
      <c r="CV41">
        <v>0.3577785193920135</v>
      </c>
      <c r="CW41">
        <v>0.3523987829685211</v>
      </c>
      <c r="CX41">
        <v>0.3256460428237915</v>
      </c>
    </row>
    <row r="42" spans="1:102">
      <c r="A42" t="s">
        <v>38</v>
      </c>
      <c r="B42" t="s">
        <v>13</v>
      </c>
      <c r="C42">
        <v>0.9958204030990601</v>
      </c>
      <c r="D42">
        <v>0.7593345642089844</v>
      </c>
      <c r="E42">
        <v>0.7529435753822327</v>
      </c>
      <c r="F42">
        <v>1.546224236488342</v>
      </c>
      <c r="G42">
        <v>1.731823086738586</v>
      </c>
      <c r="H42">
        <v>1.104901671409607</v>
      </c>
      <c r="I42">
        <v>0.9781218767166138</v>
      </c>
      <c r="J42">
        <v>0.8683040142059326</v>
      </c>
      <c r="K42">
        <v>1.012744188308716</v>
      </c>
      <c r="L42">
        <v>1.351269483566284</v>
      </c>
      <c r="M42">
        <v>1.660062789916992</v>
      </c>
      <c r="N42">
        <v>1.268585443496704</v>
      </c>
      <c r="O42">
        <v>1.423193335533142</v>
      </c>
      <c r="P42">
        <v>1.345216751098633</v>
      </c>
      <c r="Q42">
        <v>1.482718825340271</v>
      </c>
      <c r="R42">
        <v>1.523206830024719</v>
      </c>
      <c r="S42">
        <v>1.555558323860168</v>
      </c>
      <c r="T42">
        <v>1.389713287353516</v>
      </c>
      <c r="U42">
        <v>1.171009421348572</v>
      </c>
      <c r="V42">
        <v>1.07646632194519</v>
      </c>
      <c r="W42">
        <v>1.074007630348206</v>
      </c>
      <c r="X42">
        <v>0.7793452143669128</v>
      </c>
      <c r="Y42">
        <v>0.9076555371284485</v>
      </c>
      <c r="Z42">
        <v>1.012758851051331</v>
      </c>
      <c r="AA42">
        <v>1.034597992897034</v>
      </c>
      <c r="AB42">
        <v>1.134398341178894</v>
      </c>
      <c r="AC42">
        <v>1.21657133102417</v>
      </c>
      <c r="AD42">
        <v>1.159351348876953</v>
      </c>
      <c r="AE42">
        <v>1.097949028015137</v>
      </c>
      <c r="AF42">
        <v>1.079912304878235</v>
      </c>
      <c r="AG42">
        <v>1.174969792366028</v>
      </c>
      <c r="AH42">
        <v>1.27810537815094</v>
      </c>
      <c r="AI42">
        <v>1.282713770866394</v>
      </c>
      <c r="AJ42">
        <v>1.062369227409363</v>
      </c>
      <c r="AK42">
        <v>0.9110904932022095</v>
      </c>
      <c r="AL42">
        <v>0.7795610427856445</v>
      </c>
      <c r="AM42">
        <v>0.651927649974823</v>
      </c>
      <c r="AN42">
        <v>0.6652588248252869</v>
      </c>
      <c r="AO42">
        <v>0.6451855301856995</v>
      </c>
      <c r="AP42">
        <v>0.6662516593933105</v>
      </c>
      <c r="AQ42">
        <v>0.6034289002418518</v>
      </c>
      <c r="AR42">
        <v>0.5808133482933044</v>
      </c>
      <c r="AS42">
        <v>0.5862831473350525</v>
      </c>
      <c r="AT42">
        <v>0.5623894333839417</v>
      </c>
      <c r="AU42">
        <v>0.6209261417388916</v>
      </c>
      <c r="AV42">
        <v>0.6020501255989075</v>
      </c>
      <c r="AW42">
        <v>0.5968475341796875</v>
      </c>
      <c r="AX42">
        <v>0.6220563650131226</v>
      </c>
      <c r="AY42">
        <v>0.5429822206497192</v>
      </c>
      <c r="AZ42">
        <v>0.5530441999435425</v>
      </c>
      <c r="BA42">
        <v>0.591274619102478</v>
      </c>
      <c r="BB42">
        <v>0.5409572720527649</v>
      </c>
      <c r="BC42">
        <v>0.4677809178829193</v>
      </c>
      <c r="BD42">
        <v>0.535101592540741</v>
      </c>
      <c r="BE42">
        <v>0.4840677380561829</v>
      </c>
      <c r="BF42">
        <v>0.5307310223579407</v>
      </c>
      <c r="BG42">
        <v>0.4879575669765472</v>
      </c>
      <c r="BH42">
        <v>0.5089057087898254</v>
      </c>
      <c r="BI42">
        <v>0.4463130235671997</v>
      </c>
      <c r="BJ42">
        <v>0.441611260175705</v>
      </c>
      <c r="BK42">
        <v>0.4459376931190491</v>
      </c>
      <c r="BL42">
        <v>0.4104982912540436</v>
      </c>
      <c r="BM42">
        <v>0.4416214823722839</v>
      </c>
      <c r="BN42">
        <v>0.4294044077396393</v>
      </c>
      <c r="BO42">
        <v>0.4016408920288086</v>
      </c>
      <c r="BP42">
        <v>0.4346929490566254</v>
      </c>
      <c r="BQ42">
        <v>0.4525523483753204</v>
      </c>
      <c r="BR42">
        <v>0.392334520816803</v>
      </c>
      <c r="BS42">
        <v>0.4255979061126709</v>
      </c>
      <c r="BT42">
        <v>0.4166670441627502</v>
      </c>
      <c r="BU42">
        <v>0.4028066992759705</v>
      </c>
      <c r="BV42">
        <v>0.3914694786071777</v>
      </c>
      <c r="BW42">
        <v>0.392755925655365</v>
      </c>
      <c r="BX42">
        <v>0.4019259214401245</v>
      </c>
      <c r="BY42">
        <v>0.4015483260154724</v>
      </c>
      <c r="BZ42">
        <v>0.3497980833053589</v>
      </c>
      <c r="CA42">
        <v>0.4141908586025238</v>
      </c>
      <c r="CB42">
        <v>0.3730738759040833</v>
      </c>
      <c r="CC42">
        <v>0.3824567198753357</v>
      </c>
      <c r="CD42">
        <v>0.3679161369800568</v>
      </c>
      <c r="CE42">
        <v>0.3734469711780548</v>
      </c>
      <c r="CF42">
        <v>0.3841263651847839</v>
      </c>
      <c r="CG42">
        <v>0.3640096187591553</v>
      </c>
      <c r="CH42">
        <v>0.367376297712326</v>
      </c>
      <c r="CI42">
        <v>0.3619869351387024</v>
      </c>
      <c r="CJ42">
        <v>0.379837691783905</v>
      </c>
      <c r="CK42">
        <v>0.3486539423465729</v>
      </c>
      <c r="CL42">
        <v>0.3728584349155426</v>
      </c>
      <c r="CM42">
        <v>0.3818511366844177</v>
      </c>
      <c r="CN42">
        <v>0.3873630166053772</v>
      </c>
      <c r="CO42">
        <v>0.4034892022609711</v>
      </c>
      <c r="CP42">
        <v>0.4199309647083282</v>
      </c>
      <c r="CQ42">
        <v>0.4143023788928986</v>
      </c>
      <c r="CR42">
        <v>0.4031557440757751</v>
      </c>
      <c r="CS42">
        <v>0.403994232416153</v>
      </c>
      <c r="CT42">
        <v>0.3721688091754913</v>
      </c>
      <c r="CU42">
        <v>0.3663604557514191</v>
      </c>
      <c r="CV42">
        <v>0.4306747913360596</v>
      </c>
      <c r="CW42">
        <v>0.4043813347816467</v>
      </c>
      <c r="CX42">
        <v>0.3664127886295319</v>
      </c>
    </row>
    <row r="43" spans="1:102">
      <c r="A43" t="s">
        <v>38</v>
      </c>
      <c r="B43" t="s">
        <v>14</v>
      </c>
      <c r="C43">
        <v>0.829282820224762</v>
      </c>
      <c r="D43">
        <v>0.7598408460617065</v>
      </c>
      <c r="E43">
        <v>0.6463178396224976</v>
      </c>
      <c r="F43">
        <v>0.5942203998565674</v>
      </c>
      <c r="G43">
        <v>0.5840163230895996</v>
      </c>
      <c r="H43">
        <v>0.5957005023956299</v>
      </c>
      <c r="I43">
        <v>0.5622054934501648</v>
      </c>
      <c r="J43">
        <v>0.5818244218826294</v>
      </c>
      <c r="K43">
        <v>0.5413938164710999</v>
      </c>
      <c r="L43">
        <v>0.5462359189987183</v>
      </c>
      <c r="M43">
        <v>0.5340829491615295</v>
      </c>
      <c r="N43">
        <v>0.5119110345840454</v>
      </c>
      <c r="O43">
        <v>0.5401731729507446</v>
      </c>
      <c r="P43">
        <v>0.504538357257843</v>
      </c>
      <c r="Q43">
        <v>0.4513312578201294</v>
      </c>
      <c r="R43">
        <v>0.4285656809806824</v>
      </c>
      <c r="S43">
        <v>0.4505696594715118</v>
      </c>
      <c r="T43">
        <v>0.353134423494339</v>
      </c>
      <c r="U43">
        <v>0.3300108015537262</v>
      </c>
      <c r="V43">
        <v>0.2943406999111176</v>
      </c>
      <c r="W43">
        <v>0.2489795088768005</v>
      </c>
      <c r="X43">
        <v>0.2325027883052826</v>
      </c>
      <c r="Y43">
        <v>0.2380454540252686</v>
      </c>
      <c r="Z43">
        <v>0.213798314332962</v>
      </c>
      <c r="AA43">
        <v>0.1928839981555939</v>
      </c>
      <c r="AB43">
        <v>0.2052516043186188</v>
      </c>
      <c r="AC43">
        <v>0.1861299276351929</v>
      </c>
      <c r="AD43">
        <v>0.1971276700496674</v>
      </c>
      <c r="AE43">
        <v>0.195394903421402</v>
      </c>
      <c r="AF43">
        <v>0.2218509763479233</v>
      </c>
      <c r="AG43">
        <v>0.2285201996564865</v>
      </c>
      <c r="AH43">
        <v>0.2793463468551636</v>
      </c>
      <c r="AI43">
        <v>0.2871086299419403</v>
      </c>
      <c r="AJ43">
        <v>0.3284111022949219</v>
      </c>
      <c r="AK43">
        <v>0.3106556236743927</v>
      </c>
      <c r="AL43">
        <v>0.2881173193454742</v>
      </c>
      <c r="AM43">
        <v>0.2957985997200012</v>
      </c>
      <c r="AN43">
        <v>0.3238022029399872</v>
      </c>
      <c r="AO43">
        <v>0.3882079422473907</v>
      </c>
      <c r="AP43">
        <v>0.3664895594120026</v>
      </c>
      <c r="AQ43">
        <v>0.4361716508865356</v>
      </c>
      <c r="AR43">
        <v>0.384599506855011</v>
      </c>
      <c r="AS43">
        <v>0.3987658321857452</v>
      </c>
      <c r="AT43">
        <v>0.4004984796047211</v>
      </c>
      <c r="AU43">
        <v>0.4438578188419342</v>
      </c>
      <c r="AV43">
        <v>0.4033613801002502</v>
      </c>
      <c r="AW43">
        <v>0.400875061750412</v>
      </c>
      <c r="AX43">
        <v>0.5173141360282898</v>
      </c>
      <c r="AY43">
        <v>0.4679871201515198</v>
      </c>
      <c r="AZ43">
        <v>0.5213494896888733</v>
      </c>
      <c r="BA43">
        <v>0.7450942993164062</v>
      </c>
      <c r="BB43">
        <v>0.5952010750770569</v>
      </c>
      <c r="BC43">
        <v>0.5449310541152954</v>
      </c>
      <c r="BD43">
        <v>0.5296007394790649</v>
      </c>
      <c r="BE43">
        <v>0.5155824422836304</v>
      </c>
      <c r="BF43">
        <v>0.5685920119285583</v>
      </c>
      <c r="BG43">
        <v>0.6135786175727844</v>
      </c>
      <c r="BH43">
        <v>0.6188030242919922</v>
      </c>
      <c r="BI43">
        <v>0.4468937814235687</v>
      </c>
      <c r="BJ43">
        <v>0.4607017040252686</v>
      </c>
      <c r="BK43">
        <v>0.5038542151451111</v>
      </c>
      <c r="BL43">
        <v>0.4277409315109253</v>
      </c>
      <c r="BM43">
        <v>0.4649069607257843</v>
      </c>
      <c r="BN43">
        <v>0.4381411671638489</v>
      </c>
      <c r="BO43">
        <v>0.5122225880622864</v>
      </c>
      <c r="BP43">
        <v>0.4544282853603363</v>
      </c>
      <c r="BQ43">
        <v>0.4874505996704102</v>
      </c>
      <c r="BR43">
        <v>0.4770274758338928</v>
      </c>
      <c r="BS43">
        <v>0.5096001625061035</v>
      </c>
      <c r="BT43">
        <v>0.4914544522762299</v>
      </c>
      <c r="BU43">
        <v>0.5245601534843445</v>
      </c>
      <c r="BV43">
        <v>0.4997625350952148</v>
      </c>
      <c r="BW43">
        <v>0.5203291773796082</v>
      </c>
      <c r="BX43">
        <v>0.5271115899085999</v>
      </c>
      <c r="BY43">
        <v>0.50691819190979</v>
      </c>
      <c r="BZ43">
        <v>0.4901743829250336</v>
      </c>
      <c r="CA43">
        <v>0.4593155086040497</v>
      </c>
      <c r="CB43">
        <v>0.4948141276836395</v>
      </c>
      <c r="CC43">
        <v>0.4978861510753632</v>
      </c>
      <c r="CD43">
        <v>0.5047761201858521</v>
      </c>
      <c r="CE43">
        <v>0.4762773215770721</v>
      </c>
      <c r="CF43">
        <v>0.4697355329990387</v>
      </c>
      <c r="CG43">
        <v>0.4832700490951538</v>
      </c>
      <c r="CH43">
        <v>0.4991150796413422</v>
      </c>
      <c r="CI43">
        <v>0.5170875191688538</v>
      </c>
      <c r="CJ43">
        <v>0.5244953036308289</v>
      </c>
      <c r="CK43">
        <v>0.5302774310112</v>
      </c>
      <c r="CL43">
        <v>0.5603357553482056</v>
      </c>
      <c r="CM43">
        <v>0.5621256232261658</v>
      </c>
      <c r="CN43">
        <v>0.5314154028892517</v>
      </c>
      <c r="CO43">
        <v>0.5299330353736877</v>
      </c>
      <c r="CP43">
        <v>0.511056125164032</v>
      </c>
      <c r="CQ43">
        <v>0.57492595911026</v>
      </c>
      <c r="CR43">
        <v>0.5208286643028259</v>
      </c>
      <c r="CS43">
        <v>0.5467901825904846</v>
      </c>
      <c r="CT43">
        <v>0.5272009372711182</v>
      </c>
      <c r="CU43">
        <v>0.5818122029304504</v>
      </c>
      <c r="CV43">
        <v>0.5936415791511536</v>
      </c>
      <c r="CW43">
        <v>0.5726125240325928</v>
      </c>
      <c r="CX43">
        <v>0.5554351806640625</v>
      </c>
    </row>
    <row r="44" spans="1:102">
      <c r="A44" t="s">
        <v>38</v>
      </c>
      <c r="B44" t="s">
        <v>15</v>
      </c>
      <c r="C44">
        <v>0.545177161693573</v>
      </c>
      <c r="D44">
        <v>0.4888260066509247</v>
      </c>
      <c r="E44">
        <v>0.4625961780548096</v>
      </c>
      <c r="F44">
        <v>0.4597688019275665</v>
      </c>
      <c r="G44">
        <v>0.5120667219161987</v>
      </c>
      <c r="H44">
        <v>0.4730560779571533</v>
      </c>
      <c r="I44">
        <v>0.4961178600788116</v>
      </c>
      <c r="J44">
        <v>0.4363041520118713</v>
      </c>
      <c r="K44">
        <v>0.4136249125003815</v>
      </c>
      <c r="L44">
        <v>0.4137446284294128</v>
      </c>
      <c r="M44">
        <v>0.4189329743385315</v>
      </c>
      <c r="N44">
        <v>0.4377191960811615</v>
      </c>
      <c r="O44">
        <v>0.4298875331878662</v>
      </c>
      <c r="P44">
        <v>0.4184811115264893</v>
      </c>
      <c r="Q44">
        <v>0.4018337428569794</v>
      </c>
      <c r="R44">
        <v>0.4230850636959076</v>
      </c>
      <c r="S44">
        <v>0.4202510118484497</v>
      </c>
      <c r="T44">
        <v>0.4328222274780273</v>
      </c>
      <c r="U44">
        <v>0.3930675089359283</v>
      </c>
      <c r="V44">
        <v>0.3806965053081512</v>
      </c>
      <c r="W44">
        <v>0.3861843943595886</v>
      </c>
      <c r="X44">
        <v>0.3995648622512817</v>
      </c>
      <c r="Y44">
        <v>0.4205289781093597</v>
      </c>
      <c r="Z44">
        <v>0.4029434025287628</v>
      </c>
      <c r="AA44">
        <v>0.416079044342041</v>
      </c>
      <c r="AB44">
        <v>0.4113309383392334</v>
      </c>
      <c r="AC44">
        <v>0.3941123187541962</v>
      </c>
      <c r="AD44">
        <v>0.3984483480453491</v>
      </c>
      <c r="AE44">
        <v>0.3769935369491577</v>
      </c>
      <c r="AF44">
        <v>0.3607310056686401</v>
      </c>
      <c r="AG44">
        <v>0.3551540672779083</v>
      </c>
      <c r="AH44">
        <v>0.363467663526535</v>
      </c>
      <c r="AI44">
        <v>0.3745214939117432</v>
      </c>
      <c r="AJ44">
        <v>0.4141201078891754</v>
      </c>
      <c r="AK44">
        <v>0.3501437604427338</v>
      </c>
      <c r="AL44">
        <v>0.3599741756916046</v>
      </c>
      <c r="AM44">
        <v>0.3906227052211761</v>
      </c>
      <c r="AN44">
        <v>0.3833789527416229</v>
      </c>
      <c r="AO44">
        <v>0.3849996626377106</v>
      </c>
      <c r="AP44">
        <v>0.3725253343582153</v>
      </c>
      <c r="AQ44">
        <v>0.4147218763828278</v>
      </c>
      <c r="AR44">
        <v>0.4237581193447113</v>
      </c>
      <c r="AS44">
        <v>0.4215341210365295</v>
      </c>
      <c r="AT44">
        <v>0.4060884714126587</v>
      </c>
      <c r="AU44">
        <v>0.4333576560020447</v>
      </c>
      <c r="AV44">
        <v>0.3959235548973083</v>
      </c>
      <c r="AW44">
        <v>0.3801506161689758</v>
      </c>
      <c r="AX44">
        <v>0.3965564668178558</v>
      </c>
      <c r="AY44">
        <v>0.4022605121135712</v>
      </c>
      <c r="AZ44">
        <v>0.4491530656814575</v>
      </c>
      <c r="BA44">
        <v>0.4414926469326019</v>
      </c>
      <c r="BB44">
        <v>0.466885894536972</v>
      </c>
      <c r="BC44">
        <v>0.4743184149265289</v>
      </c>
      <c r="BD44">
        <v>0.4644365012645721</v>
      </c>
      <c r="BE44">
        <v>0.4293802380561829</v>
      </c>
      <c r="BF44">
        <v>0.4485700726509094</v>
      </c>
      <c r="BG44">
        <v>0.4566341042518616</v>
      </c>
      <c r="BH44">
        <v>0.4030019044876099</v>
      </c>
      <c r="BI44">
        <v>0.4036608040332794</v>
      </c>
      <c r="BJ44">
        <v>0.3835471570491791</v>
      </c>
      <c r="BK44">
        <v>0.3472537696361542</v>
      </c>
      <c r="BL44">
        <v>0.3479640483856201</v>
      </c>
      <c r="BM44">
        <v>0.349231630563736</v>
      </c>
      <c r="BN44">
        <v>0.3429868817329407</v>
      </c>
      <c r="BO44">
        <v>0.354697585105896</v>
      </c>
      <c r="BP44">
        <v>0.3715714514255524</v>
      </c>
      <c r="BQ44">
        <v>0.3942388892173767</v>
      </c>
      <c r="BR44">
        <v>0.3422671258449554</v>
      </c>
      <c r="BS44">
        <v>0.3286086320877075</v>
      </c>
      <c r="BT44">
        <v>0.3599112629890442</v>
      </c>
      <c r="BU44">
        <v>0.3423858880996704</v>
      </c>
      <c r="BV44">
        <v>0.3110546469688416</v>
      </c>
      <c r="BW44">
        <v>0.3093574643135071</v>
      </c>
      <c r="BX44">
        <v>0.3051386773586273</v>
      </c>
      <c r="BY44">
        <v>0.2468942552804947</v>
      </c>
      <c r="BZ44">
        <v>0.3065784871578217</v>
      </c>
      <c r="CA44">
        <v>0.2553171515464783</v>
      </c>
      <c r="CB44">
        <v>0.2662701606750488</v>
      </c>
      <c r="CC44">
        <v>0.2295810580253601</v>
      </c>
      <c r="CD44">
        <v>0.2356673181056976</v>
      </c>
      <c r="CE44">
        <v>0.275173008441925</v>
      </c>
      <c r="CF44">
        <v>0.2223999500274658</v>
      </c>
      <c r="CG44">
        <v>0.2294703722000122</v>
      </c>
      <c r="CH44">
        <v>0.2209253460168839</v>
      </c>
      <c r="CI44">
        <v>0.2182979434728622</v>
      </c>
      <c r="CJ44">
        <v>0.1998059749603271</v>
      </c>
      <c r="CK44">
        <v>0.2132917940616608</v>
      </c>
      <c r="CL44">
        <v>0.213139533996582</v>
      </c>
      <c r="CM44">
        <v>0.1987487524747849</v>
      </c>
      <c r="CN44">
        <v>0.2064369767904282</v>
      </c>
      <c r="CO44">
        <v>0.2272189110517502</v>
      </c>
      <c r="CP44">
        <v>0.200186550617218</v>
      </c>
      <c r="CQ44">
        <v>0.1907990276813507</v>
      </c>
      <c r="CR44">
        <v>0.1893227249383926</v>
      </c>
      <c r="CS44">
        <v>0.1950355470180511</v>
      </c>
      <c r="CT44">
        <v>0.1792772263288498</v>
      </c>
      <c r="CU44">
        <v>0.2022187560796738</v>
      </c>
      <c r="CV44">
        <v>0.1949171274900436</v>
      </c>
      <c r="CW44">
        <v>0.1957695633172989</v>
      </c>
      <c r="CX44">
        <v>0.1945026516914368</v>
      </c>
    </row>
    <row r="45" spans="1:102">
      <c r="A45" t="s">
        <v>38</v>
      </c>
      <c r="B45" t="s">
        <v>16</v>
      </c>
      <c r="C45">
        <v>0.5604651570320129</v>
      </c>
      <c r="D45">
        <v>0.565928041934967</v>
      </c>
      <c r="E45">
        <v>0.518231213092804</v>
      </c>
      <c r="F45">
        <v>0.4832804501056671</v>
      </c>
      <c r="G45">
        <v>0.5013265609741211</v>
      </c>
      <c r="H45">
        <v>0.4876370429992676</v>
      </c>
      <c r="I45">
        <v>0.5250825881958008</v>
      </c>
      <c r="J45">
        <v>0.5273543000221252</v>
      </c>
      <c r="K45">
        <v>0.5110581517219543</v>
      </c>
      <c r="L45">
        <v>0.5138978958129883</v>
      </c>
      <c r="M45">
        <v>0.5168359875679016</v>
      </c>
      <c r="N45">
        <v>0.552645742893219</v>
      </c>
      <c r="O45">
        <v>0.5564910173416138</v>
      </c>
      <c r="P45">
        <v>0.5453820824623108</v>
      </c>
      <c r="Q45">
        <v>0.512690007686615</v>
      </c>
      <c r="R45">
        <v>0.5199488401412964</v>
      </c>
      <c r="S45">
        <v>0.5273699164390564</v>
      </c>
      <c r="T45">
        <v>0.5162936449050903</v>
      </c>
      <c r="U45">
        <v>0.4998995065689087</v>
      </c>
      <c r="V45">
        <v>0.4892469048500061</v>
      </c>
      <c r="W45">
        <v>0.469369113445282</v>
      </c>
      <c r="X45">
        <v>0.4976298213005066</v>
      </c>
      <c r="Y45">
        <v>0.5093069672584534</v>
      </c>
      <c r="Z45">
        <v>0.4836017787456512</v>
      </c>
      <c r="AA45">
        <v>0.4531515538692474</v>
      </c>
      <c r="AB45">
        <v>0.4413726329803467</v>
      </c>
      <c r="AC45">
        <v>0.4185619652271271</v>
      </c>
      <c r="AD45">
        <v>0.4177758395671844</v>
      </c>
      <c r="AE45">
        <v>0.4000919163227081</v>
      </c>
      <c r="AF45">
        <v>0.423462837934494</v>
      </c>
      <c r="AG45">
        <v>0.4508506059646606</v>
      </c>
      <c r="AH45">
        <v>0.4410127997398376</v>
      </c>
      <c r="AI45">
        <v>0.471768707036972</v>
      </c>
      <c r="AJ45">
        <v>0.4398239850997925</v>
      </c>
      <c r="AK45">
        <v>0.4474157094955444</v>
      </c>
      <c r="AL45">
        <v>0.4214830100536346</v>
      </c>
      <c r="AM45">
        <v>0.4615186154842377</v>
      </c>
      <c r="AN45">
        <v>0.470196396112442</v>
      </c>
      <c r="AO45">
        <v>0.4360993504524231</v>
      </c>
      <c r="AP45">
        <v>0.4279897212982178</v>
      </c>
      <c r="AQ45">
        <v>0.4365488290786743</v>
      </c>
      <c r="AR45">
        <v>0.446753978729248</v>
      </c>
      <c r="AS45">
        <v>0.4500217437744141</v>
      </c>
      <c r="AT45">
        <v>0.4864105880260468</v>
      </c>
      <c r="AU45">
        <v>0.4767740368843079</v>
      </c>
      <c r="AV45">
        <v>0.4633049964904785</v>
      </c>
      <c r="AW45">
        <v>0.4615860283374786</v>
      </c>
      <c r="AX45">
        <v>0.4320005476474762</v>
      </c>
      <c r="AY45">
        <v>0.4468277096748352</v>
      </c>
      <c r="AZ45">
        <v>0.4470084309577942</v>
      </c>
      <c r="BA45">
        <v>0.4432214200496674</v>
      </c>
      <c r="BB45">
        <v>0.4541513919830322</v>
      </c>
      <c r="BC45">
        <v>0.4692693948745728</v>
      </c>
      <c r="BD45">
        <v>0.3936203122138977</v>
      </c>
      <c r="BE45">
        <v>0.3781000375747681</v>
      </c>
      <c r="BF45">
        <v>0.3805277645587921</v>
      </c>
      <c r="BG45">
        <v>0.3840718865394592</v>
      </c>
      <c r="BH45">
        <v>0.3683905899524689</v>
      </c>
      <c r="BI45">
        <v>0.3717123568058014</v>
      </c>
      <c r="BJ45">
        <v>0.3993657827377319</v>
      </c>
      <c r="BK45">
        <v>0.3955407738685608</v>
      </c>
      <c r="BL45">
        <v>0.4652162790298462</v>
      </c>
      <c r="BM45">
        <v>0.4317938387393951</v>
      </c>
      <c r="BN45">
        <v>0.3648903071880341</v>
      </c>
      <c r="BO45">
        <v>0.3986008763313293</v>
      </c>
      <c r="BP45">
        <v>0.3374821841716766</v>
      </c>
      <c r="BQ45">
        <v>0.3569320142269135</v>
      </c>
      <c r="BR45">
        <v>0.3880786895751953</v>
      </c>
      <c r="BS45">
        <v>0.4048842489719391</v>
      </c>
      <c r="BT45">
        <v>0.4071004986763</v>
      </c>
      <c r="BU45">
        <v>0.3859813213348389</v>
      </c>
      <c r="BV45">
        <v>0.3635849058628082</v>
      </c>
      <c r="BW45">
        <v>0.3770712912082672</v>
      </c>
      <c r="BX45">
        <v>0.3927929103374481</v>
      </c>
      <c r="BY45">
        <v>0.4046903848648071</v>
      </c>
      <c r="BZ45">
        <v>0.3880392611026764</v>
      </c>
      <c r="CA45">
        <v>0.4128881990909576</v>
      </c>
      <c r="CB45">
        <v>0.4186840951442719</v>
      </c>
      <c r="CC45">
        <v>0.3909606337547302</v>
      </c>
      <c r="CD45">
        <v>0.3702578842639923</v>
      </c>
      <c r="CE45">
        <v>0.3701286315917969</v>
      </c>
      <c r="CF45">
        <v>0.3832235336303711</v>
      </c>
      <c r="CG45">
        <v>0.36842080950737</v>
      </c>
      <c r="CH45">
        <v>0.3911193013191223</v>
      </c>
      <c r="CI45">
        <v>0.3861678838729858</v>
      </c>
      <c r="CJ45">
        <v>0.3607232868671417</v>
      </c>
      <c r="CK45">
        <v>0.3668661713600159</v>
      </c>
      <c r="CL45">
        <v>0.3843404948711395</v>
      </c>
      <c r="CM45">
        <v>0.3748103380203247</v>
      </c>
      <c r="CN45">
        <v>0.4066922068595886</v>
      </c>
      <c r="CO45">
        <v>0.4088477790355682</v>
      </c>
      <c r="CP45">
        <v>0.402346670627594</v>
      </c>
      <c r="CQ45">
        <v>0.4109999239444733</v>
      </c>
      <c r="CR45">
        <v>0.3971130847930908</v>
      </c>
      <c r="CS45">
        <v>0.3713656365871429</v>
      </c>
      <c r="CT45">
        <v>0.3506151735782623</v>
      </c>
      <c r="CU45">
        <v>0.3679432272911072</v>
      </c>
      <c r="CV45">
        <v>0.3754880726337433</v>
      </c>
      <c r="CW45">
        <v>0.375331848859787</v>
      </c>
      <c r="CX45">
        <v>0.3428257703781128</v>
      </c>
    </row>
    <row r="46" spans="1:102">
      <c r="A46" t="s">
        <v>38</v>
      </c>
      <c r="B46" t="s">
        <v>17</v>
      </c>
      <c r="C46">
        <v>0.6048576235771179</v>
      </c>
      <c r="D46">
        <v>0.5492811799049377</v>
      </c>
      <c r="E46">
        <v>0.5887263417243958</v>
      </c>
      <c r="F46">
        <v>0.6030657291412354</v>
      </c>
      <c r="G46">
        <v>0.5300412774085999</v>
      </c>
      <c r="H46">
        <v>0.538554310798645</v>
      </c>
      <c r="I46">
        <v>0.4818984866142273</v>
      </c>
      <c r="J46">
        <v>0.5382891893386841</v>
      </c>
      <c r="K46">
        <v>0.5113480687141418</v>
      </c>
      <c r="L46">
        <v>0.5094340443611145</v>
      </c>
      <c r="M46">
        <v>0.4387273490428925</v>
      </c>
      <c r="N46">
        <v>0.4328608214855194</v>
      </c>
      <c r="O46">
        <v>0.4478397071361542</v>
      </c>
      <c r="P46">
        <v>0.4425371885299683</v>
      </c>
      <c r="Q46">
        <v>0.4657811224460602</v>
      </c>
      <c r="R46">
        <v>0.4639726281166077</v>
      </c>
      <c r="S46">
        <v>0.4660975635051727</v>
      </c>
      <c r="T46">
        <v>0.48993980884552</v>
      </c>
      <c r="U46">
        <v>0.4790862202644348</v>
      </c>
      <c r="V46">
        <v>0.4918094575405121</v>
      </c>
      <c r="W46">
        <v>0.4877311289310455</v>
      </c>
      <c r="X46">
        <v>0.4836718738079071</v>
      </c>
      <c r="Y46">
        <v>0.4719757437705994</v>
      </c>
      <c r="Z46">
        <v>0.473162829875946</v>
      </c>
      <c r="AA46">
        <v>0.4914632737636566</v>
      </c>
      <c r="AB46">
        <v>0.4553181827068329</v>
      </c>
      <c r="AC46">
        <v>0.4869868457317352</v>
      </c>
      <c r="AD46">
        <v>0.4867700934410095</v>
      </c>
      <c r="AE46">
        <v>0.49139004945755</v>
      </c>
      <c r="AF46">
        <v>0.4776836931705475</v>
      </c>
      <c r="AG46">
        <v>0.4643647372722626</v>
      </c>
      <c r="AH46">
        <v>0.4941571354866028</v>
      </c>
      <c r="AI46">
        <v>0.4976901113986969</v>
      </c>
      <c r="AJ46">
        <v>0.4494015872478485</v>
      </c>
      <c r="AK46">
        <v>0.4913321435451508</v>
      </c>
      <c r="AL46">
        <v>0.4545422196388245</v>
      </c>
      <c r="AM46">
        <v>0.4635609090328217</v>
      </c>
      <c r="AN46">
        <v>0.4868270754814148</v>
      </c>
      <c r="AO46">
        <v>0.4725158214569092</v>
      </c>
      <c r="AP46">
        <v>0.5544716119766235</v>
      </c>
      <c r="AQ46">
        <v>0.532500147819519</v>
      </c>
      <c r="AR46">
        <v>0.5059378743171692</v>
      </c>
      <c r="AS46">
        <v>0.4941785037517548</v>
      </c>
      <c r="AT46">
        <v>0.5172385573387146</v>
      </c>
      <c r="AU46">
        <v>0.4984416365623474</v>
      </c>
      <c r="AV46">
        <v>0.5683437585830688</v>
      </c>
      <c r="AW46">
        <v>0.5732112526893616</v>
      </c>
      <c r="AX46">
        <v>0.5478785037994385</v>
      </c>
      <c r="AY46">
        <v>0.480296403169632</v>
      </c>
      <c r="AZ46">
        <v>0.4679820537567139</v>
      </c>
      <c r="BA46">
        <v>0.4525147676467896</v>
      </c>
      <c r="BB46">
        <v>0.4572604894638062</v>
      </c>
      <c r="BC46">
        <v>0.4894073307514191</v>
      </c>
      <c r="BD46">
        <v>0.4821243286132812</v>
      </c>
      <c r="BE46">
        <v>0.4862485229969025</v>
      </c>
      <c r="BF46">
        <v>0.5467857718467712</v>
      </c>
      <c r="BG46">
        <v>0.5520910024642944</v>
      </c>
      <c r="BH46">
        <v>0.5602321028709412</v>
      </c>
      <c r="BI46">
        <v>0.5725759267807007</v>
      </c>
      <c r="BJ46">
        <v>0.550830602645874</v>
      </c>
      <c r="BK46">
        <v>0.5847136378288269</v>
      </c>
      <c r="BL46">
        <v>0.5741118192672729</v>
      </c>
      <c r="BM46">
        <v>0.5637913346290588</v>
      </c>
      <c r="BN46">
        <v>0.5696920156478882</v>
      </c>
      <c r="BO46">
        <v>0.5895546674728394</v>
      </c>
      <c r="BP46">
        <v>0.56337571144104</v>
      </c>
      <c r="BQ46">
        <v>0.5766335129737854</v>
      </c>
      <c r="BR46">
        <v>0.5905851721763611</v>
      </c>
      <c r="BS46">
        <v>0.5974176526069641</v>
      </c>
      <c r="BT46">
        <v>0.539273738861084</v>
      </c>
      <c r="BU46">
        <v>0.51393061876297</v>
      </c>
      <c r="BV46">
        <v>0.597415030002594</v>
      </c>
      <c r="BW46">
        <v>0.5785536170005798</v>
      </c>
      <c r="BX46">
        <v>0.5128211975097656</v>
      </c>
      <c r="BY46">
        <v>0.5629824995994568</v>
      </c>
      <c r="BZ46">
        <v>0.5850996971130371</v>
      </c>
      <c r="CA46">
        <v>0.5855672359466553</v>
      </c>
      <c r="CB46">
        <v>0.5975938439369202</v>
      </c>
      <c r="CC46">
        <v>0.6054232120513916</v>
      </c>
      <c r="CD46">
        <v>0.5990824699401855</v>
      </c>
      <c r="CE46">
        <v>0.6454665660858154</v>
      </c>
      <c r="CF46">
        <v>0.6075364947319031</v>
      </c>
      <c r="CG46">
        <v>0.6833639144897461</v>
      </c>
      <c r="CH46">
        <v>0.6233295202255249</v>
      </c>
      <c r="CI46">
        <v>0.6479111909866333</v>
      </c>
      <c r="CJ46">
        <v>0.6213940382003784</v>
      </c>
      <c r="CK46">
        <v>0.6417213678359985</v>
      </c>
      <c r="CL46">
        <v>0.6320622563362122</v>
      </c>
      <c r="CM46">
        <v>0.641589343547821</v>
      </c>
      <c r="CN46">
        <v>0.6421876549720764</v>
      </c>
      <c r="CO46">
        <v>0.6251237392425537</v>
      </c>
      <c r="CP46">
        <v>0.6596471667289734</v>
      </c>
      <c r="CQ46">
        <v>0.7383327484130859</v>
      </c>
      <c r="CR46">
        <v>0.6887928247451782</v>
      </c>
      <c r="CS46">
        <v>0.7025762796401978</v>
      </c>
      <c r="CT46">
        <v>0.6934931874275208</v>
      </c>
      <c r="CU46">
        <v>0.7337990403175354</v>
      </c>
      <c r="CV46">
        <v>0.7141917943954468</v>
      </c>
      <c r="CW46">
        <v>0.6903353929519653</v>
      </c>
      <c r="CX46">
        <v>0.6872267127037048</v>
      </c>
    </row>
    <row r="47" spans="1:102">
      <c r="A47" t="s">
        <v>38</v>
      </c>
      <c r="B47" t="s">
        <v>18</v>
      </c>
      <c r="C47">
        <v>1.075290441513062</v>
      </c>
      <c r="D47">
        <v>1.074615478515625</v>
      </c>
      <c r="E47">
        <v>1.025665640830994</v>
      </c>
      <c r="F47">
        <v>0.9960705637931824</v>
      </c>
      <c r="G47">
        <v>0.8987764716148376</v>
      </c>
      <c r="H47">
        <v>0.8894554972648621</v>
      </c>
      <c r="I47">
        <v>0.870820164680481</v>
      </c>
      <c r="J47">
        <v>0.8898114562034607</v>
      </c>
      <c r="K47">
        <v>0.8611436486244202</v>
      </c>
      <c r="L47">
        <v>0.8374061584472656</v>
      </c>
      <c r="M47">
        <v>0.811314582824707</v>
      </c>
      <c r="N47">
        <v>0.8254073262214661</v>
      </c>
      <c r="O47">
        <v>0.7515296339988708</v>
      </c>
      <c r="P47">
        <v>0.8071289658546448</v>
      </c>
      <c r="Q47">
        <v>0.757718563079834</v>
      </c>
      <c r="R47">
        <v>0.7307760119438171</v>
      </c>
      <c r="S47">
        <v>0.6328967809677124</v>
      </c>
      <c r="T47">
        <v>0.6862636804580688</v>
      </c>
      <c r="U47">
        <v>0.7175037264823914</v>
      </c>
      <c r="V47">
        <v>0.7133033871650696</v>
      </c>
      <c r="W47">
        <v>0.7231386303901672</v>
      </c>
      <c r="X47">
        <v>0.7261026501655579</v>
      </c>
      <c r="Y47">
        <v>0.7928693890571594</v>
      </c>
      <c r="Z47">
        <v>0.8084445595741272</v>
      </c>
      <c r="AA47">
        <v>0.7604454159736633</v>
      </c>
      <c r="AB47">
        <v>0.8000436425209045</v>
      </c>
      <c r="AC47">
        <v>0.7988160848617554</v>
      </c>
      <c r="AD47">
        <v>0.8398831486701965</v>
      </c>
      <c r="AE47">
        <v>0.8364948630332947</v>
      </c>
      <c r="AF47">
        <v>0.8338665962219238</v>
      </c>
      <c r="AG47">
        <v>0.8028399348258972</v>
      </c>
      <c r="AH47">
        <v>0.8091791868209839</v>
      </c>
      <c r="AI47">
        <v>0.8667435646057129</v>
      </c>
      <c r="AJ47">
        <v>0.884310781955719</v>
      </c>
      <c r="AK47">
        <v>0.9011028409004211</v>
      </c>
      <c r="AL47">
        <v>0.9386885762214661</v>
      </c>
      <c r="AM47">
        <v>0.9265545010566711</v>
      </c>
      <c r="AN47">
        <v>0.9729607701301575</v>
      </c>
      <c r="AO47">
        <v>0.9544534683227539</v>
      </c>
      <c r="AP47">
        <v>0.9761099815368652</v>
      </c>
      <c r="AQ47">
        <v>0.9614378213882446</v>
      </c>
      <c r="AR47">
        <v>0.9475630521774292</v>
      </c>
      <c r="AS47">
        <v>0.9688747525215149</v>
      </c>
      <c r="AT47">
        <v>0.9564864635467529</v>
      </c>
      <c r="AU47">
        <v>0.973520815372467</v>
      </c>
      <c r="AV47">
        <v>1.000660538673401</v>
      </c>
      <c r="AW47">
        <v>0.9903077483177185</v>
      </c>
      <c r="AX47">
        <v>0.9586647152900696</v>
      </c>
      <c r="AY47">
        <v>0.9393932223320007</v>
      </c>
      <c r="AZ47">
        <v>0.908352792263031</v>
      </c>
      <c r="BA47">
        <v>0.9421713948249817</v>
      </c>
      <c r="BB47">
        <v>0.8675950765609741</v>
      </c>
      <c r="BC47">
        <v>0.8639835119247437</v>
      </c>
      <c r="BD47">
        <v>0.8233909606933594</v>
      </c>
      <c r="BE47">
        <v>0.8160335421562195</v>
      </c>
      <c r="BF47">
        <v>0.7801805734634399</v>
      </c>
      <c r="BG47">
        <v>0.7878815531730652</v>
      </c>
      <c r="BH47">
        <v>0.829268217086792</v>
      </c>
      <c r="BI47">
        <v>0.8797939419746399</v>
      </c>
      <c r="BJ47">
        <v>0.8250809907913208</v>
      </c>
      <c r="BK47">
        <v>0.8158398866653442</v>
      </c>
      <c r="BL47">
        <v>0.8015792369842529</v>
      </c>
      <c r="BM47">
        <v>0.83355313539505</v>
      </c>
      <c r="BN47">
        <v>0.8395376205444336</v>
      </c>
      <c r="BO47">
        <v>0.8260424137115479</v>
      </c>
      <c r="BP47">
        <v>0.8056536316871643</v>
      </c>
      <c r="BQ47">
        <v>0.8288187980651855</v>
      </c>
      <c r="BR47">
        <v>0.8829039335250854</v>
      </c>
      <c r="BS47">
        <v>0.8808126449584961</v>
      </c>
      <c r="BT47">
        <v>0.8731096982955933</v>
      </c>
      <c r="BU47">
        <v>1.078156352043152</v>
      </c>
      <c r="BV47">
        <v>0.9081191420555115</v>
      </c>
      <c r="BW47">
        <v>0.8790127635002136</v>
      </c>
      <c r="BX47">
        <v>0.9250354170799255</v>
      </c>
      <c r="BY47">
        <v>0.8775578141212463</v>
      </c>
      <c r="BZ47">
        <v>0.9326515793800354</v>
      </c>
      <c r="CA47">
        <v>0.9507269859313965</v>
      </c>
      <c r="CB47">
        <v>0.9843943119049072</v>
      </c>
      <c r="CC47">
        <v>0.9761797785758972</v>
      </c>
      <c r="CD47">
        <v>0.9678633809089661</v>
      </c>
      <c r="CE47">
        <v>0.9360535740852356</v>
      </c>
      <c r="CF47">
        <v>0.941236138343811</v>
      </c>
      <c r="CG47">
        <v>0.9727421402931213</v>
      </c>
      <c r="CH47">
        <v>0.9449431300163269</v>
      </c>
      <c r="CI47">
        <v>0.9185035228729248</v>
      </c>
      <c r="CJ47">
        <v>0.9123239517211914</v>
      </c>
      <c r="CK47">
        <v>0.9229860305786133</v>
      </c>
      <c r="CL47">
        <v>0.860795795917511</v>
      </c>
      <c r="CM47">
        <v>0.9217941761016846</v>
      </c>
      <c r="CN47">
        <v>0.842120349407196</v>
      </c>
      <c r="CO47">
        <v>0.8404480814933777</v>
      </c>
      <c r="CP47">
        <v>0.8438999056816101</v>
      </c>
      <c r="CQ47">
        <v>0.873220682144165</v>
      </c>
      <c r="CR47">
        <v>0.8107333183288574</v>
      </c>
      <c r="CS47">
        <v>0.7991937398910522</v>
      </c>
      <c r="CT47">
        <v>0.7586240172386169</v>
      </c>
      <c r="CU47">
        <v>0.7224206328392029</v>
      </c>
      <c r="CV47">
        <v>0.751684308052063</v>
      </c>
      <c r="CW47">
        <v>0.760104238986969</v>
      </c>
      <c r="CX47">
        <v>0.7349160313606262</v>
      </c>
    </row>
    <row r="48" spans="1:102">
      <c r="A48" t="s">
        <v>38</v>
      </c>
      <c r="B48" t="s">
        <v>19</v>
      </c>
      <c r="C48">
        <v>1.878761887550354</v>
      </c>
      <c r="D48">
        <v>2.298804521560669</v>
      </c>
      <c r="E48">
        <v>3.427537679672241</v>
      </c>
      <c r="F48">
        <v>4.008527755737305</v>
      </c>
      <c r="G48">
        <v>4.507476329803467</v>
      </c>
      <c r="H48">
        <v>4.655653476715088</v>
      </c>
      <c r="I48">
        <v>4.843396663665771</v>
      </c>
      <c r="J48">
        <v>5.195094108581543</v>
      </c>
      <c r="K48">
        <v>5.365977764129639</v>
      </c>
      <c r="L48">
        <v>5.627382278442383</v>
      </c>
      <c r="M48">
        <v>4.617196083068848</v>
      </c>
      <c r="N48">
        <v>3.574869155883789</v>
      </c>
      <c r="O48">
        <v>3.231366395950317</v>
      </c>
      <c r="P48">
        <v>2.462502479553223</v>
      </c>
      <c r="Q48">
        <v>2.339484214782715</v>
      </c>
      <c r="R48">
        <v>2.086471319198608</v>
      </c>
      <c r="S48">
        <v>1.681262254714966</v>
      </c>
      <c r="T48">
        <v>1.532045483589172</v>
      </c>
      <c r="U48">
        <v>1.582393169403076</v>
      </c>
      <c r="V48">
        <v>2.085520029067993</v>
      </c>
      <c r="W48">
        <v>2.313742876052856</v>
      </c>
      <c r="X48">
        <v>2.25877857208252</v>
      </c>
      <c r="Y48">
        <v>2.23585319519043</v>
      </c>
      <c r="Z48">
        <v>2.300058841705322</v>
      </c>
      <c r="AA48">
        <v>2.085488319396973</v>
      </c>
      <c r="AB48">
        <v>2.307831764221191</v>
      </c>
      <c r="AC48">
        <v>2.394414186477661</v>
      </c>
      <c r="AD48">
        <v>2.395646333694458</v>
      </c>
      <c r="AE48">
        <v>2.535569906234741</v>
      </c>
      <c r="AF48">
        <v>2.655585527420044</v>
      </c>
      <c r="AG48">
        <v>2.854690074920654</v>
      </c>
      <c r="AH48">
        <v>2.888879060745239</v>
      </c>
      <c r="AI48">
        <v>2.746114492416382</v>
      </c>
      <c r="AJ48">
        <v>2.771397590637207</v>
      </c>
      <c r="AK48">
        <v>2.830419540405273</v>
      </c>
      <c r="AL48">
        <v>2.765506505966187</v>
      </c>
      <c r="AM48">
        <v>2.69918155670166</v>
      </c>
      <c r="AN48">
        <v>2.853068590164185</v>
      </c>
      <c r="AO48">
        <v>2.772324800491333</v>
      </c>
      <c r="AP48">
        <v>2.872448682785034</v>
      </c>
      <c r="AQ48">
        <v>2.878336906433105</v>
      </c>
      <c r="AR48">
        <v>2.890235424041748</v>
      </c>
      <c r="AS48">
        <v>2.975437164306641</v>
      </c>
      <c r="AT48">
        <v>3.021022081375122</v>
      </c>
      <c r="AU48">
        <v>2.986599922180176</v>
      </c>
      <c r="AV48">
        <v>3.023302793502808</v>
      </c>
      <c r="AW48">
        <v>3.018734931945801</v>
      </c>
      <c r="AX48">
        <v>2.974468946456909</v>
      </c>
      <c r="AY48">
        <v>2.954687356948853</v>
      </c>
      <c r="AZ48">
        <v>2.969602346420288</v>
      </c>
      <c r="BA48">
        <v>2.976423740386963</v>
      </c>
      <c r="BB48">
        <v>2.963635921478271</v>
      </c>
      <c r="BC48">
        <v>2.964908123016357</v>
      </c>
      <c r="BD48">
        <v>3.003145456314087</v>
      </c>
      <c r="BE48">
        <v>3.014269351959229</v>
      </c>
      <c r="BF48">
        <v>2.984743595123291</v>
      </c>
      <c r="BG48">
        <v>2.96904468536377</v>
      </c>
      <c r="BH48">
        <v>3.006051301956177</v>
      </c>
      <c r="BI48">
        <v>3.030604600906372</v>
      </c>
      <c r="BJ48">
        <v>3.026845455169678</v>
      </c>
      <c r="BK48">
        <v>2.948622941970825</v>
      </c>
      <c r="BL48">
        <v>2.897634744644165</v>
      </c>
      <c r="BM48">
        <v>2.948974609375</v>
      </c>
      <c r="BN48">
        <v>2.981741189956665</v>
      </c>
      <c r="BO48">
        <v>2.966354370117188</v>
      </c>
      <c r="BP48">
        <v>2.93394660949707</v>
      </c>
      <c r="BQ48">
        <v>2.972185373306274</v>
      </c>
      <c r="BR48">
        <v>2.994930982589722</v>
      </c>
      <c r="BS48">
        <v>3.023298740386963</v>
      </c>
      <c r="BT48">
        <v>3.014594554901123</v>
      </c>
      <c r="BU48">
        <v>2.926905632019043</v>
      </c>
      <c r="BV48">
        <v>2.938114404678345</v>
      </c>
      <c r="BW48">
        <v>2.956740617752075</v>
      </c>
      <c r="BX48">
        <v>2.961071729660034</v>
      </c>
      <c r="BY48">
        <v>2.978314638137817</v>
      </c>
      <c r="BZ48">
        <v>2.977794885635376</v>
      </c>
      <c r="CA48">
        <v>2.949239492416382</v>
      </c>
      <c r="CB48">
        <v>2.965253114700317</v>
      </c>
      <c r="CC48">
        <v>2.904897212982178</v>
      </c>
      <c r="CD48">
        <v>2.903456449508667</v>
      </c>
      <c r="CE48">
        <v>2.930027961730957</v>
      </c>
      <c r="CF48">
        <v>2.909450769424438</v>
      </c>
      <c r="CG48">
        <v>2.931930541992188</v>
      </c>
      <c r="CH48">
        <v>2.990969657897949</v>
      </c>
      <c r="CI48">
        <v>3.059461116790771</v>
      </c>
      <c r="CJ48">
        <v>3.064593553543091</v>
      </c>
      <c r="CK48">
        <v>3.101572275161743</v>
      </c>
      <c r="CL48">
        <v>3.138086557388306</v>
      </c>
      <c r="CM48">
        <v>3.128789901733398</v>
      </c>
      <c r="CN48">
        <v>3.121359348297119</v>
      </c>
      <c r="CO48">
        <v>3.095807075500488</v>
      </c>
      <c r="CP48">
        <v>3.111237049102783</v>
      </c>
      <c r="CQ48">
        <v>3.118263006210327</v>
      </c>
      <c r="CR48">
        <v>3.085511922836304</v>
      </c>
      <c r="CS48">
        <v>3.119447469711304</v>
      </c>
      <c r="CT48">
        <v>3.131603002548218</v>
      </c>
      <c r="CU48">
        <v>3.112290382385254</v>
      </c>
      <c r="CV48">
        <v>3.144223213195801</v>
      </c>
      <c r="CW48">
        <v>3.163724899291992</v>
      </c>
      <c r="CX48">
        <v>3.154689311981201</v>
      </c>
    </row>
    <row r="49" spans="1:102">
      <c r="A49" t="s">
        <v>38</v>
      </c>
      <c r="B49" t="s">
        <v>20</v>
      </c>
      <c r="C49">
        <v>6.348503589630127</v>
      </c>
      <c r="D49">
        <v>6.06100606918335</v>
      </c>
      <c r="E49">
        <v>5.533642292022705</v>
      </c>
      <c r="F49">
        <v>5.538171768188477</v>
      </c>
      <c r="G49">
        <v>5.480164527893066</v>
      </c>
      <c r="H49">
        <v>5.170279502868652</v>
      </c>
      <c r="I49">
        <v>4.807109832763672</v>
      </c>
      <c r="J49">
        <v>5.053279399871826</v>
      </c>
      <c r="K49">
        <v>4.698585033416748</v>
      </c>
      <c r="L49">
        <v>4.15696907043457</v>
      </c>
      <c r="M49">
        <v>5.095489025115967</v>
      </c>
      <c r="N49">
        <v>4.399259567260742</v>
      </c>
      <c r="O49">
        <v>4.728097438812256</v>
      </c>
      <c r="P49">
        <v>4.643802642822266</v>
      </c>
      <c r="Q49">
        <v>4.884082317352295</v>
      </c>
      <c r="R49">
        <v>4.985555648803711</v>
      </c>
      <c r="S49">
        <v>4.858481407165527</v>
      </c>
      <c r="T49">
        <v>4.964782238006592</v>
      </c>
      <c r="U49">
        <v>4.944539070129395</v>
      </c>
      <c r="V49">
        <v>4.900857448577881</v>
      </c>
      <c r="W49">
        <v>4.803203105926514</v>
      </c>
      <c r="X49">
        <v>4.418484210968018</v>
      </c>
      <c r="Y49">
        <v>4.329193592071533</v>
      </c>
      <c r="Z49">
        <v>4.449584007263184</v>
      </c>
      <c r="AA49">
        <v>4.340999126434326</v>
      </c>
      <c r="AB49">
        <v>4.217755794525146</v>
      </c>
      <c r="AC49">
        <v>4.060072422027588</v>
      </c>
      <c r="AD49">
        <v>4.127447605133057</v>
      </c>
      <c r="AE49">
        <v>3.877444505691528</v>
      </c>
      <c r="AF49">
        <v>2.949772596359253</v>
      </c>
      <c r="AG49">
        <v>2.646508455276489</v>
      </c>
      <c r="AH49">
        <v>2.265686988830566</v>
      </c>
      <c r="AI49">
        <v>2.351293563842773</v>
      </c>
      <c r="AJ49">
        <v>2.314946174621582</v>
      </c>
      <c r="AK49">
        <v>2.222397327423096</v>
      </c>
      <c r="AL49">
        <v>2.188988208770752</v>
      </c>
      <c r="AM49">
        <v>1.677764654159546</v>
      </c>
      <c r="AN49">
        <v>2.057994842529297</v>
      </c>
      <c r="AO49">
        <v>1.873146414756775</v>
      </c>
      <c r="AP49">
        <v>1.866552829742432</v>
      </c>
      <c r="AQ49">
        <v>1.679059147834778</v>
      </c>
      <c r="AR49">
        <v>1.270208239555359</v>
      </c>
      <c r="AS49">
        <v>1.274587154388428</v>
      </c>
      <c r="AT49">
        <v>1.31963062286377</v>
      </c>
      <c r="AU49">
        <v>1.336128354072571</v>
      </c>
      <c r="AV49">
        <v>1.279173731803894</v>
      </c>
      <c r="AW49">
        <v>1.201192021369934</v>
      </c>
      <c r="AX49">
        <v>1.207334280014038</v>
      </c>
      <c r="AY49">
        <v>1.216637015342712</v>
      </c>
      <c r="AZ49">
        <v>1.138020992279053</v>
      </c>
      <c r="BA49">
        <v>1.119680643081665</v>
      </c>
      <c r="BB49">
        <v>0.9450976252555847</v>
      </c>
      <c r="BC49">
        <v>0.9492653012275696</v>
      </c>
      <c r="BD49">
        <v>1.049660086631775</v>
      </c>
      <c r="BE49">
        <v>1.110637545585632</v>
      </c>
      <c r="BF49">
        <v>1.052545547485352</v>
      </c>
      <c r="BG49">
        <v>1.007648706436157</v>
      </c>
      <c r="BH49">
        <v>0.9593066573143005</v>
      </c>
      <c r="BI49">
        <v>0.9107906222343445</v>
      </c>
      <c r="BJ49">
        <v>0.9058645963668823</v>
      </c>
      <c r="BK49">
        <v>0.8972771167755127</v>
      </c>
      <c r="BL49">
        <v>0.8960211277008057</v>
      </c>
      <c r="BM49">
        <v>0.8938450217247009</v>
      </c>
      <c r="BN49">
        <v>0.9272981286048889</v>
      </c>
      <c r="BO49">
        <v>0.9318249821662903</v>
      </c>
      <c r="BP49">
        <v>0.963878333568573</v>
      </c>
      <c r="BQ49">
        <v>0.8303980827331543</v>
      </c>
      <c r="BR49">
        <v>0.8059507012367249</v>
      </c>
      <c r="BS49">
        <v>0.7668268084526062</v>
      </c>
      <c r="BT49">
        <v>0.8157286047935486</v>
      </c>
      <c r="BU49">
        <v>0.7989317178726196</v>
      </c>
      <c r="BV49">
        <v>0.7845402956008911</v>
      </c>
      <c r="BW49">
        <v>0.7760846614837646</v>
      </c>
      <c r="BX49">
        <v>0.827692985534668</v>
      </c>
      <c r="BY49">
        <v>0.8159279823303223</v>
      </c>
      <c r="BZ49">
        <v>0.8287444710731506</v>
      </c>
      <c r="CA49">
        <v>0.7316954731941223</v>
      </c>
      <c r="CB49">
        <v>0.6940928101539612</v>
      </c>
      <c r="CC49">
        <v>0.6841462254524231</v>
      </c>
      <c r="CD49">
        <v>0.7172070741653442</v>
      </c>
      <c r="CE49">
        <v>0.7237375378608704</v>
      </c>
      <c r="CF49">
        <v>0.6885020732879639</v>
      </c>
      <c r="CG49">
        <v>0.7022805213928223</v>
      </c>
      <c r="CH49">
        <v>0.7368550300598145</v>
      </c>
      <c r="CI49">
        <v>0.8230818510055542</v>
      </c>
      <c r="CJ49">
        <v>0.8399064540863037</v>
      </c>
      <c r="CK49">
        <v>0.8626239895820618</v>
      </c>
      <c r="CL49">
        <v>0.7798470854759216</v>
      </c>
      <c r="CM49">
        <v>0.7413231730461121</v>
      </c>
      <c r="CN49">
        <v>0.7910902500152588</v>
      </c>
      <c r="CO49">
        <v>0.7385292649269104</v>
      </c>
      <c r="CP49">
        <v>0.7038431763648987</v>
      </c>
      <c r="CQ49">
        <v>0.7285702228546143</v>
      </c>
      <c r="CR49">
        <v>0.7136538028717041</v>
      </c>
      <c r="CS49">
        <v>0.7253115177154541</v>
      </c>
      <c r="CT49">
        <v>0.7134208083152771</v>
      </c>
      <c r="CU49">
        <v>0.663135290145874</v>
      </c>
      <c r="CV49">
        <v>0.7017272710800171</v>
      </c>
      <c r="CW49">
        <v>0.7251676321029663</v>
      </c>
      <c r="CX49">
        <v>0.729919970035553</v>
      </c>
    </row>
    <row r="50" spans="1:102">
      <c r="A50" t="s">
        <v>38</v>
      </c>
      <c r="B50" t="s">
        <v>21</v>
      </c>
      <c r="C50">
        <v>0.9977657794952393</v>
      </c>
      <c r="D50">
        <v>0.9346949458122253</v>
      </c>
      <c r="E50">
        <v>0.9219393134117126</v>
      </c>
      <c r="F50">
        <v>0.9316320419311523</v>
      </c>
      <c r="G50">
        <v>0.9046275615692139</v>
      </c>
      <c r="H50">
        <v>0.8933480381965637</v>
      </c>
      <c r="I50">
        <v>0.875851571559906</v>
      </c>
      <c r="J50">
        <v>0.8789103627204895</v>
      </c>
      <c r="K50">
        <v>0.855809211730957</v>
      </c>
      <c r="L50">
        <v>0.8771222829818726</v>
      </c>
      <c r="M50">
        <v>0.8949975371360779</v>
      </c>
      <c r="N50">
        <v>0.8452000617980957</v>
      </c>
      <c r="O50">
        <v>0.8605195283889771</v>
      </c>
      <c r="P50">
        <v>0.875166654586792</v>
      </c>
      <c r="Q50">
        <v>0.8574106097221375</v>
      </c>
      <c r="R50">
        <v>0.8294869661331177</v>
      </c>
      <c r="S50">
        <v>0.8406413197517395</v>
      </c>
      <c r="T50">
        <v>0.8245514035224915</v>
      </c>
      <c r="U50">
        <v>0.8304721713066101</v>
      </c>
      <c r="V50">
        <v>0.7933236360549927</v>
      </c>
      <c r="W50">
        <v>0.8212472200393677</v>
      </c>
      <c r="X50">
        <v>0.8496662378311157</v>
      </c>
      <c r="Y50">
        <v>0.8425301909446716</v>
      </c>
      <c r="Z50">
        <v>0.8473826050758362</v>
      </c>
      <c r="AA50">
        <v>0.8367282152175903</v>
      </c>
      <c r="AB50">
        <v>0.8369889855384827</v>
      </c>
      <c r="AC50">
        <v>0.84711092710495</v>
      </c>
      <c r="AD50">
        <v>0.8421016931533813</v>
      </c>
      <c r="AE50">
        <v>0.8496695160865784</v>
      </c>
      <c r="AF50">
        <v>0.828457236289978</v>
      </c>
      <c r="AG50">
        <v>0.8161932229995728</v>
      </c>
      <c r="AH50">
        <v>0.8053317666053772</v>
      </c>
      <c r="AI50">
        <v>0.8239977359771729</v>
      </c>
      <c r="AJ50">
        <v>0.8201371431350708</v>
      </c>
      <c r="AK50">
        <v>0.8216590285301208</v>
      </c>
      <c r="AL50">
        <v>0.8085529804229736</v>
      </c>
      <c r="AM50">
        <v>0.8224541544914246</v>
      </c>
      <c r="AN50">
        <v>0.8282589912414551</v>
      </c>
      <c r="AO50">
        <v>0.8010942935943604</v>
      </c>
      <c r="AP50">
        <v>0.7998598217964172</v>
      </c>
      <c r="AQ50">
        <v>0.806574821472168</v>
      </c>
      <c r="AR50">
        <v>0.7733939290046692</v>
      </c>
      <c r="AS50">
        <v>0.790966808795929</v>
      </c>
      <c r="AT50">
        <v>0.7629781365394592</v>
      </c>
      <c r="AU50">
        <v>0.7677127122879028</v>
      </c>
      <c r="AV50">
        <v>0.7510592937469482</v>
      </c>
      <c r="AW50">
        <v>0.7614176273345947</v>
      </c>
      <c r="AX50">
        <v>0.7107471823692322</v>
      </c>
      <c r="AY50">
        <v>0.6859655976295471</v>
      </c>
      <c r="AZ50">
        <v>0.6907051205635071</v>
      </c>
      <c r="BA50">
        <v>0.6912745833396912</v>
      </c>
      <c r="BB50">
        <v>0.6242548227310181</v>
      </c>
      <c r="BC50">
        <v>0.6430759429931641</v>
      </c>
      <c r="BD50">
        <v>0.7002335786819458</v>
      </c>
      <c r="BE50">
        <v>0.692706823348999</v>
      </c>
      <c r="BF50">
        <v>0.6799933314323425</v>
      </c>
      <c r="BG50">
        <v>0.6836081147193909</v>
      </c>
      <c r="BH50">
        <v>0.685369610786438</v>
      </c>
      <c r="BI50">
        <v>0.6644619703292847</v>
      </c>
      <c r="BJ50">
        <v>0.6087201833724976</v>
      </c>
      <c r="BK50">
        <v>0.6109862327575684</v>
      </c>
      <c r="BL50">
        <v>0.5664452314376831</v>
      </c>
      <c r="BM50">
        <v>0.5327574014663696</v>
      </c>
      <c r="BN50">
        <v>0.4709757268428802</v>
      </c>
      <c r="BO50">
        <v>0.5194731950759888</v>
      </c>
      <c r="BP50">
        <v>0.5965708494186401</v>
      </c>
      <c r="BQ50">
        <v>0.696176290512085</v>
      </c>
      <c r="BR50">
        <v>0.7876243591308594</v>
      </c>
      <c r="BS50">
        <v>0.5060503482818604</v>
      </c>
      <c r="BT50">
        <v>0.5312350392341614</v>
      </c>
      <c r="BU50">
        <v>0.4895049631595612</v>
      </c>
      <c r="BV50">
        <v>0.5265761017799377</v>
      </c>
      <c r="BW50">
        <v>0.5228341817855835</v>
      </c>
      <c r="BX50">
        <v>0.6968132257461548</v>
      </c>
      <c r="BY50">
        <v>0.6222975850105286</v>
      </c>
      <c r="BZ50">
        <v>0.5143477916717529</v>
      </c>
      <c r="CA50">
        <v>0.4634556770324707</v>
      </c>
      <c r="CB50">
        <v>0.4699925482273102</v>
      </c>
      <c r="CC50">
        <v>0.5086413621902466</v>
      </c>
      <c r="CD50">
        <v>0.48752161860466</v>
      </c>
      <c r="CE50">
        <v>0.507418155670166</v>
      </c>
      <c r="CF50">
        <v>0.4547619223594666</v>
      </c>
      <c r="CG50">
        <v>0.5099186301231384</v>
      </c>
      <c r="CH50">
        <v>0.4608091115951538</v>
      </c>
      <c r="CI50">
        <v>0.8100587725639343</v>
      </c>
      <c r="CJ50">
        <v>0.4080244600772858</v>
      </c>
      <c r="CK50">
        <v>0.3812185227870941</v>
      </c>
      <c r="CL50">
        <v>0.7918624877929688</v>
      </c>
      <c r="CM50">
        <v>0.7440751791000366</v>
      </c>
      <c r="CN50">
        <v>0.8072368502616882</v>
      </c>
      <c r="CO50">
        <v>0.8612506985664368</v>
      </c>
      <c r="CP50">
        <v>0.8403912782669067</v>
      </c>
      <c r="CQ50">
        <v>0.8745434880256653</v>
      </c>
      <c r="CR50">
        <v>0.8281007409095764</v>
      </c>
      <c r="CS50">
        <v>0.8823497295379639</v>
      </c>
      <c r="CT50">
        <v>0.8800144791603088</v>
      </c>
      <c r="CU50">
        <v>0.8451484441757202</v>
      </c>
      <c r="CV50">
        <v>0.8523961305618286</v>
      </c>
      <c r="CW50">
        <v>0.9683547616004944</v>
      </c>
      <c r="CX50">
        <v>1.029068946838379</v>
      </c>
    </row>
    <row r="51" spans="1:102">
      <c r="A51" t="s">
        <v>38</v>
      </c>
      <c r="B51" t="s">
        <v>22</v>
      </c>
      <c r="C51">
        <v>0.8540897369384766</v>
      </c>
      <c r="D51">
        <v>0.7650811076164246</v>
      </c>
      <c r="E51">
        <v>0.8606505990028381</v>
      </c>
      <c r="F51">
        <v>0.8783899545669556</v>
      </c>
      <c r="G51">
        <v>0.7908872961997986</v>
      </c>
      <c r="H51">
        <v>0.7896047234535217</v>
      </c>
      <c r="I51">
        <v>0.6618963479995728</v>
      </c>
      <c r="J51">
        <v>0.6918633580207825</v>
      </c>
      <c r="K51">
        <v>0.6938702464103699</v>
      </c>
      <c r="L51">
        <v>0.7207767367362976</v>
      </c>
      <c r="M51">
        <v>0.7203164100646973</v>
      </c>
      <c r="N51">
        <v>0.7525874972343445</v>
      </c>
      <c r="O51">
        <v>0.7464500069618225</v>
      </c>
      <c r="P51">
        <v>0.6372535824775696</v>
      </c>
      <c r="Q51">
        <v>0.6182650327682495</v>
      </c>
      <c r="R51">
        <v>0.696633517742157</v>
      </c>
      <c r="S51">
        <v>0.7275810837745667</v>
      </c>
      <c r="T51">
        <v>0.7015863060951233</v>
      </c>
      <c r="U51">
        <v>0.6921525597572327</v>
      </c>
      <c r="V51">
        <v>0.7169181704521179</v>
      </c>
      <c r="W51">
        <v>0.7139585018157959</v>
      </c>
      <c r="X51">
        <v>0.7098514437675476</v>
      </c>
      <c r="Y51">
        <v>0.6530167460441589</v>
      </c>
      <c r="Z51">
        <v>0.9407418370246887</v>
      </c>
      <c r="AA51">
        <v>0.8607391119003296</v>
      </c>
      <c r="AB51">
        <v>0.7809826135635376</v>
      </c>
      <c r="AC51">
        <v>0.8421677350997925</v>
      </c>
      <c r="AD51">
        <v>0.8579258322715759</v>
      </c>
      <c r="AE51">
        <v>0.7979863882064819</v>
      </c>
      <c r="AF51">
        <v>0.7881495952606201</v>
      </c>
      <c r="AG51">
        <v>0.7228912115097046</v>
      </c>
      <c r="AH51">
        <v>0.6316195130348206</v>
      </c>
      <c r="AI51">
        <v>0.6692699790000916</v>
      </c>
      <c r="AJ51">
        <v>0.7137022018432617</v>
      </c>
      <c r="AK51">
        <v>0.6756280064582825</v>
      </c>
      <c r="AL51">
        <v>0.7040712237358093</v>
      </c>
      <c r="AM51">
        <v>0.6673164367675781</v>
      </c>
      <c r="AN51">
        <v>0.6624952554702759</v>
      </c>
      <c r="AO51">
        <v>0.6626160740852356</v>
      </c>
      <c r="AP51">
        <v>0.6227144598960876</v>
      </c>
      <c r="AQ51">
        <v>0.7331936359405518</v>
      </c>
      <c r="AR51">
        <v>0.7135880589485168</v>
      </c>
      <c r="AS51">
        <v>0.7240580320358276</v>
      </c>
      <c r="AT51">
        <v>0.8306058645248413</v>
      </c>
      <c r="AU51">
        <v>0.8070545196533203</v>
      </c>
      <c r="AV51">
        <v>1.117958426475525</v>
      </c>
      <c r="AW51">
        <v>0.7614584565162659</v>
      </c>
      <c r="AX51">
        <v>0.677939236164093</v>
      </c>
      <c r="AY51">
        <v>0.6443210244178772</v>
      </c>
      <c r="AZ51">
        <v>0.7140365839004517</v>
      </c>
      <c r="BA51">
        <v>0.6475856304168701</v>
      </c>
      <c r="BB51">
        <v>0.61524897813797</v>
      </c>
      <c r="BC51">
        <v>0.604747474193573</v>
      </c>
      <c r="BD51">
        <v>0.620660662651062</v>
      </c>
      <c r="BE51">
        <v>0.9210969805717468</v>
      </c>
      <c r="BF51">
        <v>0.7751019597053528</v>
      </c>
      <c r="BG51">
        <v>0.7033162713050842</v>
      </c>
      <c r="BH51">
        <v>0.5543355345726013</v>
      </c>
      <c r="BI51">
        <v>0.5787870287895203</v>
      </c>
      <c r="BJ51">
        <v>0.601285994052887</v>
      </c>
      <c r="BK51">
        <v>0.7859776616096497</v>
      </c>
      <c r="BL51">
        <v>0.6934470534324646</v>
      </c>
      <c r="BM51">
        <v>0.7225717902183533</v>
      </c>
      <c r="BN51">
        <v>0.7029879689216614</v>
      </c>
      <c r="BO51">
        <v>0.6227249503135681</v>
      </c>
      <c r="BP51">
        <v>0.6011736989021301</v>
      </c>
      <c r="BQ51">
        <v>0.5548239350318909</v>
      </c>
      <c r="BR51">
        <v>0.5477142333984375</v>
      </c>
      <c r="BS51">
        <v>0.5569687485694885</v>
      </c>
      <c r="BT51">
        <v>0.5771651268005371</v>
      </c>
      <c r="BU51">
        <v>0.6050024032592773</v>
      </c>
      <c r="BV51">
        <v>0.5144038200378418</v>
      </c>
      <c r="BW51">
        <v>0.5247349143028259</v>
      </c>
      <c r="BX51">
        <v>0.4936941564083099</v>
      </c>
      <c r="BY51">
        <v>0.5064102411270142</v>
      </c>
      <c r="BZ51">
        <v>0.4834838509559631</v>
      </c>
      <c r="CA51">
        <v>0.4776892364025116</v>
      </c>
      <c r="CB51">
        <v>0.4957669973373413</v>
      </c>
      <c r="CC51">
        <v>0.4840672314167023</v>
      </c>
      <c r="CD51">
        <v>0.4845713973045349</v>
      </c>
      <c r="CE51">
        <v>0.5113390684127808</v>
      </c>
      <c r="CF51">
        <v>0.4861327111721039</v>
      </c>
      <c r="CG51">
        <v>0.5323910117149353</v>
      </c>
      <c r="CH51">
        <v>0.478661984205246</v>
      </c>
      <c r="CI51">
        <v>0.5575211048126221</v>
      </c>
      <c r="CJ51">
        <v>0.5718348622322083</v>
      </c>
      <c r="CK51">
        <v>0.9271475672721863</v>
      </c>
      <c r="CL51">
        <v>0.8225145936012268</v>
      </c>
      <c r="CM51">
        <v>0.7029035687446594</v>
      </c>
      <c r="CN51">
        <v>0.8080982565879822</v>
      </c>
      <c r="CO51">
        <v>0.8138017654418945</v>
      </c>
      <c r="CP51">
        <v>0.548017144203186</v>
      </c>
      <c r="CQ51">
        <v>0.5496141314506531</v>
      </c>
      <c r="CR51">
        <v>0.5374299883842468</v>
      </c>
      <c r="CS51">
        <v>0.4871262609958649</v>
      </c>
      <c r="CT51">
        <v>0.491017073392868</v>
      </c>
      <c r="CU51">
        <v>0.4780429601669312</v>
      </c>
      <c r="CV51">
        <v>0.9790483117103577</v>
      </c>
      <c r="CW51">
        <v>0.8237548470497131</v>
      </c>
      <c r="CX51">
        <v>0.7943336963653564</v>
      </c>
    </row>
    <row r="52" spans="1:102">
      <c r="A52" t="s">
        <v>38</v>
      </c>
      <c r="B52" t="s">
        <v>23</v>
      </c>
      <c r="C52">
        <v>0.7724549174308777</v>
      </c>
      <c r="D52">
        <v>0.7794488668441772</v>
      </c>
      <c r="E52">
        <v>0.7891165018081665</v>
      </c>
      <c r="F52">
        <v>0.7807511687278748</v>
      </c>
      <c r="G52">
        <v>0.7840259075164795</v>
      </c>
      <c r="H52">
        <v>0.7727965712547302</v>
      </c>
      <c r="I52">
        <v>0.7724297046661377</v>
      </c>
      <c r="J52">
        <v>0.7899894118309021</v>
      </c>
      <c r="K52">
        <v>0.7833210825920105</v>
      </c>
      <c r="L52">
        <v>0.7724774479866028</v>
      </c>
      <c r="M52">
        <v>0.8282907605171204</v>
      </c>
      <c r="N52">
        <v>0.7804096937179565</v>
      </c>
      <c r="O52">
        <v>0.7962406277656555</v>
      </c>
      <c r="P52">
        <v>0.7773650288581848</v>
      </c>
      <c r="Q52">
        <v>0.7777553796768188</v>
      </c>
      <c r="R52">
        <v>0.7859546542167664</v>
      </c>
      <c r="S52">
        <v>0.7665610909461975</v>
      </c>
      <c r="T52">
        <v>0.7869637608528137</v>
      </c>
      <c r="U52">
        <v>0.7692108750343323</v>
      </c>
      <c r="V52">
        <v>0.7819070219993591</v>
      </c>
      <c r="W52">
        <v>0.7622439861297607</v>
      </c>
      <c r="X52">
        <v>0.749400794506073</v>
      </c>
      <c r="Y52">
        <v>0.7782254219055176</v>
      </c>
      <c r="Z52">
        <v>0.8302448391914368</v>
      </c>
      <c r="AA52">
        <v>0.8522688150405884</v>
      </c>
      <c r="AB52">
        <v>0.86055988073349</v>
      </c>
      <c r="AC52">
        <v>0.8526069521903992</v>
      </c>
      <c r="AD52">
        <v>0.8495079874992371</v>
      </c>
      <c r="AE52">
        <v>0.8488649725914001</v>
      </c>
      <c r="AF52">
        <v>0.8802565932273865</v>
      </c>
      <c r="AG52">
        <v>0.877126932144165</v>
      </c>
      <c r="AH52">
        <v>0.8672379851341248</v>
      </c>
      <c r="AI52">
        <v>0.8117222189903259</v>
      </c>
      <c r="AJ52">
        <v>0.8686959147453308</v>
      </c>
      <c r="AK52">
        <v>0.88679438829422</v>
      </c>
      <c r="AL52">
        <v>0.8898350596427917</v>
      </c>
      <c r="AM52">
        <v>0.9361634850502014</v>
      </c>
      <c r="AN52">
        <v>0.9822807312011719</v>
      </c>
      <c r="AO52">
        <v>0.9823068976402283</v>
      </c>
      <c r="AP52">
        <v>1.068282127380371</v>
      </c>
      <c r="AQ52">
        <v>1.051389575004578</v>
      </c>
      <c r="AR52">
        <v>1.110124588012695</v>
      </c>
      <c r="AS52">
        <v>1.137983083724976</v>
      </c>
      <c r="AT52">
        <v>1.152127385139465</v>
      </c>
      <c r="AU52">
        <v>1.130902051925659</v>
      </c>
      <c r="AV52">
        <v>1.154720902442932</v>
      </c>
      <c r="AW52">
        <v>1.157195687294006</v>
      </c>
      <c r="AX52">
        <v>1.165899157524109</v>
      </c>
      <c r="AY52">
        <v>1.17672860622406</v>
      </c>
      <c r="AZ52">
        <v>1.180724620819092</v>
      </c>
      <c r="BA52">
        <v>1.168078899383545</v>
      </c>
      <c r="BB52">
        <v>1.150007367134094</v>
      </c>
      <c r="BC52">
        <v>1.112946391105652</v>
      </c>
      <c r="BD52">
        <v>1.107050657272339</v>
      </c>
      <c r="BE52">
        <v>1.275768041610718</v>
      </c>
      <c r="BF52">
        <v>1.091799378395081</v>
      </c>
      <c r="BG52">
        <v>1.064498543739319</v>
      </c>
      <c r="BH52">
        <v>0.9987139105796814</v>
      </c>
      <c r="BI52">
        <v>0.9626415967941284</v>
      </c>
      <c r="BJ52">
        <v>0.7362334132194519</v>
      </c>
      <c r="BK52">
        <v>1.684688925743103</v>
      </c>
      <c r="BL52">
        <v>2.128945827484131</v>
      </c>
      <c r="BM52">
        <v>2.503562211990356</v>
      </c>
      <c r="BN52">
        <v>2.399292707443237</v>
      </c>
      <c r="BO52">
        <v>2.97961950302124</v>
      </c>
      <c r="BP52">
        <v>1.354952454566956</v>
      </c>
      <c r="BQ52">
        <v>1.493192911148071</v>
      </c>
      <c r="BR52">
        <v>1.691485285758972</v>
      </c>
      <c r="BS52">
        <v>2.058103561401367</v>
      </c>
      <c r="BT52">
        <v>2.398238897323608</v>
      </c>
      <c r="BU52">
        <v>2.648870706558228</v>
      </c>
      <c r="BV52">
        <v>2.795666456222534</v>
      </c>
      <c r="BW52">
        <v>2.858317613601685</v>
      </c>
      <c r="BX52">
        <v>3.095749616622925</v>
      </c>
      <c r="BY52">
        <v>3.206645965576172</v>
      </c>
      <c r="BZ52">
        <v>3.543053150177002</v>
      </c>
      <c r="CA52">
        <v>3.674039602279663</v>
      </c>
      <c r="CB52">
        <v>3.989334583282471</v>
      </c>
      <c r="CC52">
        <v>4.137267112731934</v>
      </c>
      <c r="CD52">
        <v>4.2431960105896</v>
      </c>
      <c r="CE52">
        <v>4.362709045410156</v>
      </c>
      <c r="CF52">
        <v>4.377346515655518</v>
      </c>
      <c r="CG52">
        <v>4.469193935394287</v>
      </c>
      <c r="CH52">
        <v>4.579874038696289</v>
      </c>
      <c r="CI52">
        <v>4.679272651672363</v>
      </c>
      <c r="CJ52">
        <v>4.649336338043213</v>
      </c>
      <c r="CK52">
        <v>4.688597202301025</v>
      </c>
      <c r="CL52">
        <v>4.694987297058105</v>
      </c>
      <c r="CM52">
        <v>4.652158737182617</v>
      </c>
      <c r="CN52">
        <v>4.592180252075195</v>
      </c>
      <c r="CO52">
        <v>4.58084774017334</v>
      </c>
      <c r="CP52">
        <v>4.556868076324463</v>
      </c>
      <c r="CQ52">
        <v>4.607047557830811</v>
      </c>
      <c r="CR52">
        <v>4.598041534423828</v>
      </c>
      <c r="CS52">
        <v>4.568634510040283</v>
      </c>
      <c r="CT52">
        <v>4.566824436187744</v>
      </c>
      <c r="CU52">
        <v>4.585142612457275</v>
      </c>
      <c r="CV52">
        <v>4.560148239135742</v>
      </c>
      <c r="CW52">
        <v>4.524633407592773</v>
      </c>
      <c r="CX52">
        <v>4.514605522155762</v>
      </c>
    </row>
    <row r="53" spans="1:102">
      <c r="A53" t="s">
        <v>38</v>
      </c>
      <c r="B53" t="s">
        <v>24</v>
      </c>
      <c r="C53">
        <v>0.7252898216247559</v>
      </c>
      <c r="D53">
        <v>0.7079052925109863</v>
      </c>
      <c r="E53">
        <v>0.7031212449073792</v>
      </c>
      <c r="F53">
        <v>0.7347998023033142</v>
      </c>
      <c r="G53">
        <v>0.7351251840591431</v>
      </c>
      <c r="H53">
        <v>0.7041999101638794</v>
      </c>
      <c r="I53">
        <v>0.6632308959960938</v>
      </c>
      <c r="J53">
        <v>0.6984330415725708</v>
      </c>
      <c r="K53">
        <v>0.7067900896072388</v>
      </c>
      <c r="L53">
        <v>0.735718309879303</v>
      </c>
      <c r="M53">
        <v>0.7438109517097473</v>
      </c>
      <c r="N53">
        <v>0.7365720868110657</v>
      </c>
      <c r="O53">
        <v>0.811928391456604</v>
      </c>
      <c r="P53">
        <v>0.8231682181358337</v>
      </c>
      <c r="Q53">
        <v>0.7863051891326904</v>
      </c>
      <c r="R53">
        <v>0.8087002635002136</v>
      </c>
      <c r="S53">
        <v>0.8062680959701538</v>
      </c>
      <c r="T53">
        <v>0.8209455609321594</v>
      </c>
      <c r="U53">
        <v>0.7878547310829163</v>
      </c>
      <c r="V53">
        <v>0.7654044032096863</v>
      </c>
      <c r="W53">
        <v>0.7425528764724731</v>
      </c>
      <c r="X53">
        <v>0.7045547366142273</v>
      </c>
      <c r="Y53">
        <v>0.7118774652481079</v>
      </c>
      <c r="Z53">
        <v>0.695603609085083</v>
      </c>
      <c r="AA53">
        <v>0.7278897166252136</v>
      </c>
      <c r="AB53">
        <v>0.7238727211952209</v>
      </c>
      <c r="AC53">
        <v>0.7095826864242554</v>
      </c>
      <c r="AD53">
        <v>0.7285560965538025</v>
      </c>
      <c r="AE53">
        <v>0.742421567440033</v>
      </c>
      <c r="AF53">
        <v>0.7593854665756226</v>
      </c>
      <c r="AG53">
        <v>0.749502956867218</v>
      </c>
      <c r="AH53">
        <v>0.677703857421875</v>
      </c>
      <c r="AI53">
        <v>0.6441846489906311</v>
      </c>
      <c r="AJ53">
        <v>0.6623821258544922</v>
      </c>
      <c r="AK53">
        <v>0.6768525838851929</v>
      </c>
      <c r="AL53">
        <v>0.6752933859825134</v>
      </c>
      <c r="AM53">
        <v>0.6824139356613159</v>
      </c>
      <c r="AN53">
        <v>0.7116923332214355</v>
      </c>
      <c r="AO53">
        <v>0.6919254660606384</v>
      </c>
      <c r="AP53">
        <v>0.7000879645347595</v>
      </c>
      <c r="AQ53">
        <v>0.7055655717849731</v>
      </c>
      <c r="AR53">
        <v>0.7054581046104431</v>
      </c>
      <c r="AS53">
        <v>0.7084495425224304</v>
      </c>
      <c r="AT53">
        <v>0.6946138739585876</v>
      </c>
      <c r="AU53">
        <v>0.7283802628517151</v>
      </c>
      <c r="AV53">
        <v>0.6883261799812317</v>
      </c>
      <c r="AW53">
        <v>0.6087584495544434</v>
      </c>
      <c r="AX53">
        <v>0.6711200475692749</v>
      </c>
      <c r="AY53">
        <v>0.68325275182724</v>
      </c>
      <c r="AZ53">
        <v>0.6771679520606995</v>
      </c>
      <c r="BA53">
        <v>0.6872041821479797</v>
      </c>
      <c r="BB53">
        <v>0.689807116985321</v>
      </c>
      <c r="BC53">
        <v>0.6836731433868408</v>
      </c>
      <c r="BD53">
        <v>0.6973327398300171</v>
      </c>
      <c r="BE53">
        <v>0.66212397813797</v>
      </c>
      <c r="BF53">
        <v>0.6647302508354187</v>
      </c>
      <c r="BG53">
        <v>0.6623067855834961</v>
      </c>
      <c r="BH53">
        <v>0.6727578043937683</v>
      </c>
      <c r="BI53">
        <v>0.695897102355957</v>
      </c>
      <c r="BJ53">
        <v>0.6643504500389099</v>
      </c>
      <c r="BK53">
        <v>0.6743568181991577</v>
      </c>
      <c r="BL53">
        <v>0.655102550983429</v>
      </c>
      <c r="BM53">
        <v>0.6559058427810669</v>
      </c>
      <c r="BN53">
        <v>0.6814785003662109</v>
      </c>
      <c r="BO53">
        <v>0.6545198559761047</v>
      </c>
      <c r="BP53">
        <v>0.6612318754196167</v>
      </c>
      <c r="BQ53">
        <v>0.6489095091819763</v>
      </c>
      <c r="BR53">
        <v>0.6635804772377014</v>
      </c>
      <c r="BS53">
        <v>0.6872896552085876</v>
      </c>
      <c r="BT53">
        <v>0.6817495226860046</v>
      </c>
      <c r="BU53">
        <v>0.6464349627494812</v>
      </c>
      <c r="BV53">
        <v>0.6429241895675659</v>
      </c>
      <c r="BW53">
        <v>0.6684213876724243</v>
      </c>
      <c r="BX53">
        <v>0.6460694670677185</v>
      </c>
      <c r="BY53">
        <v>0.6868355274200439</v>
      </c>
      <c r="BZ53">
        <v>0.6944302916526794</v>
      </c>
      <c r="CA53">
        <v>0.6721422672271729</v>
      </c>
      <c r="CB53">
        <v>0.6878078579902649</v>
      </c>
      <c r="CC53">
        <v>0.683685839176178</v>
      </c>
      <c r="CD53">
        <v>0.6724416613578796</v>
      </c>
      <c r="CE53">
        <v>0.6501011848449707</v>
      </c>
      <c r="CF53">
        <v>0.6605587601661682</v>
      </c>
      <c r="CG53">
        <v>0.6408230662345886</v>
      </c>
      <c r="CH53">
        <v>0.6566558480262756</v>
      </c>
      <c r="CI53">
        <v>0.6382624506950378</v>
      </c>
      <c r="CJ53">
        <v>0.6466227173805237</v>
      </c>
      <c r="CK53">
        <v>0.6179080009460449</v>
      </c>
      <c r="CL53">
        <v>0.6200650930404663</v>
      </c>
      <c r="CM53">
        <v>0.6071593165397644</v>
      </c>
      <c r="CN53">
        <v>0.6035345792770386</v>
      </c>
      <c r="CO53">
        <v>0.6227498650550842</v>
      </c>
      <c r="CP53">
        <v>0.6053173542022705</v>
      </c>
      <c r="CQ53">
        <v>0.6168290376663208</v>
      </c>
      <c r="CR53">
        <v>0.6042906641960144</v>
      </c>
      <c r="CS53">
        <v>0.6384679675102234</v>
      </c>
      <c r="CT53">
        <v>0.618618905544281</v>
      </c>
      <c r="CU53">
        <v>0.613993227481842</v>
      </c>
      <c r="CV53">
        <v>0.6381909847259521</v>
      </c>
      <c r="CW53">
        <v>0.6137325167655945</v>
      </c>
      <c r="CX53">
        <v>0.630575954914093</v>
      </c>
    </row>
    <row r="54" spans="1:102">
      <c r="A54" t="s">
        <v>38</v>
      </c>
      <c r="B54" t="s">
        <v>25</v>
      </c>
      <c r="C54">
        <v>0.3989185988903046</v>
      </c>
      <c r="D54">
        <v>0.382799357175827</v>
      </c>
      <c r="E54">
        <v>0.3535950481891632</v>
      </c>
      <c r="F54">
        <v>0.355123907327652</v>
      </c>
      <c r="G54">
        <v>0.3451724052429199</v>
      </c>
      <c r="H54">
        <v>0.3451284170150757</v>
      </c>
      <c r="I54">
        <v>0.3429797291755676</v>
      </c>
      <c r="J54">
        <v>0.336614727973938</v>
      </c>
      <c r="K54">
        <v>0.3404780328273773</v>
      </c>
      <c r="L54">
        <v>0.3433043360710144</v>
      </c>
      <c r="M54">
        <v>0.3668085336685181</v>
      </c>
      <c r="N54">
        <v>0.3739322423934937</v>
      </c>
      <c r="O54">
        <v>0.3404126465320587</v>
      </c>
      <c r="P54">
        <v>0.3693636059761047</v>
      </c>
      <c r="Q54">
        <v>0.3625929355621338</v>
      </c>
      <c r="R54">
        <v>0.3638179898262024</v>
      </c>
      <c r="S54">
        <v>0.3246859312057495</v>
      </c>
      <c r="T54">
        <v>0.3312958478927612</v>
      </c>
      <c r="U54">
        <v>0.3337032198905945</v>
      </c>
      <c r="V54">
        <v>0.3328801989555359</v>
      </c>
      <c r="W54">
        <v>0.3117225170135498</v>
      </c>
      <c r="X54">
        <v>0.3121408522129059</v>
      </c>
      <c r="Y54">
        <v>0.3095166981220245</v>
      </c>
      <c r="Z54">
        <v>0.2994970679283142</v>
      </c>
      <c r="AA54">
        <v>0.2906506061553955</v>
      </c>
      <c r="AB54">
        <v>0.2893011569976807</v>
      </c>
      <c r="AC54">
        <v>0.274234265089035</v>
      </c>
      <c r="AD54">
        <v>0.2795535027980804</v>
      </c>
      <c r="AE54">
        <v>0.283399760723114</v>
      </c>
      <c r="AF54">
        <v>0.2821001708507538</v>
      </c>
      <c r="AG54">
        <v>0.2746222913265228</v>
      </c>
      <c r="AH54">
        <v>0.2938493490219116</v>
      </c>
      <c r="AI54">
        <v>0.2909845113754272</v>
      </c>
      <c r="AJ54">
        <v>0.2955572009086609</v>
      </c>
      <c r="AK54">
        <v>0.2873978912830353</v>
      </c>
      <c r="AL54">
        <v>0.2952805459499359</v>
      </c>
      <c r="AM54">
        <v>0.2940627038478851</v>
      </c>
      <c r="AN54">
        <v>0.2898958325386047</v>
      </c>
      <c r="AO54">
        <v>0.3063078224658966</v>
      </c>
      <c r="AP54">
        <v>0.2887051701545715</v>
      </c>
      <c r="AQ54">
        <v>0.2982394397258759</v>
      </c>
      <c r="AR54">
        <v>0.2951757311820984</v>
      </c>
      <c r="AS54">
        <v>0.2882449626922607</v>
      </c>
      <c r="AT54">
        <v>0.2961185872554779</v>
      </c>
      <c r="AU54">
        <v>0.2768817245960236</v>
      </c>
      <c r="AV54">
        <v>0.2787594497203827</v>
      </c>
      <c r="AW54">
        <v>0.3089281320571899</v>
      </c>
      <c r="AX54">
        <v>0.277690589427948</v>
      </c>
      <c r="AY54">
        <v>0.2890740931034088</v>
      </c>
      <c r="AZ54">
        <v>0.2921664714813232</v>
      </c>
      <c r="BA54">
        <v>0.2960949242115021</v>
      </c>
      <c r="BB54">
        <v>0.2815232276916504</v>
      </c>
      <c r="BC54">
        <v>0.2644097805023193</v>
      </c>
      <c r="BD54">
        <v>0.2663753628730774</v>
      </c>
      <c r="BE54">
        <v>0.2726193368434906</v>
      </c>
      <c r="BF54">
        <v>0.284135490655899</v>
      </c>
      <c r="BG54">
        <v>0.2681779861450195</v>
      </c>
      <c r="BH54">
        <v>0.2579150199890137</v>
      </c>
      <c r="BI54">
        <v>0.273636132478714</v>
      </c>
      <c r="BJ54">
        <v>0.2917710542678833</v>
      </c>
      <c r="BK54">
        <v>0.2968045473098755</v>
      </c>
      <c r="BL54">
        <v>0.296029806137085</v>
      </c>
      <c r="BM54">
        <v>0.307294100522995</v>
      </c>
      <c r="BN54">
        <v>0.2888398468494415</v>
      </c>
      <c r="BO54">
        <v>0.2905434668064117</v>
      </c>
      <c r="BP54">
        <v>0.3098686039447784</v>
      </c>
      <c r="BQ54">
        <v>0.2996888160705566</v>
      </c>
      <c r="BR54">
        <v>0.3086187541484833</v>
      </c>
      <c r="BS54">
        <v>0.3074592649936676</v>
      </c>
      <c r="BT54">
        <v>0.2976080179214478</v>
      </c>
      <c r="BU54">
        <v>0.3000745475292206</v>
      </c>
      <c r="BV54">
        <v>0.2865945100784302</v>
      </c>
      <c r="BW54">
        <v>0.3027331829071045</v>
      </c>
      <c r="BX54">
        <v>0.2918545007705688</v>
      </c>
      <c r="BY54">
        <v>0.2906561195850372</v>
      </c>
      <c r="BZ54">
        <v>0.2879484295845032</v>
      </c>
      <c r="CA54">
        <v>0.2969253063201904</v>
      </c>
      <c r="CB54">
        <v>0.2755082547664642</v>
      </c>
      <c r="CC54">
        <v>0.2708998322486877</v>
      </c>
      <c r="CD54">
        <v>0.2915478348731995</v>
      </c>
      <c r="CE54">
        <v>0.2753761112689972</v>
      </c>
      <c r="CF54">
        <v>0.2969999015331268</v>
      </c>
      <c r="CG54">
        <v>0.2973436415195465</v>
      </c>
      <c r="CH54">
        <v>0.2830158770084381</v>
      </c>
      <c r="CI54">
        <v>0.2989355027675629</v>
      </c>
      <c r="CJ54">
        <v>0.2849583625793457</v>
      </c>
      <c r="CK54">
        <v>0.2753132879734039</v>
      </c>
      <c r="CL54">
        <v>0.3395410478115082</v>
      </c>
      <c r="CM54">
        <v>0.2770575284957886</v>
      </c>
      <c r="CN54">
        <v>0.2740642726421356</v>
      </c>
      <c r="CO54">
        <v>0.2886106371879578</v>
      </c>
      <c r="CP54">
        <v>0.2700206935405731</v>
      </c>
      <c r="CQ54">
        <v>0.2801634967327118</v>
      </c>
      <c r="CR54">
        <v>0.2977738082408905</v>
      </c>
      <c r="CS54">
        <v>0.2800535261631012</v>
      </c>
      <c r="CT54">
        <v>0.3069434463977814</v>
      </c>
      <c r="CU54">
        <v>0.2971447110176086</v>
      </c>
      <c r="CV54">
        <v>0.2863900363445282</v>
      </c>
      <c r="CW54">
        <v>0.2840963006019592</v>
      </c>
      <c r="CX54">
        <v>0.296550065279007</v>
      </c>
    </row>
    <row r="55" spans="1:102">
      <c r="A55" t="s">
        <v>38</v>
      </c>
      <c r="B55" t="s">
        <v>26</v>
      </c>
      <c r="C55">
        <v>0.5860055685043335</v>
      </c>
      <c r="D55">
        <v>0.5663233995437622</v>
      </c>
      <c r="E55">
        <v>0.5266474485397339</v>
      </c>
      <c r="F55">
        <v>0.5240548253059387</v>
      </c>
      <c r="G55">
        <v>0.5289067625999451</v>
      </c>
      <c r="H55">
        <v>0.5225678086280823</v>
      </c>
      <c r="I55">
        <v>0.5416103601455688</v>
      </c>
      <c r="J55">
        <v>0.5420016646385193</v>
      </c>
      <c r="K55">
        <v>0.5757135152816772</v>
      </c>
      <c r="L55">
        <v>0.4998847246170044</v>
      </c>
      <c r="M55">
        <v>0.4670189023017883</v>
      </c>
      <c r="N55">
        <v>0.4534704089164734</v>
      </c>
      <c r="O55">
        <v>0.4679459035396576</v>
      </c>
      <c r="P55">
        <v>0.4846562445163727</v>
      </c>
      <c r="Q55">
        <v>0.5205628871917725</v>
      </c>
      <c r="R55">
        <v>0.5939841270446777</v>
      </c>
      <c r="S55">
        <v>0.5974167585372925</v>
      </c>
      <c r="T55">
        <v>0.572455108165741</v>
      </c>
      <c r="U55">
        <v>0.5753828883171082</v>
      </c>
      <c r="V55">
        <v>0.561389148235321</v>
      </c>
      <c r="W55">
        <v>0.4855584502220154</v>
      </c>
      <c r="X55">
        <v>0.4868559539318085</v>
      </c>
      <c r="Y55">
        <v>0.4945472478866577</v>
      </c>
      <c r="Z55">
        <v>0.5515434741973877</v>
      </c>
      <c r="AA55">
        <v>0.5499319434165955</v>
      </c>
      <c r="AB55">
        <v>0.4856013357639313</v>
      </c>
      <c r="AC55">
        <v>0.4828531742095947</v>
      </c>
      <c r="AD55">
        <v>0.4827017188072205</v>
      </c>
      <c r="AE55">
        <v>0.4857175648212433</v>
      </c>
      <c r="AF55">
        <v>0.5144045948982239</v>
      </c>
      <c r="AG55">
        <v>0.5208868980407715</v>
      </c>
      <c r="AH55">
        <v>0.5241549611091614</v>
      </c>
      <c r="AI55">
        <v>0.5441591739654541</v>
      </c>
      <c r="AJ55">
        <v>0.5803811550140381</v>
      </c>
      <c r="AK55">
        <v>0.5637957453727722</v>
      </c>
      <c r="AL55">
        <v>0.5622469186782837</v>
      </c>
      <c r="AM55">
        <v>0.5578882694244385</v>
      </c>
      <c r="AN55">
        <v>0.5734096765518188</v>
      </c>
      <c r="AO55">
        <v>0.5455079078674316</v>
      </c>
      <c r="AP55">
        <v>0.5355453491210938</v>
      </c>
      <c r="AQ55">
        <v>0.5282589197158813</v>
      </c>
      <c r="AR55">
        <v>0.5016107559204102</v>
      </c>
      <c r="AS55">
        <v>0.4920461773872375</v>
      </c>
      <c r="AT55">
        <v>0.4241655468940735</v>
      </c>
      <c r="AU55">
        <v>0.4448393583297729</v>
      </c>
      <c r="AV55">
        <v>0.3615389764308929</v>
      </c>
      <c r="AW55">
        <v>0.3666765987873077</v>
      </c>
      <c r="AX55">
        <v>0.3464584052562714</v>
      </c>
      <c r="AY55">
        <v>0.3790168762207031</v>
      </c>
      <c r="AZ55">
        <v>0.3775305449962616</v>
      </c>
      <c r="BA55">
        <v>0.3964883685112</v>
      </c>
      <c r="BB55">
        <v>0.3779420852661133</v>
      </c>
      <c r="BC55">
        <v>0.3793024122714996</v>
      </c>
      <c r="BD55">
        <v>0.3574914932250977</v>
      </c>
      <c r="BE55">
        <v>0.382193922996521</v>
      </c>
      <c r="BF55">
        <v>0.3839783072471619</v>
      </c>
      <c r="BG55">
        <v>0.4504226744174957</v>
      </c>
      <c r="BH55">
        <v>0.4575560688972473</v>
      </c>
      <c r="BI55">
        <v>0.4755982458591461</v>
      </c>
      <c r="BJ55">
        <v>0.5178438425064087</v>
      </c>
      <c r="BK55">
        <v>0.6093670129776001</v>
      </c>
      <c r="BL55">
        <v>0.6183072924613953</v>
      </c>
      <c r="BM55">
        <v>0.526850163936615</v>
      </c>
      <c r="BN55">
        <v>0.5871843695640564</v>
      </c>
      <c r="BO55">
        <v>0.459579735994339</v>
      </c>
      <c r="BP55">
        <v>0.4927563667297363</v>
      </c>
      <c r="BQ55">
        <v>0.4688946604728699</v>
      </c>
      <c r="BR55">
        <v>0.470316469669342</v>
      </c>
      <c r="BS55">
        <v>0.474093496799469</v>
      </c>
      <c r="BT55">
        <v>0.4729315638542175</v>
      </c>
      <c r="BU55">
        <v>0.4556492567062378</v>
      </c>
      <c r="BV55">
        <v>0.4405186772346497</v>
      </c>
      <c r="BW55">
        <v>0.4478658139705658</v>
      </c>
      <c r="BX55">
        <v>0.4478042125701904</v>
      </c>
      <c r="BY55">
        <v>0.4468161761760712</v>
      </c>
      <c r="BZ55">
        <v>0.4589309692382812</v>
      </c>
      <c r="CA55">
        <v>0.4729324281215668</v>
      </c>
      <c r="CB55">
        <v>0.4882121980190277</v>
      </c>
      <c r="CC55">
        <v>0.4709450304508209</v>
      </c>
      <c r="CD55">
        <v>0.4730857312679291</v>
      </c>
      <c r="CE55">
        <v>0.5046702027320862</v>
      </c>
      <c r="CF55">
        <v>0.5161887407302856</v>
      </c>
      <c r="CG55">
        <v>0.5291198492050171</v>
      </c>
      <c r="CH55">
        <v>0.5614704489707947</v>
      </c>
      <c r="CI55">
        <v>0.5668807625770569</v>
      </c>
      <c r="CJ55">
        <v>0.556345522403717</v>
      </c>
      <c r="CK55">
        <v>0.5373024344444275</v>
      </c>
      <c r="CL55">
        <v>0.5277886390686035</v>
      </c>
      <c r="CM55">
        <v>0.5506454110145569</v>
      </c>
      <c r="CN55">
        <v>0.5658169388771057</v>
      </c>
      <c r="CO55">
        <v>0.6304907202720642</v>
      </c>
      <c r="CP55">
        <v>0.5578643679618835</v>
      </c>
      <c r="CQ55">
        <v>0.5604714155197144</v>
      </c>
      <c r="CR55">
        <v>0.6577832698822021</v>
      </c>
      <c r="CS55">
        <v>0.6243307590484619</v>
      </c>
      <c r="CT55">
        <v>0.6945443153381348</v>
      </c>
      <c r="CU55">
        <v>0.7382509708404541</v>
      </c>
      <c r="CV55">
        <v>0.6190075278282166</v>
      </c>
      <c r="CW55">
        <v>0.5060610771179199</v>
      </c>
      <c r="CX55">
        <v>0.4854670166969299</v>
      </c>
    </row>
    <row r="56" spans="1:102">
      <c r="A56" t="s">
        <v>38</v>
      </c>
      <c r="B56" t="s">
        <v>27</v>
      </c>
      <c r="C56">
        <v>0.7412230968475342</v>
      </c>
      <c r="D56">
        <v>0.7715586423873901</v>
      </c>
      <c r="E56">
        <v>0.7741658687591553</v>
      </c>
      <c r="F56">
        <v>0.718484103679657</v>
      </c>
      <c r="G56">
        <v>0.7185803651809692</v>
      </c>
      <c r="H56">
        <v>0.7153274416923523</v>
      </c>
      <c r="I56">
        <v>0.7469260692596436</v>
      </c>
      <c r="J56">
        <v>0.7317469120025635</v>
      </c>
      <c r="K56">
        <v>0.701301634311676</v>
      </c>
      <c r="L56">
        <v>0.666737973690033</v>
      </c>
      <c r="M56">
        <v>0.6614721417427063</v>
      </c>
      <c r="N56">
        <v>0.6570107340812683</v>
      </c>
      <c r="O56">
        <v>0.6515102386474609</v>
      </c>
      <c r="P56">
        <v>0.6328817009925842</v>
      </c>
      <c r="Q56">
        <v>0.6614865660667419</v>
      </c>
      <c r="R56">
        <v>0.6191384792327881</v>
      </c>
      <c r="S56">
        <v>0.6576396226882935</v>
      </c>
      <c r="T56">
        <v>0.6460421681404114</v>
      </c>
      <c r="U56">
        <v>0.5549706220626831</v>
      </c>
      <c r="V56">
        <v>0.5131347179412842</v>
      </c>
      <c r="W56">
        <v>0.5203889012336731</v>
      </c>
      <c r="X56">
        <v>0.4886091947555542</v>
      </c>
      <c r="Y56">
        <v>0.4517606198787689</v>
      </c>
      <c r="Z56">
        <v>0.4395152926445007</v>
      </c>
      <c r="AA56">
        <v>0.4149027168750763</v>
      </c>
      <c r="AB56">
        <v>0.4475215971469879</v>
      </c>
      <c r="AC56">
        <v>0.468849778175354</v>
      </c>
      <c r="AD56">
        <v>0.4640966355800629</v>
      </c>
      <c r="AE56">
        <v>0.4563505947589874</v>
      </c>
      <c r="AF56">
        <v>0.4510257840156555</v>
      </c>
      <c r="AG56">
        <v>0.4531520903110504</v>
      </c>
      <c r="AH56">
        <v>0.446783185005188</v>
      </c>
      <c r="AI56">
        <v>0.4756298959255219</v>
      </c>
      <c r="AJ56">
        <v>0.4778905808925629</v>
      </c>
      <c r="AK56">
        <v>0.4683316648006439</v>
      </c>
      <c r="AL56">
        <v>0.463434100151062</v>
      </c>
      <c r="AM56">
        <v>0.4695484936237335</v>
      </c>
      <c r="AN56">
        <v>0.480320930480957</v>
      </c>
      <c r="AO56">
        <v>0.4742767214775085</v>
      </c>
      <c r="AP56">
        <v>0.4719569981098175</v>
      </c>
      <c r="AQ56">
        <v>0.482356995344162</v>
      </c>
      <c r="AR56">
        <v>0.4835145473480225</v>
      </c>
      <c r="AS56">
        <v>0.4857659935951233</v>
      </c>
      <c r="AT56">
        <v>0.5017095804214478</v>
      </c>
      <c r="AU56">
        <v>0.4986537396907806</v>
      </c>
      <c r="AV56">
        <v>0.4739029705524445</v>
      </c>
      <c r="AW56">
        <v>0.4856224954128265</v>
      </c>
      <c r="AX56">
        <v>0.483570009469986</v>
      </c>
      <c r="AY56">
        <v>0.4810333847999573</v>
      </c>
      <c r="AZ56">
        <v>0.4786126315593719</v>
      </c>
      <c r="BA56">
        <v>0.4648290872573853</v>
      </c>
      <c r="BB56">
        <v>0.4815127551555634</v>
      </c>
      <c r="BC56">
        <v>0.4762159883975983</v>
      </c>
      <c r="BD56">
        <v>0.4915520548820496</v>
      </c>
      <c r="BE56">
        <v>0.5056917667388916</v>
      </c>
      <c r="BF56">
        <v>0.4866541028022766</v>
      </c>
      <c r="BG56">
        <v>0.4954204261302948</v>
      </c>
      <c r="BH56">
        <v>0.4891068637371063</v>
      </c>
      <c r="BI56">
        <v>0.4904406368732452</v>
      </c>
      <c r="BJ56">
        <v>0.4853183925151825</v>
      </c>
      <c r="BK56">
        <v>0.4658344686031342</v>
      </c>
      <c r="BL56">
        <v>0.4776040613651276</v>
      </c>
      <c r="BM56">
        <v>0.4750185012817383</v>
      </c>
      <c r="BN56">
        <v>0.4923763275146484</v>
      </c>
      <c r="BO56">
        <v>0.4812754094600677</v>
      </c>
      <c r="BP56">
        <v>0.4840208292007446</v>
      </c>
      <c r="BQ56">
        <v>0.4600225389003754</v>
      </c>
      <c r="BR56">
        <v>0.4626275300979614</v>
      </c>
      <c r="BS56">
        <v>0.4528312981128693</v>
      </c>
      <c r="BT56">
        <v>0.4877662658691406</v>
      </c>
      <c r="BU56">
        <v>0.4727253913879395</v>
      </c>
      <c r="BV56">
        <v>0.4930495023727417</v>
      </c>
      <c r="BW56">
        <v>0.4910708069801331</v>
      </c>
      <c r="BX56">
        <v>0.4781796336174011</v>
      </c>
      <c r="BY56">
        <v>0.480181485414505</v>
      </c>
      <c r="BZ56">
        <v>0.5180759429931641</v>
      </c>
      <c r="CA56">
        <v>0.500389575958252</v>
      </c>
      <c r="CB56">
        <v>0.4804414808750153</v>
      </c>
      <c r="CC56">
        <v>0.4702425599098206</v>
      </c>
      <c r="CD56">
        <v>0.4800653457641602</v>
      </c>
      <c r="CE56">
        <v>0.481673926115036</v>
      </c>
      <c r="CF56">
        <v>0.4957829415798187</v>
      </c>
      <c r="CG56">
        <v>0.4686980545520782</v>
      </c>
      <c r="CH56">
        <v>0.4762470722198486</v>
      </c>
      <c r="CI56">
        <v>0.4755001068115234</v>
      </c>
      <c r="CJ56">
        <v>0.4738605916500092</v>
      </c>
      <c r="CK56">
        <v>0.5148880481719971</v>
      </c>
      <c r="CL56">
        <v>0.5111743807792664</v>
      </c>
      <c r="CM56">
        <v>0.5019646286964417</v>
      </c>
      <c r="CN56">
        <v>0.487824022769928</v>
      </c>
      <c r="CO56">
        <v>0.4897066950798035</v>
      </c>
      <c r="CP56">
        <v>0.5137656927108765</v>
      </c>
      <c r="CQ56">
        <v>0.4918420910835266</v>
      </c>
      <c r="CR56">
        <v>0.4942768216133118</v>
      </c>
      <c r="CS56">
        <v>0.5102558135986328</v>
      </c>
      <c r="CT56">
        <v>0.4960714280605316</v>
      </c>
      <c r="CU56">
        <v>0.5016289949417114</v>
      </c>
      <c r="CV56">
        <v>0.5004968643188477</v>
      </c>
      <c r="CW56">
        <v>0.5023193955421448</v>
      </c>
      <c r="CX56">
        <v>0.5118367671966553</v>
      </c>
    </row>
    <row r="57" spans="1:102">
      <c r="A57" t="s">
        <v>38</v>
      </c>
      <c r="B57" t="s">
        <v>28</v>
      </c>
      <c r="C57">
        <v>0.8180889487266541</v>
      </c>
      <c r="D57">
        <v>0.8137659430503845</v>
      </c>
      <c r="E57">
        <v>0.8808990716934204</v>
      </c>
      <c r="F57">
        <v>0.8161407113075256</v>
      </c>
      <c r="G57">
        <v>0.8186255693435669</v>
      </c>
      <c r="H57">
        <v>0.7365250587463379</v>
      </c>
      <c r="I57">
        <v>0.7639850974082947</v>
      </c>
      <c r="J57">
        <v>0.810110867023468</v>
      </c>
      <c r="K57">
        <v>0.7475876212120056</v>
      </c>
      <c r="L57">
        <v>0.7712078094482422</v>
      </c>
      <c r="M57">
        <v>0.8277744054794312</v>
      </c>
      <c r="N57">
        <v>0.8585356473922729</v>
      </c>
      <c r="O57">
        <v>0.801023006439209</v>
      </c>
      <c r="P57">
        <v>0.7523786425590515</v>
      </c>
      <c r="Q57">
        <v>0.7766689658164978</v>
      </c>
      <c r="R57">
        <v>0.7883196473121643</v>
      </c>
      <c r="S57">
        <v>0.7892164587974548</v>
      </c>
      <c r="T57">
        <v>0.7560096383094788</v>
      </c>
      <c r="U57">
        <v>0.7734678387641907</v>
      </c>
      <c r="V57">
        <v>0.824586808681488</v>
      </c>
      <c r="W57">
        <v>0.8202964067459106</v>
      </c>
      <c r="X57">
        <v>0.8204470872879028</v>
      </c>
      <c r="Y57">
        <v>0.7580450177192688</v>
      </c>
      <c r="Z57">
        <v>0.7360895276069641</v>
      </c>
      <c r="AA57">
        <v>0.669561505317688</v>
      </c>
      <c r="AB57">
        <v>0.7281166315078735</v>
      </c>
      <c r="AC57">
        <v>0.7285732626914978</v>
      </c>
      <c r="AD57">
        <v>0.6939983367919922</v>
      </c>
      <c r="AE57">
        <v>0.6962721943855286</v>
      </c>
      <c r="AF57">
        <v>0.7307333946228027</v>
      </c>
      <c r="AG57">
        <v>0.7470395565032959</v>
      </c>
      <c r="AH57">
        <v>0.7397564053535461</v>
      </c>
      <c r="AI57">
        <v>0.7302289009094238</v>
      </c>
      <c r="AJ57">
        <v>0.7214926481246948</v>
      </c>
      <c r="AK57">
        <v>0.7272391319274902</v>
      </c>
      <c r="AL57">
        <v>0.7253001928329468</v>
      </c>
      <c r="AM57">
        <v>0.7172281742095947</v>
      </c>
      <c r="AN57">
        <v>0.7300902605056763</v>
      </c>
      <c r="AO57">
        <v>0.7617776393890381</v>
      </c>
      <c r="AP57">
        <v>0.7077251076698303</v>
      </c>
      <c r="AQ57">
        <v>0.7204825282096863</v>
      </c>
      <c r="AR57">
        <v>0.7070560455322266</v>
      </c>
      <c r="AS57">
        <v>0.7812082767486572</v>
      </c>
      <c r="AT57">
        <v>0.7611820101737976</v>
      </c>
      <c r="AU57">
        <v>0.769092321395874</v>
      </c>
      <c r="AV57">
        <v>0.7657991051673889</v>
      </c>
      <c r="AW57">
        <v>0.7599098682403564</v>
      </c>
      <c r="AX57">
        <v>0.7794207334518433</v>
      </c>
      <c r="AY57">
        <v>0.7843225002288818</v>
      </c>
      <c r="AZ57">
        <v>0.8059247136116028</v>
      </c>
      <c r="BA57">
        <v>0.8027928471565247</v>
      </c>
      <c r="BB57">
        <v>0.7908028960227966</v>
      </c>
      <c r="BC57">
        <v>0.7819420695304871</v>
      </c>
      <c r="BD57">
        <v>0.8450046181678772</v>
      </c>
      <c r="BE57">
        <v>0.8048981428146362</v>
      </c>
      <c r="BF57">
        <v>0.8103742599487305</v>
      </c>
      <c r="BG57">
        <v>0.8335558772087097</v>
      </c>
      <c r="BH57">
        <v>0.8174355626106262</v>
      </c>
      <c r="BI57">
        <v>0.8261952996253967</v>
      </c>
      <c r="BJ57">
        <v>0.8220530152320862</v>
      </c>
      <c r="BK57">
        <v>0.8996903300285339</v>
      </c>
      <c r="BL57">
        <v>0.8888454437255859</v>
      </c>
      <c r="BM57">
        <v>0.8769916296005249</v>
      </c>
      <c r="BN57">
        <v>0.8369136452674866</v>
      </c>
      <c r="BO57">
        <v>0.7873160243034363</v>
      </c>
      <c r="BP57">
        <v>0.7832174897193909</v>
      </c>
      <c r="BQ57">
        <v>0.778748095035553</v>
      </c>
      <c r="BR57">
        <v>0.7975999712944031</v>
      </c>
      <c r="BS57">
        <v>0.7719178795814514</v>
      </c>
      <c r="BT57">
        <v>0.7301216125488281</v>
      </c>
      <c r="BU57">
        <v>0.7181194424629211</v>
      </c>
      <c r="BV57">
        <v>0.6878029108047485</v>
      </c>
      <c r="BW57">
        <v>0.7484191060066223</v>
      </c>
      <c r="BX57">
        <v>0.7448326945304871</v>
      </c>
      <c r="BY57">
        <v>0.7287166714668274</v>
      </c>
      <c r="BZ57">
        <v>0.6788055300712585</v>
      </c>
      <c r="CA57">
        <v>0.6726928353309631</v>
      </c>
      <c r="CB57">
        <v>0.75533527135849</v>
      </c>
      <c r="CC57">
        <v>0.7705518007278442</v>
      </c>
      <c r="CD57">
        <v>0.7286397218704224</v>
      </c>
      <c r="CE57">
        <v>0.7162351012229919</v>
      </c>
      <c r="CF57">
        <v>0.6752941012382507</v>
      </c>
      <c r="CG57">
        <v>0.7620773315429688</v>
      </c>
      <c r="CH57">
        <v>0.7417285442352295</v>
      </c>
      <c r="CI57">
        <v>0.749241054058075</v>
      </c>
      <c r="CJ57">
        <v>0.7396039366722107</v>
      </c>
      <c r="CK57">
        <v>0.7247241735458374</v>
      </c>
      <c r="CL57">
        <v>0.7315640449523926</v>
      </c>
      <c r="CM57">
        <v>0.7650087475776672</v>
      </c>
      <c r="CN57">
        <v>0.7687901258468628</v>
      </c>
      <c r="CO57">
        <v>0.7240293025970459</v>
      </c>
      <c r="CP57">
        <v>0.7800819873809814</v>
      </c>
      <c r="CQ57">
        <v>0.8477358818054199</v>
      </c>
      <c r="CR57">
        <v>0.7849396467208862</v>
      </c>
      <c r="CS57">
        <v>0.752206027507782</v>
      </c>
      <c r="CT57">
        <v>0.757168710231781</v>
      </c>
      <c r="CU57">
        <v>0.7433904409408569</v>
      </c>
      <c r="CV57">
        <v>0.7796961069107056</v>
      </c>
      <c r="CW57">
        <v>0.804193377494812</v>
      </c>
      <c r="CX57">
        <v>0.7933440208435059</v>
      </c>
    </row>
    <row r="58" spans="1:102">
      <c r="A58" t="s">
        <v>38</v>
      </c>
      <c r="B58" t="s">
        <v>29</v>
      </c>
      <c r="C58">
        <v>2.05068564414978</v>
      </c>
      <c r="D58">
        <v>2.077066898345947</v>
      </c>
      <c r="E58">
        <v>2.065398931503296</v>
      </c>
      <c r="F58">
        <v>1.841941356658936</v>
      </c>
      <c r="G58">
        <v>1.824002265930176</v>
      </c>
      <c r="H58">
        <v>1.853875517845154</v>
      </c>
      <c r="I58">
        <v>1.865120053291321</v>
      </c>
      <c r="J58">
        <v>1.889371037483215</v>
      </c>
      <c r="K58">
        <v>1.839155435562134</v>
      </c>
      <c r="L58">
        <v>1.774353981018066</v>
      </c>
      <c r="M58">
        <v>1.683650732040405</v>
      </c>
      <c r="N58">
        <v>1.747155785560608</v>
      </c>
      <c r="O58">
        <v>1.745001912117004</v>
      </c>
      <c r="P58">
        <v>1.695015072822571</v>
      </c>
      <c r="Q58">
        <v>1.621980547904968</v>
      </c>
      <c r="R58">
        <v>1.614538550376892</v>
      </c>
      <c r="S58">
        <v>1.710412502288818</v>
      </c>
      <c r="T58">
        <v>1.656527280807495</v>
      </c>
      <c r="U58">
        <v>1.660870552062988</v>
      </c>
      <c r="V58">
        <v>1.60537576675415</v>
      </c>
      <c r="W58">
        <v>1.581936001777649</v>
      </c>
      <c r="X58">
        <v>1.676119804382324</v>
      </c>
      <c r="Y58">
        <v>1.623079299926758</v>
      </c>
      <c r="Z58">
        <v>1.594909310340881</v>
      </c>
      <c r="AA58">
        <v>1.656446576118469</v>
      </c>
      <c r="AB58">
        <v>1.667456865310669</v>
      </c>
      <c r="AC58">
        <v>1.645972490310669</v>
      </c>
      <c r="AD58">
        <v>1.68403697013855</v>
      </c>
      <c r="AE58">
        <v>1.644227743148804</v>
      </c>
      <c r="AF58">
        <v>1.68494439125061</v>
      </c>
      <c r="AG58">
        <v>1.72464656829834</v>
      </c>
      <c r="AH58">
        <v>1.721260190010071</v>
      </c>
      <c r="AI58">
        <v>1.724581837654114</v>
      </c>
      <c r="AJ58">
        <v>1.739341616630554</v>
      </c>
      <c r="AK58">
        <v>1.710894227027893</v>
      </c>
      <c r="AL58">
        <v>1.724185943603516</v>
      </c>
      <c r="AM58">
        <v>1.767989754676819</v>
      </c>
      <c r="AN58">
        <v>1.756028532981873</v>
      </c>
      <c r="AO58">
        <v>1.720647215843201</v>
      </c>
      <c r="AP58">
        <v>1.739667057991028</v>
      </c>
      <c r="AQ58">
        <v>1.747534871101379</v>
      </c>
      <c r="AR58">
        <v>1.735677361488342</v>
      </c>
      <c r="AS58">
        <v>1.75481128692627</v>
      </c>
      <c r="AT58">
        <v>1.825715303421021</v>
      </c>
      <c r="AU58">
        <v>1.71338963508606</v>
      </c>
      <c r="AV58">
        <v>1.547990322113037</v>
      </c>
      <c r="AW58">
        <v>1.483765959739685</v>
      </c>
      <c r="AX58">
        <v>1.468262910842896</v>
      </c>
      <c r="AY58">
        <v>1.440937399864197</v>
      </c>
      <c r="AZ58">
        <v>1.416248083114624</v>
      </c>
      <c r="BA58">
        <v>1.445181250572205</v>
      </c>
      <c r="BB58">
        <v>1.487512111663818</v>
      </c>
      <c r="BC58">
        <v>1.535051703453064</v>
      </c>
      <c r="BD58">
        <v>1.493516087532043</v>
      </c>
      <c r="BE58">
        <v>1.489300608634949</v>
      </c>
      <c r="BF58">
        <v>1.490240693092346</v>
      </c>
      <c r="BG58">
        <v>1.5412757396698</v>
      </c>
      <c r="BH58">
        <v>1.507634282112122</v>
      </c>
      <c r="BI58">
        <v>1.540517568588257</v>
      </c>
      <c r="BJ58">
        <v>1.568993210792542</v>
      </c>
      <c r="BK58">
        <v>1.580121636390686</v>
      </c>
      <c r="BL58">
        <v>1.593109846115112</v>
      </c>
      <c r="BM58">
        <v>1.590812683105469</v>
      </c>
      <c r="BN58">
        <v>1.559115648269653</v>
      </c>
      <c r="BO58">
        <v>1.496089935302734</v>
      </c>
      <c r="BP58">
        <v>1.521314740180969</v>
      </c>
      <c r="BQ58">
        <v>1.511488556861877</v>
      </c>
      <c r="BR58">
        <v>1.530461430549622</v>
      </c>
      <c r="BS58">
        <v>1.503492474555969</v>
      </c>
      <c r="BT58">
        <v>1.50754451751709</v>
      </c>
      <c r="BU58">
        <v>1.462767958641052</v>
      </c>
      <c r="BV58">
        <v>1.467009663581848</v>
      </c>
      <c r="BW58">
        <v>1.51011335849762</v>
      </c>
      <c r="BX58">
        <v>1.503781914710999</v>
      </c>
      <c r="BY58">
        <v>1.555760622024536</v>
      </c>
      <c r="BZ58">
        <v>1.484419941902161</v>
      </c>
      <c r="CA58">
        <v>1.526617288589478</v>
      </c>
      <c r="CB58">
        <v>1.490228772163391</v>
      </c>
      <c r="CC58">
        <v>1.496441006660461</v>
      </c>
      <c r="CD58">
        <v>1.493530988693237</v>
      </c>
      <c r="CE58">
        <v>1.471790194511414</v>
      </c>
      <c r="CF58">
        <v>1.431397080421448</v>
      </c>
      <c r="CG58">
        <v>1.419974088668823</v>
      </c>
      <c r="CH58">
        <v>1.420903563499451</v>
      </c>
      <c r="CI58">
        <v>1.400518774986267</v>
      </c>
      <c r="CJ58">
        <v>1.415831327438354</v>
      </c>
      <c r="CK58">
        <v>1.43205714225769</v>
      </c>
      <c r="CL58">
        <v>1.41713535785675</v>
      </c>
      <c r="CM58">
        <v>1.389323353767395</v>
      </c>
      <c r="CN58">
        <v>1.390737414360046</v>
      </c>
      <c r="CO58">
        <v>1.426920056343079</v>
      </c>
      <c r="CP58">
        <v>1.416142582893372</v>
      </c>
      <c r="CQ58">
        <v>1.4359450340271</v>
      </c>
      <c r="CR58">
        <v>1.461361527442932</v>
      </c>
      <c r="CS58">
        <v>1.478634476661682</v>
      </c>
      <c r="CT58">
        <v>1.502777934074402</v>
      </c>
      <c r="CU58">
        <v>1.461325883865356</v>
      </c>
      <c r="CV58">
        <v>1.490547060966492</v>
      </c>
      <c r="CW58">
        <v>1.519044280052185</v>
      </c>
      <c r="CX58">
        <v>1.520512342453003</v>
      </c>
    </row>
    <row r="59" spans="1:102">
      <c r="A59" t="s">
        <v>38</v>
      </c>
      <c r="B59" t="s">
        <v>30</v>
      </c>
      <c r="C59">
        <v>1.317097902297974</v>
      </c>
      <c r="D59">
        <v>1.303414463996887</v>
      </c>
      <c r="E59">
        <v>1.259276270866394</v>
      </c>
      <c r="F59">
        <v>1.137335300445557</v>
      </c>
      <c r="G59">
        <v>1.124597311019897</v>
      </c>
      <c r="H59">
        <v>1.173295736312866</v>
      </c>
      <c r="I59">
        <v>1.105239748954773</v>
      </c>
      <c r="J59">
        <v>1.068971633911133</v>
      </c>
      <c r="K59">
        <v>0.9819293618202209</v>
      </c>
      <c r="L59">
        <v>1.041763663291931</v>
      </c>
      <c r="M59">
        <v>1.056814432144165</v>
      </c>
      <c r="N59">
        <v>1.08541738986969</v>
      </c>
      <c r="O59">
        <v>1.064229369163513</v>
      </c>
      <c r="P59">
        <v>1.010289907455444</v>
      </c>
      <c r="Q59">
        <v>1.058935761451721</v>
      </c>
      <c r="R59">
        <v>1.057219386100769</v>
      </c>
      <c r="S59">
        <v>1.050228476524353</v>
      </c>
      <c r="T59">
        <v>1.09999692440033</v>
      </c>
      <c r="U59">
        <v>1.150742530822754</v>
      </c>
      <c r="V59">
        <v>1.128603100776672</v>
      </c>
      <c r="W59">
        <v>1.145844101905823</v>
      </c>
      <c r="X59">
        <v>1.177559614181519</v>
      </c>
      <c r="Y59">
        <v>1.141006588935852</v>
      </c>
      <c r="Z59">
        <v>1.117214918136597</v>
      </c>
      <c r="AA59">
        <v>1.092984199523926</v>
      </c>
      <c r="AB59">
        <v>1.114479422569275</v>
      </c>
      <c r="AC59">
        <v>1.113543033599854</v>
      </c>
      <c r="AD59">
        <v>1.212190628051758</v>
      </c>
      <c r="AE59">
        <v>1.137651443481445</v>
      </c>
      <c r="AF59">
        <v>1.148276090621948</v>
      </c>
      <c r="AG59">
        <v>1.165629625320435</v>
      </c>
      <c r="AH59">
        <v>1.167701959609985</v>
      </c>
      <c r="AI59">
        <v>1.173727035522461</v>
      </c>
      <c r="AJ59">
        <v>1.1849125623703</v>
      </c>
      <c r="AK59">
        <v>1.176228880882263</v>
      </c>
      <c r="AL59">
        <v>1.232074499130249</v>
      </c>
      <c r="AM59">
        <v>1.17743718624115</v>
      </c>
      <c r="AN59">
        <v>1.212637662887573</v>
      </c>
      <c r="AO59">
        <v>1.193613886833191</v>
      </c>
      <c r="AP59">
        <v>1.244277119636536</v>
      </c>
      <c r="AQ59">
        <v>1.222642660140991</v>
      </c>
      <c r="AR59">
        <v>1.228435397148132</v>
      </c>
      <c r="AS59">
        <v>1.283286213874817</v>
      </c>
      <c r="AT59">
        <v>1.274012327194214</v>
      </c>
      <c r="AU59">
        <v>1.291249871253967</v>
      </c>
      <c r="AV59">
        <v>1.416441917419434</v>
      </c>
      <c r="AW59">
        <v>1.582740306854248</v>
      </c>
      <c r="AX59">
        <v>1.785176753997803</v>
      </c>
      <c r="AY59">
        <v>1.810346245765686</v>
      </c>
      <c r="AZ59">
        <v>1.836763381958008</v>
      </c>
      <c r="BA59">
        <v>1.975509762763977</v>
      </c>
      <c r="BB59">
        <v>1.912010550498962</v>
      </c>
      <c r="BC59">
        <v>1.979360580444336</v>
      </c>
      <c r="BD59">
        <v>2.066505670547485</v>
      </c>
      <c r="BE59">
        <v>2.076446056365967</v>
      </c>
      <c r="BF59">
        <v>2.102697610855103</v>
      </c>
      <c r="BG59">
        <v>2.026265859603882</v>
      </c>
      <c r="BH59">
        <v>2.008429288864136</v>
      </c>
      <c r="BI59">
        <v>1.999547958374023</v>
      </c>
      <c r="BJ59">
        <v>1.896881461143494</v>
      </c>
      <c r="BK59">
        <v>1.812195539474487</v>
      </c>
      <c r="BL59">
        <v>1.751180768013</v>
      </c>
      <c r="BM59">
        <v>1.76796817779541</v>
      </c>
      <c r="BN59">
        <v>1.705810904502869</v>
      </c>
      <c r="BO59">
        <v>1.611997365951538</v>
      </c>
      <c r="BP59">
        <v>1.637657046318054</v>
      </c>
      <c r="BQ59">
        <v>1.564315676689148</v>
      </c>
      <c r="BR59">
        <v>1.61547315120697</v>
      </c>
      <c r="BS59">
        <v>1.466365933418274</v>
      </c>
      <c r="BT59">
        <v>1.364311814308167</v>
      </c>
      <c r="BU59">
        <v>1.318026900291443</v>
      </c>
      <c r="BV59">
        <v>1.320698380470276</v>
      </c>
      <c r="BW59">
        <v>1.282647490501404</v>
      </c>
      <c r="BX59">
        <v>1.157055616378784</v>
      </c>
      <c r="BY59">
        <v>1.181147217750549</v>
      </c>
      <c r="BZ59">
        <v>1.141770243644714</v>
      </c>
      <c r="CA59">
        <v>1.141823530197144</v>
      </c>
      <c r="CB59">
        <v>1.104591488838196</v>
      </c>
      <c r="CC59">
        <v>1.106648206710815</v>
      </c>
      <c r="CD59">
        <v>1.136833906173706</v>
      </c>
      <c r="CE59">
        <v>1.104782938957214</v>
      </c>
      <c r="CF59">
        <v>1.056758403778076</v>
      </c>
      <c r="CG59">
        <v>1.096704244613647</v>
      </c>
      <c r="CH59">
        <v>1.094900250434875</v>
      </c>
      <c r="CI59">
        <v>1.102811098098755</v>
      </c>
      <c r="CJ59">
        <v>1.053775310516357</v>
      </c>
      <c r="CK59">
        <v>1.042049527168274</v>
      </c>
      <c r="CL59">
        <v>1.100410938262939</v>
      </c>
      <c r="CM59">
        <v>1.07734203338623</v>
      </c>
      <c r="CN59">
        <v>1.081464529037476</v>
      </c>
      <c r="CO59">
        <v>1.052899360656738</v>
      </c>
      <c r="CP59">
        <v>1.085128545761108</v>
      </c>
      <c r="CQ59">
        <v>1.087066769599915</v>
      </c>
      <c r="CR59">
        <v>1.120940566062927</v>
      </c>
      <c r="CS59">
        <v>1.136528015136719</v>
      </c>
      <c r="CT59">
        <v>1.205429434776306</v>
      </c>
      <c r="CU59">
        <v>1.157130718231201</v>
      </c>
      <c r="CV59">
        <v>1.178464770317078</v>
      </c>
      <c r="CW59">
        <v>1.197430372238159</v>
      </c>
      <c r="CX59">
        <v>1.207895755767822</v>
      </c>
    </row>
    <row r="60" spans="1:102">
      <c r="A60" t="s">
        <v>38</v>
      </c>
      <c r="B60" t="s">
        <v>31</v>
      </c>
      <c r="C60">
        <v>0.6508455872535706</v>
      </c>
      <c r="D60">
        <v>0.6345766186714172</v>
      </c>
      <c r="E60">
        <v>0.6296394467353821</v>
      </c>
      <c r="F60">
        <v>0.6414122581481934</v>
      </c>
      <c r="G60">
        <v>0.6598494052886963</v>
      </c>
      <c r="H60">
        <v>0.6121517419815063</v>
      </c>
      <c r="I60">
        <v>0.582639753818512</v>
      </c>
      <c r="J60">
        <v>0.638629674911499</v>
      </c>
      <c r="K60">
        <v>0.5594817399978638</v>
      </c>
      <c r="L60">
        <v>0.6044687032699585</v>
      </c>
      <c r="M60">
        <v>0.5825160145759583</v>
      </c>
      <c r="N60">
        <v>0.5926296710968018</v>
      </c>
      <c r="O60">
        <v>0.6068099141120911</v>
      </c>
      <c r="P60">
        <v>0.5952724814414978</v>
      </c>
      <c r="Q60">
        <v>0.6086403727531433</v>
      </c>
      <c r="R60">
        <v>0.5914300084114075</v>
      </c>
      <c r="S60">
        <v>0.5813913345336914</v>
      </c>
      <c r="T60">
        <v>0.5877501964569092</v>
      </c>
      <c r="U60">
        <v>0.6007073521614075</v>
      </c>
      <c r="V60">
        <v>0.6233986616134644</v>
      </c>
      <c r="W60">
        <v>0.6008394956588745</v>
      </c>
      <c r="X60">
        <v>0.6180355548858643</v>
      </c>
      <c r="Y60">
        <v>0.623426079750061</v>
      </c>
      <c r="Z60">
        <v>0.6027687191963196</v>
      </c>
      <c r="AA60">
        <v>0.5895487666130066</v>
      </c>
      <c r="AB60">
        <v>0.5981744527816772</v>
      </c>
      <c r="AC60">
        <v>0.6133797764778137</v>
      </c>
      <c r="AD60">
        <v>0.6137816905975342</v>
      </c>
      <c r="AE60">
        <v>0.5916748642921448</v>
      </c>
      <c r="AF60">
        <v>0.6089342832565308</v>
      </c>
      <c r="AG60">
        <v>0.6091108918190002</v>
      </c>
      <c r="AH60">
        <v>0.6147032380104065</v>
      </c>
      <c r="AI60">
        <v>0.6234381198883057</v>
      </c>
      <c r="AJ60">
        <v>0.6245216131210327</v>
      </c>
      <c r="AK60">
        <v>0.6379451155662537</v>
      </c>
      <c r="AL60">
        <v>0.6341595053672791</v>
      </c>
      <c r="AM60">
        <v>0.6134580969810486</v>
      </c>
      <c r="AN60">
        <v>0.6195793151855469</v>
      </c>
      <c r="AO60">
        <v>0.6262317895889282</v>
      </c>
      <c r="AP60">
        <v>0.6190346479415894</v>
      </c>
      <c r="AQ60">
        <v>0.6453814506530762</v>
      </c>
      <c r="AR60">
        <v>0.6306076049804688</v>
      </c>
      <c r="AS60">
        <v>0.6583104133605957</v>
      </c>
      <c r="AT60">
        <v>0.6318087577819824</v>
      </c>
      <c r="AU60">
        <v>0.6252650022506714</v>
      </c>
      <c r="AV60">
        <v>0.6447557210922241</v>
      </c>
      <c r="AW60">
        <v>0.6343360543251038</v>
      </c>
      <c r="AX60">
        <v>0.6560387015342712</v>
      </c>
      <c r="AY60">
        <v>0.6601450443267822</v>
      </c>
      <c r="AZ60">
        <v>0.6221654415130615</v>
      </c>
      <c r="BA60">
        <v>0.6246735453605652</v>
      </c>
      <c r="BB60">
        <v>0.6256099939346313</v>
      </c>
      <c r="BC60">
        <v>0.6413556337356567</v>
      </c>
      <c r="BD60">
        <v>0.6287711262702942</v>
      </c>
      <c r="BE60">
        <v>0.6326622366905212</v>
      </c>
      <c r="BF60">
        <v>0.6521720886230469</v>
      </c>
      <c r="BG60">
        <v>0.642561674118042</v>
      </c>
      <c r="BH60">
        <v>0.6367347836494446</v>
      </c>
      <c r="BI60">
        <v>0.634937047958374</v>
      </c>
      <c r="BJ60">
        <v>0.6364920735359192</v>
      </c>
      <c r="BK60">
        <v>0.6188774704933167</v>
      </c>
      <c r="BL60">
        <v>0.6321385502815247</v>
      </c>
      <c r="BM60">
        <v>0.6360341310501099</v>
      </c>
      <c r="BN60">
        <v>0.6420300602912903</v>
      </c>
      <c r="BO60">
        <v>0.647502601146698</v>
      </c>
      <c r="BP60">
        <v>0.6351564526557922</v>
      </c>
      <c r="BQ60">
        <v>0.669305682182312</v>
      </c>
      <c r="BR60">
        <v>0.6883097887039185</v>
      </c>
      <c r="BS60">
        <v>0.7085791230201721</v>
      </c>
      <c r="BT60">
        <v>0.6915507912635803</v>
      </c>
      <c r="BU60">
        <v>0.7201895117759705</v>
      </c>
      <c r="BV60">
        <v>0.7295755743980408</v>
      </c>
      <c r="BW60">
        <v>0.7510281801223755</v>
      </c>
      <c r="BX60">
        <v>0.7328116893768311</v>
      </c>
      <c r="BY60">
        <v>0.7354015111923218</v>
      </c>
      <c r="BZ60">
        <v>0.7185054421424866</v>
      </c>
      <c r="CA60">
        <v>0.7424856424331665</v>
      </c>
      <c r="CB60">
        <v>0.7325975894927979</v>
      </c>
      <c r="CC60">
        <v>0.7681545615196228</v>
      </c>
      <c r="CD60">
        <v>0.7500182390213013</v>
      </c>
      <c r="CE60">
        <v>0.7592728734016418</v>
      </c>
      <c r="CF60">
        <v>0.737510621547699</v>
      </c>
      <c r="CG60">
        <v>0.7160812020301819</v>
      </c>
      <c r="CH60">
        <v>0.7030302286148071</v>
      </c>
      <c r="CI60">
        <v>0.7226352095603943</v>
      </c>
      <c r="CJ60">
        <v>0.7013075947761536</v>
      </c>
      <c r="CK60">
        <v>0.7448356747627258</v>
      </c>
      <c r="CL60">
        <v>0.7492151260375977</v>
      </c>
      <c r="CM60">
        <v>0.7471513152122498</v>
      </c>
      <c r="CN60">
        <v>0.7480775713920593</v>
      </c>
      <c r="CO60">
        <v>0.763771116733551</v>
      </c>
      <c r="CP60">
        <v>0.7438842058181763</v>
      </c>
      <c r="CQ60">
        <v>0.7867991924285889</v>
      </c>
      <c r="CR60">
        <v>0.7725614309310913</v>
      </c>
      <c r="CS60">
        <v>0.7626294493675232</v>
      </c>
      <c r="CT60">
        <v>0.7607073783874512</v>
      </c>
      <c r="CU60">
        <v>0.7514373064041138</v>
      </c>
      <c r="CV60">
        <v>0.7713857293128967</v>
      </c>
      <c r="CW60">
        <v>0.7732186317443848</v>
      </c>
      <c r="CX60">
        <v>0.7934145927429199</v>
      </c>
    </row>
    <row r="61" spans="1:102">
      <c r="A61" t="s">
        <v>38</v>
      </c>
      <c r="B61" t="s">
        <v>32</v>
      </c>
      <c r="C61">
        <v>0.6305854320526123</v>
      </c>
      <c r="D61">
        <v>0.6182962656021118</v>
      </c>
      <c r="E61">
        <v>0.567865788936615</v>
      </c>
      <c r="F61">
        <v>1.165579557418823</v>
      </c>
      <c r="G61">
        <v>1.227636694908142</v>
      </c>
      <c r="H61">
        <v>0.6031055450439453</v>
      </c>
      <c r="I61">
        <v>0.596336305141449</v>
      </c>
      <c r="J61">
        <v>0.6503170132637024</v>
      </c>
      <c r="K61">
        <v>0.630381166934967</v>
      </c>
      <c r="L61">
        <v>0.6184460520744324</v>
      </c>
      <c r="M61">
        <v>0.5310096144676208</v>
      </c>
      <c r="N61">
        <v>0.4727155864238739</v>
      </c>
      <c r="O61">
        <v>0.4724580347537994</v>
      </c>
      <c r="P61">
        <v>0.5368466973304749</v>
      </c>
      <c r="Q61">
        <v>0.5528053641319275</v>
      </c>
      <c r="R61">
        <v>0.5609539151191711</v>
      </c>
      <c r="S61">
        <v>0.6410810351371765</v>
      </c>
      <c r="T61">
        <v>0.8633408546447754</v>
      </c>
      <c r="U61">
        <v>1.011305212974548</v>
      </c>
      <c r="V61">
        <v>0.7942140102386475</v>
      </c>
      <c r="W61">
        <v>0.887511670589447</v>
      </c>
      <c r="X61">
        <v>0.9627326130867004</v>
      </c>
      <c r="Y61">
        <v>0.9386067390441895</v>
      </c>
      <c r="Z61">
        <v>1.004372596740723</v>
      </c>
      <c r="AA61">
        <v>1.129192233085632</v>
      </c>
      <c r="AB61">
        <v>1.201614379882812</v>
      </c>
      <c r="AC61">
        <v>1.089590191841125</v>
      </c>
      <c r="AD61">
        <v>1.163878440856934</v>
      </c>
      <c r="AE61">
        <v>1.225559115409851</v>
      </c>
      <c r="AF61">
        <v>1.327184200286865</v>
      </c>
      <c r="AG61">
        <v>1.364351987838745</v>
      </c>
      <c r="AH61">
        <v>1.38943874835968</v>
      </c>
      <c r="AI61">
        <v>1.441699862480164</v>
      </c>
      <c r="AJ61">
        <v>1.436222076416016</v>
      </c>
      <c r="AK61">
        <v>1.482810735702515</v>
      </c>
      <c r="AL61">
        <v>1.533851623535156</v>
      </c>
      <c r="AM61">
        <v>1.544540286064148</v>
      </c>
      <c r="AN61">
        <v>1.667880773544312</v>
      </c>
      <c r="AO61">
        <v>1.428022742271423</v>
      </c>
      <c r="AP61">
        <v>1.341953277587891</v>
      </c>
      <c r="AQ61">
        <v>1.276664257049561</v>
      </c>
      <c r="AR61">
        <v>1.233376026153564</v>
      </c>
      <c r="AS61">
        <v>1.13951575756073</v>
      </c>
      <c r="AT61">
        <v>1.089491844177246</v>
      </c>
      <c r="AU61">
        <v>1.142384171485901</v>
      </c>
      <c r="AV61">
        <v>1.098432183265686</v>
      </c>
      <c r="AW61">
        <v>1.19752037525177</v>
      </c>
      <c r="AX61">
        <v>1.227098107337952</v>
      </c>
      <c r="AY61">
        <v>1.138736724853516</v>
      </c>
      <c r="AZ61">
        <v>1.265812635421753</v>
      </c>
      <c r="BA61">
        <v>1.196256995201111</v>
      </c>
      <c r="BB61">
        <v>1.253122806549072</v>
      </c>
      <c r="BC61">
        <v>1.154295682907104</v>
      </c>
      <c r="BD61">
        <v>1.062964200973511</v>
      </c>
      <c r="BE61">
        <v>1.049485445022583</v>
      </c>
      <c r="BF61">
        <v>0.951615571975708</v>
      </c>
      <c r="BG61">
        <v>0.884601891040802</v>
      </c>
      <c r="BH61">
        <v>0.8519072532653809</v>
      </c>
      <c r="BI61">
        <v>0.8799240589141846</v>
      </c>
      <c r="BJ61">
        <v>0.9412242770195007</v>
      </c>
      <c r="BK61">
        <v>1.060732960700989</v>
      </c>
      <c r="BL61">
        <v>0.9928260445594788</v>
      </c>
      <c r="BM61">
        <v>0.9652018547058105</v>
      </c>
      <c r="BN61">
        <v>0.8831713795661926</v>
      </c>
      <c r="BO61">
        <v>0.9158594012260437</v>
      </c>
      <c r="BP61">
        <v>0.8828707337379456</v>
      </c>
      <c r="BQ61">
        <v>0.8775075674057007</v>
      </c>
      <c r="BR61">
        <v>0.8812257647514343</v>
      </c>
      <c r="BS61">
        <v>0.8533629775047302</v>
      </c>
      <c r="BT61">
        <v>0.8936878442764282</v>
      </c>
      <c r="BU61">
        <v>0.8458533883094788</v>
      </c>
      <c r="BV61">
        <v>0.8817790746688843</v>
      </c>
      <c r="BW61">
        <v>0.858298122882843</v>
      </c>
      <c r="BX61">
        <v>0.8929787278175354</v>
      </c>
      <c r="BY61">
        <v>0.783051073551178</v>
      </c>
      <c r="BZ61">
        <v>0.7100590467453003</v>
      </c>
      <c r="CA61">
        <v>0.708784282207489</v>
      </c>
      <c r="CB61">
        <v>0.7258960008621216</v>
      </c>
      <c r="CC61">
        <v>0.7399507164955139</v>
      </c>
      <c r="CD61">
        <v>0.7246072292327881</v>
      </c>
      <c r="CE61">
        <v>0.8096109628677368</v>
      </c>
      <c r="CF61">
        <v>0.8169223070144653</v>
      </c>
      <c r="CG61">
        <v>0.6462302803993225</v>
      </c>
      <c r="CH61">
        <v>0.5963557362556458</v>
      </c>
      <c r="CI61">
        <v>0.7264831066131592</v>
      </c>
      <c r="CJ61">
        <v>0.5976262092590332</v>
      </c>
      <c r="CK61">
        <v>0.5493732690811157</v>
      </c>
      <c r="CL61">
        <v>0.5974023938179016</v>
      </c>
      <c r="CM61">
        <v>0.5992298126220703</v>
      </c>
      <c r="CN61">
        <v>0.629612147808075</v>
      </c>
      <c r="CO61">
        <v>0.6082527041435242</v>
      </c>
      <c r="CP61">
        <v>0.6178231835365295</v>
      </c>
      <c r="CQ61">
        <v>0.625518798828125</v>
      </c>
      <c r="CR61">
        <v>0.6455419063568115</v>
      </c>
      <c r="CS61">
        <v>0.6014952063560486</v>
      </c>
      <c r="CT61">
        <v>0.6461696624755859</v>
      </c>
      <c r="CU61">
        <v>0.6176576614379883</v>
      </c>
      <c r="CV61">
        <v>0.6079198122024536</v>
      </c>
      <c r="CW61">
        <v>0.5759375095367432</v>
      </c>
      <c r="CX61">
        <v>0.6315567493438721</v>
      </c>
    </row>
    <row r="62" spans="1:102">
      <c r="A62" t="s">
        <v>38</v>
      </c>
      <c r="B62" t="s">
        <v>33</v>
      </c>
      <c r="C62">
        <v>0.4390245079994202</v>
      </c>
      <c r="D62">
        <v>0.4154684841632843</v>
      </c>
      <c r="E62">
        <v>0.43561851978302</v>
      </c>
      <c r="F62">
        <v>0.439983069896698</v>
      </c>
      <c r="G62">
        <v>0.4068069458007812</v>
      </c>
      <c r="H62">
        <v>0.4441260695457458</v>
      </c>
      <c r="I62">
        <v>0.4337146282196045</v>
      </c>
      <c r="J62">
        <v>0.4223703145980835</v>
      </c>
      <c r="K62">
        <v>0.3878614604473114</v>
      </c>
      <c r="L62">
        <v>0.3841586709022522</v>
      </c>
      <c r="M62">
        <v>0.3778436481952667</v>
      </c>
      <c r="N62">
        <v>0.3556602597236633</v>
      </c>
      <c r="O62">
        <v>0.3578940331935883</v>
      </c>
      <c r="P62">
        <v>0.3763743340969086</v>
      </c>
      <c r="Q62">
        <v>0.3785178065299988</v>
      </c>
      <c r="R62">
        <v>0.3602762222290039</v>
      </c>
      <c r="S62">
        <v>0.3785043656826019</v>
      </c>
      <c r="T62">
        <v>0.3741417825222015</v>
      </c>
      <c r="U62">
        <v>0.3551213443279266</v>
      </c>
      <c r="V62">
        <v>0.3605128526687622</v>
      </c>
      <c r="W62">
        <v>0.3606570363044739</v>
      </c>
      <c r="X62">
        <v>0.3736379444599152</v>
      </c>
      <c r="Y62">
        <v>0.3959123492240906</v>
      </c>
      <c r="Z62">
        <v>0.3745486736297607</v>
      </c>
      <c r="AA62">
        <v>0.3690051436424255</v>
      </c>
      <c r="AB62">
        <v>0.3588716685771942</v>
      </c>
      <c r="AC62">
        <v>0.3538541495800018</v>
      </c>
      <c r="AD62">
        <v>0.3710838556289673</v>
      </c>
      <c r="AE62">
        <v>0.3737062811851501</v>
      </c>
      <c r="AF62">
        <v>0.3626770973205566</v>
      </c>
      <c r="AG62">
        <v>0.3633933961391449</v>
      </c>
      <c r="AH62">
        <v>0.3786826431751251</v>
      </c>
      <c r="AI62">
        <v>0.412461906671524</v>
      </c>
      <c r="AJ62">
        <v>0.4028737545013428</v>
      </c>
      <c r="AK62">
        <v>0.3869648873806</v>
      </c>
      <c r="AL62">
        <v>0.3967795073986053</v>
      </c>
      <c r="AM62">
        <v>0.4111071228981018</v>
      </c>
      <c r="AN62">
        <v>0.367018073797226</v>
      </c>
      <c r="AO62">
        <v>0.360106885433197</v>
      </c>
      <c r="AP62">
        <v>0.3535689115524292</v>
      </c>
      <c r="AQ62">
        <v>0.3717460930347443</v>
      </c>
      <c r="AR62">
        <v>0.3625413179397583</v>
      </c>
      <c r="AS62">
        <v>0.3819940090179443</v>
      </c>
      <c r="AT62">
        <v>0.3855917453765869</v>
      </c>
      <c r="AU62">
        <v>0.3708974123001099</v>
      </c>
      <c r="AV62">
        <v>0.3784680366516113</v>
      </c>
      <c r="AW62">
        <v>0.3588687777519226</v>
      </c>
      <c r="AX62">
        <v>0.3626421988010406</v>
      </c>
      <c r="AY62">
        <v>0.4079998135566711</v>
      </c>
      <c r="AZ62">
        <v>0.3713377118110657</v>
      </c>
      <c r="BA62">
        <v>0.3584073185920715</v>
      </c>
      <c r="BB62">
        <v>0.3644976913928986</v>
      </c>
      <c r="BC62">
        <v>0.3720855116844177</v>
      </c>
      <c r="BD62">
        <v>0.3836664259433746</v>
      </c>
      <c r="BE62">
        <v>0.3787358105182648</v>
      </c>
      <c r="BF62">
        <v>0.3882644176483154</v>
      </c>
      <c r="BG62">
        <v>0.401846319437027</v>
      </c>
      <c r="BH62">
        <v>0.3963665664196014</v>
      </c>
      <c r="BI62">
        <v>0.3960777223110199</v>
      </c>
      <c r="BJ62">
        <v>0.3751445114612579</v>
      </c>
      <c r="BK62">
        <v>0.377464234828949</v>
      </c>
      <c r="BL62">
        <v>0.3804634809494019</v>
      </c>
      <c r="BM62">
        <v>0.3747323453426361</v>
      </c>
      <c r="BN62">
        <v>0.3773006498813629</v>
      </c>
      <c r="BO62">
        <v>0.3675366640090942</v>
      </c>
      <c r="BP62">
        <v>0.3873962163925171</v>
      </c>
      <c r="BQ62">
        <v>0.4073079824447632</v>
      </c>
      <c r="BR62">
        <v>0.3852532804012299</v>
      </c>
      <c r="BS62">
        <v>0.378410816192627</v>
      </c>
      <c r="BT62">
        <v>0.3704212605953217</v>
      </c>
      <c r="BU62">
        <v>0.3794296383857727</v>
      </c>
      <c r="BV62">
        <v>0.3915945887565613</v>
      </c>
      <c r="BW62">
        <v>0.3953998684883118</v>
      </c>
      <c r="BX62">
        <v>0.3721180856227875</v>
      </c>
      <c r="BY62">
        <v>0.3701810538768768</v>
      </c>
      <c r="BZ62">
        <v>0.3750518262386322</v>
      </c>
      <c r="CA62">
        <v>0.371198445558548</v>
      </c>
      <c r="CB62">
        <v>0.3603885769844055</v>
      </c>
      <c r="CC62">
        <v>0.3629220128059387</v>
      </c>
      <c r="CD62">
        <v>0.368857204914093</v>
      </c>
      <c r="CE62">
        <v>0.3627873361110687</v>
      </c>
      <c r="CF62">
        <v>0.3338607549667358</v>
      </c>
      <c r="CG62">
        <v>0.3394911289215088</v>
      </c>
      <c r="CH62">
        <v>0.3332925140857697</v>
      </c>
      <c r="CI62">
        <v>0.3305542767047882</v>
      </c>
      <c r="CJ62">
        <v>0.3378444910049438</v>
      </c>
      <c r="CK62">
        <v>0.3508347272872925</v>
      </c>
      <c r="CL62">
        <v>0.3556302785873413</v>
      </c>
      <c r="CM62">
        <v>0.3423306047916412</v>
      </c>
      <c r="CN62">
        <v>0.3543703258037567</v>
      </c>
      <c r="CO62">
        <v>0.3630919754505157</v>
      </c>
      <c r="CP62">
        <v>0.3765888214111328</v>
      </c>
      <c r="CQ62">
        <v>0.3785852789878845</v>
      </c>
      <c r="CR62">
        <v>0.3587825298309326</v>
      </c>
      <c r="CS62">
        <v>0.3782214522361755</v>
      </c>
      <c r="CT62">
        <v>0.3639456629753113</v>
      </c>
      <c r="CU62">
        <v>0.3809861838817596</v>
      </c>
      <c r="CV62">
        <v>0.3825302422046661</v>
      </c>
      <c r="CW62">
        <v>0.3566461801528931</v>
      </c>
      <c r="CX62">
        <v>0.3590586185455322</v>
      </c>
    </row>
    <row r="63" spans="1:102">
      <c r="A63" t="s">
        <v>38</v>
      </c>
      <c r="B63" t="s">
        <v>34</v>
      </c>
      <c r="C63">
        <v>0.6102874279022217</v>
      </c>
      <c r="D63">
        <v>0.5947310924530029</v>
      </c>
      <c r="E63">
        <v>0.5965561866760254</v>
      </c>
      <c r="F63">
        <v>0.5932484269142151</v>
      </c>
      <c r="G63">
        <v>0.6104170680046082</v>
      </c>
      <c r="H63">
        <v>0.621345043182373</v>
      </c>
      <c r="I63">
        <v>0.5976376533508301</v>
      </c>
      <c r="J63">
        <v>0.6370724439620972</v>
      </c>
      <c r="K63">
        <v>0.6325955390930176</v>
      </c>
      <c r="L63">
        <v>0.6306360363960266</v>
      </c>
      <c r="M63">
        <v>0.6434548497200012</v>
      </c>
      <c r="N63">
        <v>0.6249092221260071</v>
      </c>
      <c r="O63">
        <v>0.5995071530342102</v>
      </c>
      <c r="P63">
        <v>0.620290994644165</v>
      </c>
      <c r="Q63">
        <v>0.6227282881736755</v>
      </c>
      <c r="R63">
        <v>0.6335747241973877</v>
      </c>
      <c r="S63">
        <v>0.6284887790679932</v>
      </c>
      <c r="T63">
        <v>0.6073613166809082</v>
      </c>
      <c r="U63">
        <v>0.5871118307113647</v>
      </c>
      <c r="V63">
        <v>0.6196134090423584</v>
      </c>
      <c r="W63">
        <v>0.6248939633369446</v>
      </c>
      <c r="X63">
        <v>0.6313008666038513</v>
      </c>
      <c r="Y63">
        <v>0.6334549784660339</v>
      </c>
      <c r="Z63">
        <v>0.6029258370399475</v>
      </c>
      <c r="AA63">
        <v>0.596607506275177</v>
      </c>
      <c r="AB63">
        <v>0.6018465161323547</v>
      </c>
      <c r="AC63">
        <v>0.6132590174674988</v>
      </c>
      <c r="AD63">
        <v>0.6404910683631897</v>
      </c>
      <c r="AE63">
        <v>0.6168829202651978</v>
      </c>
      <c r="AF63">
        <v>0.64351487159729</v>
      </c>
      <c r="AG63">
        <v>0.6181345582008362</v>
      </c>
      <c r="AH63">
        <v>0.6302070617675781</v>
      </c>
      <c r="AI63">
        <v>0.6251980662345886</v>
      </c>
      <c r="AJ63">
        <v>0.6353862285614014</v>
      </c>
      <c r="AK63">
        <v>0.6509081125259399</v>
      </c>
      <c r="AL63">
        <v>0.6660690903663635</v>
      </c>
      <c r="AM63">
        <v>0.6528381109237671</v>
      </c>
      <c r="AN63">
        <v>0.6539663672447205</v>
      </c>
      <c r="AO63">
        <v>0.6349731683731079</v>
      </c>
      <c r="AP63">
        <v>0.6248378753662109</v>
      </c>
      <c r="AQ63">
        <v>0.6541181206703186</v>
      </c>
      <c r="AR63">
        <v>0.6909815073013306</v>
      </c>
      <c r="AS63">
        <v>0.6618815064430237</v>
      </c>
      <c r="AT63">
        <v>0.6857246160507202</v>
      </c>
      <c r="AU63">
        <v>0.6469628214836121</v>
      </c>
      <c r="AV63">
        <v>0.6732540726661682</v>
      </c>
      <c r="AW63">
        <v>0.684196949005127</v>
      </c>
      <c r="AX63">
        <v>0.6398069262504578</v>
      </c>
      <c r="AY63">
        <v>0.6502081155776978</v>
      </c>
      <c r="AZ63">
        <v>0.6808654069900513</v>
      </c>
      <c r="BA63">
        <v>0.6807998418807983</v>
      </c>
      <c r="BB63">
        <v>0.7133467793464661</v>
      </c>
      <c r="BC63">
        <v>0.7069305181503296</v>
      </c>
      <c r="BD63">
        <v>0.6759032011032104</v>
      </c>
      <c r="BE63">
        <v>0.6769667267799377</v>
      </c>
      <c r="BF63">
        <v>0.6799781918525696</v>
      </c>
      <c r="BG63">
        <v>0.6646527051925659</v>
      </c>
      <c r="BH63">
        <v>0.6455070972442627</v>
      </c>
      <c r="BI63">
        <v>0.6226682662963867</v>
      </c>
      <c r="BJ63">
        <v>0.6106667518615723</v>
      </c>
      <c r="BK63">
        <v>0.5977645516395569</v>
      </c>
      <c r="BL63">
        <v>0.5860001444816589</v>
      </c>
      <c r="BM63">
        <v>0.6200450658798218</v>
      </c>
      <c r="BN63">
        <v>0.5932419896125793</v>
      </c>
      <c r="BO63">
        <v>0.5660891532897949</v>
      </c>
      <c r="BP63">
        <v>0.5771414041519165</v>
      </c>
      <c r="BQ63">
        <v>0.5975621938705444</v>
      </c>
      <c r="BR63">
        <v>0.5814504027366638</v>
      </c>
      <c r="BS63">
        <v>0.6133195161819458</v>
      </c>
      <c r="BT63">
        <v>0.5924025774002075</v>
      </c>
      <c r="BU63">
        <v>0.5721636414527893</v>
      </c>
      <c r="BV63">
        <v>0.573754608631134</v>
      </c>
      <c r="BW63">
        <v>0.5645515918731689</v>
      </c>
      <c r="BX63">
        <v>0.549516499042511</v>
      </c>
      <c r="BY63">
        <v>0.5428441166877747</v>
      </c>
      <c r="BZ63">
        <v>0.5532452464103699</v>
      </c>
      <c r="CA63">
        <v>0.5459402799606323</v>
      </c>
      <c r="CB63">
        <v>0.544833779335022</v>
      </c>
      <c r="CC63">
        <v>0.5440889596939087</v>
      </c>
      <c r="CD63">
        <v>0.5503018498420715</v>
      </c>
      <c r="CE63">
        <v>0.5406819581985474</v>
      </c>
      <c r="CF63">
        <v>0.5289799571037292</v>
      </c>
      <c r="CG63">
        <v>0.5464058518409729</v>
      </c>
      <c r="CH63">
        <v>0.531226634979248</v>
      </c>
      <c r="CI63">
        <v>0.5337615013122559</v>
      </c>
      <c r="CJ63">
        <v>0.5537492036819458</v>
      </c>
      <c r="CK63">
        <v>0.5354489684104919</v>
      </c>
      <c r="CL63">
        <v>0.5341970324516296</v>
      </c>
      <c r="CM63">
        <v>0.5347217917442322</v>
      </c>
      <c r="CN63">
        <v>0.548717200756073</v>
      </c>
      <c r="CO63">
        <v>0.5358147025108337</v>
      </c>
      <c r="CP63">
        <v>0.5318529009819031</v>
      </c>
      <c r="CQ63">
        <v>0.5333496332168579</v>
      </c>
      <c r="CR63">
        <v>0.5227116942405701</v>
      </c>
      <c r="CS63">
        <v>0.5274522304534912</v>
      </c>
      <c r="CT63">
        <v>0.5344627499580383</v>
      </c>
      <c r="CU63">
        <v>0.5249226689338684</v>
      </c>
      <c r="CV63">
        <v>0.509649395942688</v>
      </c>
      <c r="CW63">
        <v>0.5401960611343384</v>
      </c>
      <c r="CX63">
        <v>0.5218074917793274</v>
      </c>
    </row>
    <row r="64" spans="1:102">
      <c r="A64" t="s">
        <v>38</v>
      </c>
      <c r="B64" t="s">
        <v>35</v>
      </c>
      <c r="C64">
        <v>0.8703521490097046</v>
      </c>
      <c r="D64">
        <v>0.8485545516014099</v>
      </c>
      <c r="E64">
        <v>0.8324489593505859</v>
      </c>
      <c r="F64">
        <v>0.9885736703872681</v>
      </c>
      <c r="G64">
        <v>0.342417299747467</v>
      </c>
      <c r="H64">
        <v>0.300586998462677</v>
      </c>
      <c r="I64">
        <v>0.2672388553619385</v>
      </c>
      <c r="J64">
        <v>0.2555467486381531</v>
      </c>
      <c r="K64">
        <v>0.2698245942592621</v>
      </c>
      <c r="L64">
        <v>0.2287459373474121</v>
      </c>
      <c r="M64">
        <v>0.2303244471549988</v>
      </c>
      <c r="N64">
        <v>0.2370559722185135</v>
      </c>
      <c r="O64">
        <v>0.2313849180936813</v>
      </c>
      <c r="P64">
        <v>0.2475017607212067</v>
      </c>
      <c r="Q64">
        <v>0.2348704487085342</v>
      </c>
      <c r="R64">
        <v>0.3133914470672607</v>
      </c>
      <c r="S64">
        <v>0.3020026385784149</v>
      </c>
      <c r="T64">
        <v>0.3080677092075348</v>
      </c>
      <c r="U64">
        <v>0.3794488310813904</v>
      </c>
      <c r="V64">
        <v>0.3793064057826996</v>
      </c>
      <c r="W64">
        <v>0.3774511516094208</v>
      </c>
      <c r="X64">
        <v>0.2744155824184418</v>
      </c>
      <c r="Y64">
        <v>0.2902262210845947</v>
      </c>
      <c r="Z64">
        <v>0.2858489155769348</v>
      </c>
      <c r="AA64">
        <v>0.2991029918193817</v>
      </c>
      <c r="AB64">
        <v>0.2973752617835999</v>
      </c>
      <c r="AC64">
        <v>0.2745027542114258</v>
      </c>
      <c r="AD64">
        <v>0.2866274118423462</v>
      </c>
      <c r="AE64">
        <v>0.3262200057506561</v>
      </c>
      <c r="AF64">
        <v>0.3104536831378937</v>
      </c>
      <c r="AG64">
        <v>0.324811577796936</v>
      </c>
      <c r="AH64">
        <v>0.330028772354126</v>
      </c>
      <c r="AI64">
        <v>0.3457482159137726</v>
      </c>
      <c r="AJ64">
        <v>0.3277094066143036</v>
      </c>
      <c r="AK64">
        <v>0.3275388479232788</v>
      </c>
      <c r="AL64">
        <v>0.4475632607936859</v>
      </c>
      <c r="AM64">
        <v>0.7099015712738037</v>
      </c>
      <c r="AN64">
        <v>0.716905951499939</v>
      </c>
      <c r="AO64">
        <v>0.6642811298370361</v>
      </c>
      <c r="AP64">
        <v>0.2920643985271454</v>
      </c>
      <c r="AQ64">
        <v>0.2660946249961853</v>
      </c>
      <c r="AR64">
        <v>0.2656883299350739</v>
      </c>
      <c r="AS64">
        <v>0.2728337049484253</v>
      </c>
      <c r="AT64">
        <v>0.3064790070056915</v>
      </c>
      <c r="AU64">
        <v>0.2539521157741547</v>
      </c>
      <c r="AV64">
        <v>0.2567868828773499</v>
      </c>
      <c r="AW64">
        <v>0.2487965673208237</v>
      </c>
      <c r="AX64">
        <v>0.2487786114215851</v>
      </c>
      <c r="AY64">
        <v>0.2657001316547394</v>
      </c>
      <c r="AZ64">
        <v>0.2697553932666779</v>
      </c>
      <c r="BA64">
        <v>0.3499444723129272</v>
      </c>
      <c r="BB64">
        <v>0.3716825544834137</v>
      </c>
      <c r="BC64">
        <v>0.4031631052494049</v>
      </c>
      <c r="BD64">
        <v>0.383895218372345</v>
      </c>
      <c r="BE64">
        <v>0.377244770526886</v>
      </c>
      <c r="BF64">
        <v>0.3550651073455811</v>
      </c>
      <c r="BG64">
        <v>0.3130000829696655</v>
      </c>
      <c r="BH64">
        <v>0.3241961002349854</v>
      </c>
      <c r="BI64">
        <v>0.3097844421863556</v>
      </c>
      <c r="BJ64">
        <v>0.3219980001449585</v>
      </c>
      <c r="BK64">
        <v>0.3000318109989166</v>
      </c>
      <c r="BL64">
        <v>0.3128691613674164</v>
      </c>
      <c r="BM64">
        <v>0.3166583776473999</v>
      </c>
      <c r="BN64">
        <v>0.3248190581798553</v>
      </c>
      <c r="BO64">
        <v>0.3184022605419159</v>
      </c>
      <c r="BP64">
        <v>0.3446694016456604</v>
      </c>
      <c r="BQ64">
        <v>0.3684141337871552</v>
      </c>
      <c r="BR64">
        <v>0.361469954252243</v>
      </c>
      <c r="BS64">
        <v>0.3449977338314056</v>
      </c>
      <c r="BT64">
        <v>0.3221512734889984</v>
      </c>
      <c r="BU64">
        <v>0.3962870836257935</v>
      </c>
      <c r="BV64">
        <v>0.6908729076385498</v>
      </c>
      <c r="BW64">
        <v>0.6965196132659912</v>
      </c>
      <c r="BX64">
        <v>0.5480414032936096</v>
      </c>
      <c r="BY64">
        <v>0.3029912710189819</v>
      </c>
      <c r="BZ64">
        <v>0.2729950249195099</v>
      </c>
      <c r="CA64">
        <v>0.2894769310951233</v>
      </c>
      <c r="CB64">
        <v>0.2844273149967194</v>
      </c>
      <c r="CC64">
        <v>0.3094943761825562</v>
      </c>
      <c r="CD64">
        <v>0.2466434985399246</v>
      </c>
      <c r="CE64">
        <v>0.2494178712368011</v>
      </c>
      <c r="CF64">
        <v>0.2376444339752197</v>
      </c>
      <c r="CG64">
        <v>0.2351264506578445</v>
      </c>
      <c r="CH64">
        <v>0.2584080100059509</v>
      </c>
      <c r="CI64">
        <v>0.2854500114917755</v>
      </c>
      <c r="CJ64">
        <v>0.3609052002429962</v>
      </c>
      <c r="CK64">
        <v>0.3432232141494751</v>
      </c>
      <c r="CL64">
        <v>0.3474395573139191</v>
      </c>
      <c r="CM64">
        <v>0.3092269599437714</v>
      </c>
      <c r="CN64">
        <v>0.3586914539337158</v>
      </c>
      <c r="CO64">
        <v>0.3047527968883514</v>
      </c>
      <c r="CP64">
        <v>0.2891743779182434</v>
      </c>
      <c r="CQ64">
        <v>0.2977020442485809</v>
      </c>
      <c r="CR64">
        <v>0.3234251141548157</v>
      </c>
      <c r="CS64">
        <v>0.3371165096759796</v>
      </c>
      <c r="CT64">
        <v>0.3197543323040009</v>
      </c>
      <c r="CU64">
        <v>0.305111438035965</v>
      </c>
      <c r="CV64">
        <v>0.3156304657459259</v>
      </c>
      <c r="CW64">
        <v>0.3171420097351074</v>
      </c>
      <c r="CX64">
        <v>0.3105107247829437</v>
      </c>
    </row>
    <row r="65" spans="1:102">
      <c r="A65" t="s">
        <v>38</v>
      </c>
      <c r="B65" t="s">
        <v>36</v>
      </c>
      <c r="C65">
        <v>0.336642324924469</v>
      </c>
      <c r="D65">
        <v>0.2487419098615646</v>
      </c>
      <c r="E65">
        <v>0.2535538971424103</v>
      </c>
      <c r="F65">
        <v>0.1963896900415421</v>
      </c>
      <c r="G65">
        <v>0.2453678399324417</v>
      </c>
      <c r="H65">
        <v>0.2262688726186752</v>
      </c>
      <c r="I65">
        <v>0.2201169282197952</v>
      </c>
      <c r="J65">
        <v>0.2743679881095886</v>
      </c>
      <c r="K65">
        <v>0.2644014060497284</v>
      </c>
      <c r="L65">
        <v>0.2478791028261185</v>
      </c>
      <c r="M65">
        <v>0.2900387644767761</v>
      </c>
      <c r="N65">
        <v>0.2578101754188538</v>
      </c>
      <c r="O65">
        <v>0.2753092348575592</v>
      </c>
      <c r="P65">
        <v>0.3299469649791718</v>
      </c>
      <c r="Q65">
        <v>0.1902163326740265</v>
      </c>
      <c r="R65">
        <v>0.2244277894496918</v>
      </c>
      <c r="S65">
        <v>0.1939430832862854</v>
      </c>
      <c r="T65">
        <v>0.174012079834938</v>
      </c>
      <c r="U65">
        <v>0.1885932087898254</v>
      </c>
      <c r="V65">
        <v>0.1743622720241547</v>
      </c>
      <c r="W65">
        <v>0.1954285204410553</v>
      </c>
      <c r="X65">
        <v>0.166497990489006</v>
      </c>
      <c r="Y65">
        <v>0.2044770568609238</v>
      </c>
      <c r="Z65">
        <v>0.1546256095170975</v>
      </c>
      <c r="AA65">
        <v>0.173407644033432</v>
      </c>
      <c r="AB65">
        <v>0.2045530676841736</v>
      </c>
      <c r="AC65">
        <v>0.1428971737623215</v>
      </c>
      <c r="AD65">
        <v>0.1192775070667267</v>
      </c>
      <c r="AE65">
        <v>0.1366665363311768</v>
      </c>
      <c r="AF65">
        <v>0.2378605604171753</v>
      </c>
      <c r="AG65">
        <v>0.2044974118471146</v>
      </c>
      <c r="AH65">
        <v>0.2079841494560242</v>
      </c>
      <c r="AI65">
        <v>0.1737092584371567</v>
      </c>
      <c r="AJ65">
        <v>0.189400926232338</v>
      </c>
      <c r="AK65">
        <v>0.2128394842147827</v>
      </c>
      <c r="AL65">
        <v>0.2557924389839172</v>
      </c>
      <c r="AM65">
        <v>0.3016817271709442</v>
      </c>
      <c r="AN65">
        <v>0.2806368172168732</v>
      </c>
      <c r="AO65">
        <v>0.3410773873329163</v>
      </c>
      <c r="AP65">
        <v>0.232006847858429</v>
      </c>
      <c r="AQ65">
        <v>0.2599848806858063</v>
      </c>
      <c r="AR65">
        <v>0.1969506591558456</v>
      </c>
      <c r="AS65">
        <v>0.1863178163766861</v>
      </c>
      <c r="AT65">
        <v>0.1917771250009537</v>
      </c>
      <c r="AU65">
        <v>0.1706022471189499</v>
      </c>
      <c r="AV65">
        <v>0.1767913699150085</v>
      </c>
      <c r="AW65">
        <v>0.1553484201431274</v>
      </c>
      <c r="AX65">
        <v>0.1603731065988541</v>
      </c>
      <c r="AY65">
        <v>0.1352875232696533</v>
      </c>
      <c r="AZ65">
        <v>0.1240238025784492</v>
      </c>
      <c r="BA65">
        <v>0.1209137290716171</v>
      </c>
      <c r="BB65">
        <v>0.1367258280515671</v>
      </c>
      <c r="BC65">
        <v>0.141206219792366</v>
      </c>
      <c r="BD65">
        <v>0.1460672616958618</v>
      </c>
      <c r="BE65">
        <v>0.1337086111307144</v>
      </c>
      <c r="BF65">
        <v>0.1560099273920059</v>
      </c>
      <c r="BG65">
        <v>0.1560080647468567</v>
      </c>
      <c r="BH65">
        <v>0.1506579220294952</v>
      </c>
      <c r="BI65">
        <v>0.125076025724411</v>
      </c>
      <c r="BJ65">
        <v>0.1223290637135506</v>
      </c>
      <c r="BK65">
        <v>0.1299610882997513</v>
      </c>
      <c r="BL65">
        <v>0.1295741498470306</v>
      </c>
      <c r="BM65">
        <v>0.118863582611084</v>
      </c>
      <c r="BN65">
        <v>0.1234430223703384</v>
      </c>
      <c r="BO65">
        <v>0.1218410357832909</v>
      </c>
      <c r="BP65">
        <v>0.1120626926422119</v>
      </c>
      <c r="BQ65">
        <v>0.08784700185060501</v>
      </c>
      <c r="BR65">
        <v>0.1115488409996033</v>
      </c>
      <c r="BS65">
        <v>0.09282730519771576</v>
      </c>
      <c r="BT65">
        <v>0.08808837831020355</v>
      </c>
      <c r="BU65">
        <v>0.09422843158245087</v>
      </c>
      <c r="BV65">
        <v>0.09268342703580856</v>
      </c>
      <c r="BW65">
        <v>0.1079996302723885</v>
      </c>
      <c r="BX65">
        <v>0.1159597188234329</v>
      </c>
      <c r="BY65">
        <v>0.1155361384153366</v>
      </c>
      <c r="BZ65">
        <v>0.1031014993786812</v>
      </c>
      <c r="CA65">
        <v>0.125314861536026</v>
      </c>
      <c r="CB65">
        <v>0.1403186917304993</v>
      </c>
      <c r="CC65">
        <v>0.1518729478120804</v>
      </c>
      <c r="CD65">
        <v>0.1377846002578735</v>
      </c>
      <c r="CE65">
        <v>0.1208783537149429</v>
      </c>
      <c r="CF65">
        <v>0.107949323952198</v>
      </c>
      <c r="CG65">
        <v>0.1174034401774406</v>
      </c>
      <c r="CH65">
        <v>0.1076892167329788</v>
      </c>
      <c r="CI65">
        <v>0.09085606783628464</v>
      </c>
      <c r="CJ65">
        <v>0.1112924963235855</v>
      </c>
      <c r="CK65">
        <v>0.1138250082731247</v>
      </c>
      <c r="CL65">
        <v>0.1167293936014175</v>
      </c>
      <c r="CM65">
        <v>0.101271390914917</v>
      </c>
      <c r="CN65">
        <v>0.1111459136009216</v>
      </c>
      <c r="CO65">
        <v>0.08926358819007874</v>
      </c>
      <c r="CP65">
        <v>0.09771381318569183</v>
      </c>
      <c r="CQ65">
        <v>0.1086184829473495</v>
      </c>
      <c r="CR65">
        <v>0.1058156788349152</v>
      </c>
      <c r="CS65">
        <v>0.104352593421936</v>
      </c>
      <c r="CT65">
        <v>0.1039862334728241</v>
      </c>
      <c r="CU65">
        <v>0.1134300529956818</v>
      </c>
      <c r="CV65">
        <v>0.1110344529151917</v>
      </c>
      <c r="CW65">
        <v>0.1165813729166985</v>
      </c>
      <c r="CX65">
        <v>0.1053221821784973</v>
      </c>
    </row>
    <row r="66" spans="1:102">
      <c r="A66" t="s">
        <v>38</v>
      </c>
      <c r="B66" t="s">
        <v>37</v>
      </c>
      <c r="C66">
        <v>1.015719890594482</v>
      </c>
      <c r="D66">
        <v>0.9990490674972534</v>
      </c>
      <c r="E66">
        <v>1.016076564788818</v>
      </c>
      <c r="F66">
        <v>1.011094570159912</v>
      </c>
      <c r="G66">
        <v>0.9681346416473389</v>
      </c>
      <c r="H66">
        <v>0.9545891880989075</v>
      </c>
      <c r="I66">
        <v>0.9271822571754456</v>
      </c>
      <c r="J66">
        <v>0.9520316123962402</v>
      </c>
      <c r="K66">
        <v>0.9392732381820679</v>
      </c>
      <c r="L66">
        <v>0.9553941488265991</v>
      </c>
      <c r="M66">
        <v>0.9541907906532288</v>
      </c>
      <c r="N66">
        <v>0.9546508193016052</v>
      </c>
      <c r="O66">
        <v>0.9646058082580566</v>
      </c>
      <c r="P66">
        <v>0.9745669960975647</v>
      </c>
      <c r="Q66">
        <v>0.9497998952865601</v>
      </c>
      <c r="R66">
        <v>0.9538577795028687</v>
      </c>
      <c r="S66">
        <v>0.9774774312973022</v>
      </c>
      <c r="T66">
        <v>0.9944668412208557</v>
      </c>
      <c r="U66">
        <v>1.020444869995117</v>
      </c>
      <c r="V66">
        <v>0.9574413299560547</v>
      </c>
      <c r="W66">
        <v>0.9686836004257202</v>
      </c>
      <c r="X66">
        <v>0.9834094643592834</v>
      </c>
      <c r="Y66">
        <v>0.955766499042511</v>
      </c>
      <c r="Z66">
        <v>0.9556549787521362</v>
      </c>
      <c r="AA66">
        <v>0.8748633861541748</v>
      </c>
      <c r="AB66">
        <v>0.8780581951141357</v>
      </c>
      <c r="AC66">
        <v>0.877946674823761</v>
      </c>
      <c r="AD66">
        <v>0.8500930070877075</v>
      </c>
      <c r="AE66">
        <v>0.8314676284790039</v>
      </c>
      <c r="AF66">
        <v>0.9041927456855774</v>
      </c>
      <c r="AG66">
        <v>0.9338415265083313</v>
      </c>
      <c r="AH66">
        <v>0.9424376487731934</v>
      </c>
      <c r="AI66">
        <v>0.983938455581665</v>
      </c>
      <c r="AJ66">
        <v>1.011906147003174</v>
      </c>
      <c r="AK66">
        <v>0.9695360064506531</v>
      </c>
      <c r="AL66">
        <v>0.9810954928398132</v>
      </c>
      <c r="AM66">
        <v>1.005221009254456</v>
      </c>
      <c r="AN66">
        <v>1.021962404251099</v>
      </c>
      <c r="AO66">
        <v>1.045796871185303</v>
      </c>
      <c r="AP66">
        <v>1.045814037322998</v>
      </c>
      <c r="AQ66">
        <v>1.059113264083862</v>
      </c>
      <c r="AR66">
        <v>1.039226174354553</v>
      </c>
      <c r="AS66">
        <v>1.05247700214386</v>
      </c>
      <c r="AT66">
        <v>1.016035079956055</v>
      </c>
      <c r="AU66">
        <v>1.025538325309753</v>
      </c>
      <c r="AV66">
        <v>1.039557099342346</v>
      </c>
      <c r="AW66">
        <v>1.074402213096619</v>
      </c>
      <c r="AX66">
        <v>1.120339274406433</v>
      </c>
      <c r="AY66">
        <v>1.176445484161377</v>
      </c>
      <c r="AZ66">
        <v>1.214038491249084</v>
      </c>
      <c r="BA66">
        <v>1.275099754333496</v>
      </c>
      <c r="BB66">
        <v>1.348761081695557</v>
      </c>
      <c r="BC66">
        <v>1.356769561767578</v>
      </c>
      <c r="BD66">
        <v>1.364749670028687</v>
      </c>
      <c r="BE66">
        <v>1.360125184059143</v>
      </c>
      <c r="BF66">
        <v>1.308130979537964</v>
      </c>
      <c r="BG66">
        <v>1.317884683609009</v>
      </c>
      <c r="BH66">
        <v>1.323009967803955</v>
      </c>
      <c r="BI66">
        <v>1.271288394927979</v>
      </c>
      <c r="BJ66">
        <v>1.284079074859619</v>
      </c>
      <c r="BK66">
        <v>1.264400839805603</v>
      </c>
      <c r="BL66">
        <v>1.247404336929321</v>
      </c>
      <c r="BM66">
        <v>1.287578105926514</v>
      </c>
      <c r="BN66">
        <v>1.255903124809265</v>
      </c>
      <c r="BO66">
        <v>1.219080328941345</v>
      </c>
      <c r="BP66">
        <v>1.208235025405884</v>
      </c>
      <c r="BQ66">
        <v>1.233612060546875</v>
      </c>
      <c r="BR66">
        <v>1.18017590045929</v>
      </c>
      <c r="BS66">
        <v>1.104008078575134</v>
      </c>
      <c r="BT66">
        <v>1.089794397354126</v>
      </c>
      <c r="BU66">
        <v>0.9748731255531311</v>
      </c>
      <c r="BV66">
        <v>0.9382529258728027</v>
      </c>
      <c r="BW66">
        <v>0.9113599061965942</v>
      </c>
      <c r="BX66">
        <v>0.9767549633979797</v>
      </c>
      <c r="BY66">
        <v>0.9766035079956055</v>
      </c>
      <c r="BZ66">
        <v>1.123758673667908</v>
      </c>
      <c r="CA66">
        <v>1.164536237716675</v>
      </c>
      <c r="CB66">
        <v>1.174128770828247</v>
      </c>
      <c r="CC66">
        <v>1.131120681762695</v>
      </c>
      <c r="CD66">
        <v>1.137274861335754</v>
      </c>
      <c r="CE66">
        <v>1.164512872695923</v>
      </c>
      <c r="CF66">
        <v>1.184216380119324</v>
      </c>
      <c r="CG66">
        <v>1.189224243164062</v>
      </c>
      <c r="CH66">
        <v>1.184729218482971</v>
      </c>
      <c r="CI66">
        <v>1.182986617088318</v>
      </c>
      <c r="CJ66">
        <v>1.211644411087036</v>
      </c>
      <c r="CK66">
        <v>1.250279426574707</v>
      </c>
      <c r="CL66">
        <v>1.230473041534424</v>
      </c>
      <c r="CM66">
        <v>1.237128853797913</v>
      </c>
      <c r="CN66">
        <v>1.26389467716217</v>
      </c>
      <c r="CO66">
        <v>1.280994176864624</v>
      </c>
      <c r="CP66">
        <v>1.280770540237427</v>
      </c>
      <c r="CQ66">
        <v>1.293376207351685</v>
      </c>
      <c r="CR66">
        <v>1.345885396003723</v>
      </c>
      <c r="CS66">
        <v>1.266658663749695</v>
      </c>
      <c r="CT66">
        <v>1.276855707168579</v>
      </c>
      <c r="CU66">
        <v>1.244283080101013</v>
      </c>
      <c r="CV66">
        <v>1.267140030860901</v>
      </c>
      <c r="CW66">
        <v>1.249154686927795</v>
      </c>
      <c r="CX66">
        <v>1.29529345035553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7.6232590675354</v>
      </c>
      <c r="D3">
        <v>6.590333461761475</v>
      </c>
      <c r="E3">
        <v>5.944751262664795</v>
      </c>
      <c r="F3">
        <v>5.279417037963867</v>
      </c>
      <c r="G3">
        <v>5.570453643798828</v>
      </c>
      <c r="H3">
        <v>5.274176597595215</v>
      </c>
      <c r="I3">
        <v>5.042458057403564</v>
      </c>
      <c r="J3">
        <v>5.125321865081787</v>
      </c>
      <c r="K3">
        <v>4.244070529937744</v>
      </c>
      <c r="L3">
        <v>3.9421067237854</v>
      </c>
      <c r="M3">
        <v>4.42481803894043</v>
      </c>
      <c r="N3">
        <v>4.569227695465088</v>
      </c>
      <c r="O3">
        <v>4.377954959869385</v>
      </c>
      <c r="P3">
        <v>4.200323581695557</v>
      </c>
      <c r="Q3">
        <v>4.567544460296631</v>
      </c>
      <c r="R3">
        <v>4.474303722381592</v>
      </c>
      <c r="S3">
        <v>4.267733097076416</v>
      </c>
      <c r="T3">
        <v>4.508754253387451</v>
      </c>
      <c r="U3">
        <v>4.483414173126221</v>
      </c>
      <c r="V3">
        <v>4.954702377319336</v>
      </c>
      <c r="W3">
        <v>4.736387729644775</v>
      </c>
      <c r="X3">
        <v>4.743512153625488</v>
      </c>
      <c r="Y3">
        <v>4.847100734710693</v>
      </c>
      <c r="Z3">
        <v>5.669270038604736</v>
      </c>
      <c r="AA3">
        <v>5.322861671447754</v>
      </c>
      <c r="AB3">
        <v>5.272400856018066</v>
      </c>
      <c r="AC3">
        <v>5.27486515045166</v>
      </c>
      <c r="AD3">
        <v>5.035362720489502</v>
      </c>
      <c r="AE3">
        <v>5.009585857391357</v>
      </c>
      <c r="AF3">
        <v>4.752078533172607</v>
      </c>
      <c r="AG3">
        <v>4.956433773040771</v>
      </c>
      <c r="AH3">
        <v>5.040218830108643</v>
      </c>
      <c r="AI3">
        <v>4.465018749237061</v>
      </c>
      <c r="AJ3">
        <v>3.975935935974121</v>
      </c>
      <c r="AK3">
        <v>4.320184230804443</v>
      </c>
      <c r="AL3">
        <v>4.369425773620605</v>
      </c>
      <c r="AM3">
        <v>3.702616214752197</v>
      </c>
      <c r="AN3">
        <v>4.77520227432251</v>
      </c>
      <c r="AO3">
        <v>3.483261823654175</v>
      </c>
      <c r="AP3">
        <v>3.47075891494751</v>
      </c>
      <c r="AQ3">
        <v>4.14260196685791</v>
      </c>
      <c r="AR3">
        <v>4.034903049468994</v>
      </c>
      <c r="AS3">
        <v>4.030120372772217</v>
      </c>
      <c r="AT3">
        <v>4.399484634399414</v>
      </c>
      <c r="AU3">
        <v>4.050443172454834</v>
      </c>
      <c r="AV3">
        <v>3.923685312271118</v>
      </c>
      <c r="AW3">
        <v>3.981545686721802</v>
      </c>
      <c r="AX3">
        <v>4.39197301864624</v>
      </c>
      <c r="AY3">
        <v>3.98629903793335</v>
      </c>
      <c r="AZ3">
        <v>4.077133178710938</v>
      </c>
      <c r="BA3">
        <v>3.299228668212891</v>
      </c>
      <c r="BB3">
        <v>3.674688100814819</v>
      </c>
      <c r="BC3">
        <v>3.638297557830811</v>
      </c>
      <c r="BD3">
        <v>4.534137725830078</v>
      </c>
      <c r="BE3">
        <v>4.709485530853271</v>
      </c>
      <c r="BF3">
        <v>4.571262836456299</v>
      </c>
      <c r="BG3">
        <v>4.277695655822754</v>
      </c>
      <c r="BH3">
        <v>4.004177570343018</v>
      </c>
      <c r="BI3">
        <v>4.170436859130859</v>
      </c>
      <c r="BJ3">
        <v>4.55099630355835</v>
      </c>
      <c r="BK3">
        <v>4.395739555358887</v>
      </c>
      <c r="BL3">
        <v>3.591210603713989</v>
      </c>
      <c r="BM3">
        <v>3.796345233917236</v>
      </c>
      <c r="BN3">
        <v>3.537155389785767</v>
      </c>
      <c r="BO3">
        <v>3.922812938690186</v>
      </c>
      <c r="BP3">
        <v>4.223598957061768</v>
      </c>
      <c r="BQ3">
        <v>4.344640731811523</v>
      </c>
      <c r="BR3">
        <v>3.897617340087891</v>
      </c>
      <c r="BS3">
        <v>3.854612112045288</v>
      </c>
      <c r="BT3">
        <v>3.787755489349365</v>
      </c>
      <c r="BU3">
        <v>3.912208795547485</v>
      </c>
      <c r="BV3">
        <v>3.836266279220581</v>
      </c>
      <c r="BW3">
        <v>4.12605094909668</v>
      </c>
      <c r="BX3">
        <v>3.304245471954346</v>
      </c>
      <c r="BY3">
        <v>3.914160013198853</v>
      </c>
      <c r="BZ3">
        <v>3.882161617279053</v>
      </c>
      <c r="CA3">
        <v>3.778055191040039</v>
      </c>
      <c r="CB3">
        <v>3.882732629776001</v>
      </c>
      <c r="CC3">
        <v>3.87401819229126</v>
      </c>
      <c r="CD3">
        <v>3.385559320449829</v>
      </c>
      <c r="CE3">
        <v>3.625433921813965</v>
      </c>
      <c r="CF3">
        <v>3.265799045562744</v>
      </c>
      <c r="CG3">
        <v>3.197540998458862</v>
      </c>
      <c r="CH3">
        <v>3.051938056945801</v>
      </c>
      <c r="CI3">
        <v>2.876136779785156</v>
      </c>
      <c r="CJ3">
        <v>2.668994188308716</v>
      </c>
      <c r="CK3">
        <v>2.823779821395874</v>
      </c>
      <c r="CL3">
        <v>2.758002996444702</v>
      </c>
      <c r="CM3">
        <v>2.586785316467285</v>
      </c>
      <c r="CN3">
        <v>3.065839529037476</v>
      </c>
      <c r="CO3">
        <v>2.598330497741699</v>
      </c>
      <c r="CP3">
        <v>2.654148101806641</v>
      </c>
      <c r="CQ3">
        <v>2.548669576644897</v>
      </c>
      <c r="CR3">
        <v>2.443142890930176</v>
      </c>
      <c r="CS3">
        <v>2.367684602737427</v>
      </c>
      <c r="CT3">
        <v>2.682097196578979</v>
      </c>
      <c r="CU3">
        <v>2.70168662071228</v>
      </c>
      <c r="CV3">
        <v>2.49928617477417</v>
      </c>
      <c r="CW3">
        <v>2.763319253921509</v>
      </c>
      <c r="CX3">
        <v>2.442296028137207</v>
      </c>
    </row>
    <row r="4" spans="1:102">
      <c r="A4" t="s">
        <v>5</v>
      </c>
      <c r="B4" t="s">
        <v>7</v>
      </c>
      <c r="C4">
        <v>8.877886772155762</v>
      </c>
      <c r="D4">
        <v>7.860945224761963</v>
      </c>
      <c r="E4">
        <v>8.267842292785645</v>
      </c>
      <c r="F4">
        <v>7.840839862823486</v>
      </c>
      <c r="G4">
        <v>8.05174446105957</v>
      </c>
      <c r="H4">
        <v>7.843525886535645</v>
      </c>
      <c r="I4">
        <v>7.807011127471924</v>
      </c>
      <c r="J4">
        <v>7.41731595993042</v>
      </c>
      <c r="K4">
        <v>7.518112182617188</v>
      </c>
      <c r="L4">
        <v>6.947607040405273</v>
      </c>
      <c r="M4">
        <v>6.9336256980896</v>
      </c>
      <c r="N4">
        <v>6.917458534240723</v>
      </c>
      <c r="O4">
        <v>6.734039306640625</v>
      </c>
      <c r="P4">
        <v>7.190598964691162</v>
      </c>
      <c r="Q4">
        <v>6.857602119445801</v>
      </c>
      <c r="R4">
        <v>6.85087251663208</v>
      </c>
      <c r="S4">
        <v>6.880634784698486</v>
      </c>
      <c r="T4">
        <v>7.047544002532959</v>
      </c>
      <c r="U4">
        <v>6.863308429718018</v>
      </c>
      <c r="V4">
        <v>6.651845932006836</v>
      </c>
      <c r="W4">
        <v>6.673742294311523</v>
      </c>
      <c r="X4">
        <v>6.544661521911621</v>
      </c>
      <c r="Y4">
        <v>6.820119380950928</v>
      </c>
      <c r="Z4">
        <v>7.254229545593262</v>
      </c>
      <c r="AA4">
        <v>7.172067642211914</v>
      </c>
      <c r="AB4">
        <v>7.016726016998291</v>
      </c>
      <c r="AC4">
        <v>6.761716365814209</v>
      </c>
      <c r="AD4">
        <v>6.228832244873047</v>
      </c>
      <c r="AE4">
        <v>5.825332641601562</v>
      </c>
      <c r="AF4">
        <v>6.738075733184814</v>
      </c>
      <c r="AG4">
        <v>5.682328224182129</v>
      </c>
      <c r="AH4">
        <v>6.49503755569458</v>
      </c>
      <c r="AI4">
        <v>5.485650539398193</v>
      </c>
      <c r="AJ4">
        <v>5.658021450042725</v>
      </c>
      <c r="AK4">
        <v>5.339109420776367</v>
      </c>
      <c r="AL4">
        <v>5.176117420196533</v>
      </c>
      <c r="AM4">
        <v>4.998732566833496</v>
      </c>
      <c r="AN4">
        <v>5.11262845993042</v>
      </c>
      <c r="AO4">
        <v>5.31529712677002</v>
      </c>
      <c r="AP4">
        <v>5.351947784423828</v>
      </c>
      <c r="AQ4">
        <v>5.387221813201904</v>
      </c>
      <c r="AR4">
        <v>5.470358848571777</v>
      </c>
      <c r="AS4">
        <v>4.908199310302734</v>
      </c>
      <c r="AT4">
        <v>5.449317455291748</v>
      </c>
      <c r="AU4">
        <v>5.760207176208496</v>
      </c>
      <c r="AV4">
        <v>5.557960510253906</v>
      </c>
      <c r="AW4">
        <v>6.082450866699219</v>
      </c>
      <c r="AX4">
        <v>6.145702362060547</v>
      </c>
      <c r="AY4">
        <v>5.950139999389648</v>
      </c>
      <c r="AZ4">
        <v>5.13899040222168</v>
      </c>
      <c r="BA4">
        <v>5.376011848449707</v>
      </c>
      <c r="BB4">
        <v>6.040140628814697</v>
      </c>
      <c r="BC4">
        <v>5.835300922393799</v>
      </c>
      <c r="BD4">
        <v>5.841653823852539</v>
      </c>
      <c r="BE4">
        <v>5.289028167724609</v>
      </c>
      <c r="BF4">
        <v>5.416740894317627</v>
      </c>
      <c r="BG4">
        <v>5.479047298431396</v>
      </c>
      <c r="BH4">
        <v>5.112845897674561</v>
      </c>
      <c r="BI4">
        <v>4.982310771942139</v>
      </c>
      <c r="BJ4">
        <v>4.566036224365234</v>
      </c>
      <c r="BK4">
        <v>4.960397720336914</v>
      </c>
      <c r="BL4">
        <v>5.208962917327881</v>
      </c>
      <c r="BM4">
        <v>5.138619422912598</v>
      </c>
      <c r="BN4">
        <v>5.000664234161377</v>
      </c>
      <c r="BO4">
        <v>5.319209098815918</v>
      </c>
      <c r="BP4">
        <v>4.985004901885986</v>
      </c>
      <c r="BQ4">
        <v>5.051046371459961</v>
      </c>
      <c r="BR4">
        <v>5.057342529296875</v>
      </c>
      <c r="BS4">
        <v>5.096163272857666</v>
      </c>
      <c r="BT4">
        <v>5.249065399169922</v>
      </c>
      <c r="BU4">
        <v>5.266912460327148</v>
      </c>
      <c r="BV4">
        <v>5.422737121582031</v>
      </c>
      <c r="BW4">
        <v>5.695276737213135</v>
      </c>
      <c r="BX4">
        <v>5.246914386749268</v>
      </c>
      <c r="BY4">
        <v>5.649943351745605</v>
      </c>
      <c r="BZ4">
        <v>5.346682071685791</v>
      </c>
      <c r="CA4">
        <v>5.806108474731445</v>
      </c>
      <c r="CB4">
        <v>5.491057872772217</v>
      </c>
      <c r="CC4">
        <v>5.420694828033447</v>
      </c>
      <c r="CD4">
        <v>5.480595111846924</v>
      </c>
      <c r="CE4">
        <v>7.344607830047607</v>
      </c>
      <c r="CF4">
        <v>5.96585750579834</v>
      </c>
      <c r="CG4">
        <v>5.79299783706665</v>
      </c>
      <c r="CH4">
        <v>6.255332469940186</v>
      </c>
      <c r="CI4">
        <v>5.403290271759033</v>
      </c>
      <c r="CJ4">
        <v>5.143475532531738</v>
      </c>
      <c r="CK4">
        <v>5.244251251220703</v>
      </c>
      <c r="CL4">
        <v>6.399676322937012</v>
      </c>
      <c r="CM4">
        <v>6.012418746948242</v>
      </c>
      <c r="CN4">
        <v>6.337642669677734</v>
      </c>
      <c r="CO4">
        <v>5.955066680908203</v>
      </c>
      <c r="CP4">
        <v>6.52228832244873</v>
      </c>
      <c r="CQ4">
        <v>7.082776069641113</v>
      </c>
      <c r="CR4">
        <v>6.366530895233154</v>
      </c>
      <c r="CS4">
        <v>5.694388389587402</v>
      </c>
      <c r="CT4">
        <v>6.29915189743042</v>
      </c>
      <c r="CU4">
        <v>6.142466068267822</v>
      </c>
      <c r="CV4">
        <v>6.831355571746826</v>
      </c>
      <c r="CW4">
        <v>6.38854455947876</v>
      </c>
      <c r="CX4">
        <v>6.111572265625</v>
      </c>
    </row>
    <row r="5" spans="1:102">
      <c r="A5" t="s">
        <v>5</v>
      </c>
      <c r="B5" t="s">
        <v>8</v>
      </c>
      <c r="C5">
        <v>10.33349704742432</v>
      </c>
      <c r="D5">
        <v>9.796658515930176</v>
      </c>
      <c r="E5">
        <v>9.44815731048584</v>
      </c>
      <c r="F5">
        <v>9.16323184967041</v>
      </c>
      <c r="G5">
        <v>8.885317802429199</v>
      </c>
      <c r="H5">
        <v>8.843480110168457</v>
      </c>
      <c r="I5">
        <v>9.41551685333252</v>
      </c>
      <c r="J5">
        <v>9.169618606567383</v>
      </c>
      <c r="K5">
        <v>8.721135139465332</v>
      </c>
      <c r="L5">
        <v>9.264511108398438</v>
      </c>
      <c r="M5">
        <v>9.076998710632324</v>
      </c>
      <c r="N5">
        <v>9.14328670501709</v>
      </c>
      <c r="O5">
        <v>8.580925941467285</v>
      </c>
      <c r="P5">
        <v>8.341962814331055</v>
      </c>
      <c r="Q5">
        <v>8.395462036132812</v>
      </c>
      <c r="R5">
        <v>8.516332626342773</v>
      </c>
      <c r="S5">
        <v>8.939760208129883</v>
      </c>
      <c r="T5">
        <v>9.459239959716797</v>
      </c>
      <c r="U5">
        <v>9.445651054382324</v>
      </c>
      <c r="V5">
        <v>9.355195999145508</v>
      </c>
      <c r="W5">
        <v>8.820675849914551</v>
      </c>
      <c r="X5">
        <v>8.812371253967285</v>
      </c>
      <c r="Y5">
        <v>9.0888671875</v>
      </c>
      <c r="Z5">
        <v>8.328864097595215</v>
      </c>
      <c r="AA5">
        <v>7.577847480773926</v>
      </c>
      <c r="AB5">
        <v>7.48021125793457</v>
      </c>
      <c r="AC5">
        <v>7.527981281280518</v>
      </c>
      <c r="AD5">
        <v>7.821663379669189</v>
      </c>
      <c r="AE5">
        <v>7.918866634368896</v>
      </c>
      <c r="AF5">
        <v>7.416585445404053</v>
      </c>
      <c r="AG5">
        <v>7.475426197052002</v>
      </c>
      <c r="AH5">
        <v>7.915497303009033</v>
      </c>
      <c r="AI5">
        <v>7.281073570251465</v>
      </c>
      <c r="AJ5">
        <v>7.464510917663574</v>
      </c>
      <c r="AK5">
        <v>7.039699554443359</v>
      </c>
      <c r="AL5">
        <v>7.20064115524292</v>
      </c>
      <c r="AM5">
        <v>7.435221195220947</v>
      </c>
      <c r="AN5">
        <v>6.969242572784424</v>
      </c>
      <c r="AO5">
        <v>7.986498832702637</v>
      </c>
      <c r="AP5">
        <v>7.82350492477417</v>
      </c>
      <c r="AQ5">
        <v>7.286379337310791</v>
      </c>
      <c r="AR5">
        <v>7.805809020996094</v>
      </c>
      <c r="AS5">
        <v>7.8365797996521</v>
      </c>
      <c r="AT5">
        <v>7.700309276580811</v>
      </c>
      <c r="AU5">
        <v>7.537344455718994</v>
      </c>
      <c r="AV5">
        <v>8.083598136901855</v>
      </c>
      <c r="AW5">
        <v>8.084111213684082</v>
      </c>
      <c r="AX5">
        <v>7.821478843688965</v>
      </c>
      <c r="AY5">
        <v>7.757995128631592</v>
      </c>
      <c r="AZ5">
        <v>7.6171555519104</v>
      </c>
      <c r="BA5">
        <v>7.441265106201172</v>
      </c>
      <c r="BB5">
        <v>7.392070293426514</v>
      </c>
      <c r="BC5">
        <v>7.639686107635498</v>
      </c>
      <c r="BD5">
        <v>7.553433895111084</v>
      </c>
      <c r="BE5">
        <v>7.211411476135254</v>
      </c>
      <c r="BF5">
        <v>7.5733962059021</v>
      </c>
      <c r="BG5">
        <v>7.93323278427124</v>
      </c>
      <c r="BH5">
        <v>7.825941562652588</v>
      </c>
      <c r="BI5">
        <v>8.259879112243652</v>
      </c>
      <c r="BJ5">
        <v>8.126655578613281</v>
      </c>
      <c r="BK5">
        <v>7.705749988555908</v>
      </c>
      <c r="BL5">
        <v>8.172050476074219</v>
      </c>
      <c r="BM5">
        <v>7.861898899078369</v>
      </c>
      <c r="BN5">
        <v>8.309088706970215</v>
      </c>
      <c r="BO5">
        <v>7.848009586334229</v>
      </c>
      <c r="BP5">
        <v>7.928199291229248</v>
      </c>
      <c r="BQ5">
        <v>7.7629075050354</v>
      </c>
      <c r="BR5">
        <v>8.269497871398926</v>
      </c>
      <c r="BS5">
        <v>7.768552780151367</v>
      </c>
      <c r="BT5">
        <v>7.594115734100342</v>
      </c>
      <c r="BU5">
        <v>8.012622833251953</v>
      </c>
      <c r="BV5">
        <v>8.260773658752441</v>
      </c>
      <c r="BW5">
        <v>8.02830696105957</v>
      </c>
      <c r="BX5">
        <v>7.650246143341064</v>
      </c>
      <c r="BY5">
        <v>7.94769287109375</v>
      </c>
      <c r="BZ5">
        <v>8.151206016540527</v>
      </c>
      <c r="CA5">
        <v>8.232666969299316</v>
      </c>
      <c r="CB5">
        <v>8.110935211181641</v>
      </c>
      <c r="CC5">
        <v>8.417058944702148</v>
      </c>
      <c r="CD5">
        <v>7.98014497756958</v>
      </c>
      <c r="CE5">
        <v>7.943328380584717</v>
      </c>
      <c r="CF5">
        <v>8.33912467956543</v>
      </c>
      <c r="CG5">
        <v>8.054856300354004</v>
      </c>
      <c r="CH5">
        <v>7.834471225738525</v>
      </c>
      <c r="CI5">
        <v>7.983702659606934</v>
      </c>
      <c r="CJ5">
        <v>7.943816661834717</v>
      </c>
      <c r="CK5">
        <v>8.02901554107666</v>
      </c>
      <c r="CL5">
        <v>8.324211120605469</v>
      </c>
      <c r="CM5">
        <v>7.915123462677002</v>
      </c>
      <c r="CN5">
        <v>7.944836139678955</v>
      </c>
      <c r="CO5">
        <v>7.894547939300537</v>
      </c>
      <c r="CP5">
        <v>7.709390163421631</v>
      </c>
      <c r="CQ5">
        <v>8.460885047912598</v>
      </c>
      <c r="CR5">
        <v>7.878602981567383</v>
      </c>
      <c r="CS5">
        <v>7.789700984954834</v>
      </c>
      <c r="CT5">
        <v>7.074925899505615</v>
      </c>
      <c r="CU5">
        <v>6.857391834259033</v>
      </c>
      <c r="CV5">
        <v>7.095090389251709</v>
      </c>
      <c r="CW5">
        <v>7.749306201934814</v>
      </c>
      <c r="CX5">
        <v>7.287634372711182</v>
      </c>
    </row>
    <row r="6" spans="1:102">
      <c r="A6" t="s">
        <v>5</v>
      </c>
      <c r="B6" t="s">
        <v>9</v>
      </c>
      <c r="C6">
        <v>11.1279935836792</v>
      </c>
      <c r="D6">
        <v>10.46790599822998</v>
      </c>
      <c r="E6">
        <v>10.63100814819336</v>
      </c>
      <c r="F6">
        <v>9.99082088470459</v>
      </c>
      <c r="G6">
        <v>9.911144256591797</v>
      </c>
      <c r="H6">
        <v>9.67848014831543</v>
      </c>
      <c r="I6">
        <v>9.684394836425781</v>
      </c>
      <c r="J6">
        <v>9.701441764831543</v>
      </c>
      <c r="K6">
        <v>9.459033966064453</v>
      </c>
      <c r="L6">
        <v>8.907876968383789</v>
      </c>
      <c r="M6">
        <v>8.976256370544434</v>
      </c>
      <c r="N6">
        <v>8.717281341552734</v>
      </c>
      <c r="O6">
        <v>9.137064933776855</v>
      </c>
      <c r="P6">
        <v>9.142415046691895</v>
      </c>
      <c r="Q6">
        <v>9.021791458129883</v>
      </c>
      <c r="R6">
        <v>9.143904685974121</v>
      </c>
      <c r="S6">
        <v>9.122355461120605</v>
      </c>
      <c r="T6">
        <v>8.96735954284668</v>
      </c>
      <c r="U6">
        <v>8.897738456726074</v>
      </c>
      <c r="V6">
        <v>8.169051170349121</v>
      </c>
      <c r="W6">
        <v>8.285086631774902</v>
      </c>
      <c r="X6">
        <v>7.714344024658203</v>
      </c>
      <c r="Y6">
        <v>7.891626358032227</v>
      </c>
      <c r="Z6">
        <v>7.94456958770752</v>
      </c>
      <c r="AA6">
        <v>8.023262977600098</v>
      </c>
      <c r="AB6">
        <v>7.495921611785889</v>
      </c>
      <c r="AC6">
        <v>7.65841817855835</v>
      </c>
      <c r="AD6">
        <v>7.817516326904297</v>
      </c>
      <c r="AE6">
        <v>8.053153991699219</v>
      </c>
      <c r="AF6">
        <v>7.797654628753662</v>
      </c>
      <c r="AG6">
        <v>7.934207439422607</v>
      </c>
      <c r="AH6">
        <v>7.633464336395264</v>
      </c>
      <c r="AI6">
        <v>7.747273445129395</v>
      </c>
      <c r="AJ6">
        <v>7.620591163635254</v>
      </c>
      <c r="AK6">
        <v>7.375689029693604</v>
      </c>
      <c r="AL6">
        <v>7.308264255523682</v>
      </c>
      <c r="AM6">
        <v>7.209522247314453</v>
      </c>
      <c r="AN6">
        <v>7.145093441009521</v>
      </c>
      <c r="AO6">
        <v>7.165995597839355</v>
      </c>
      <c r="AP6">
        <v>6.862059593200684</v>
      </c>
      <c r="AQ6">
        <v>7.555665493011475</v>
      </c>
      <c r="AR6">
        <v>7.848494052886963</v>
      </c>
      <c r="AS6">
        <v>7.362416744232178</v>
      </c>
      <c r="AT6">
        <v>7.285194396972656</v>
      </c>
      <c r="AU6">
        <v>7.323065757751465</v>
      </c>
      <c r="AV6">
        <v>6.962185859680176</v>
      </c>
      <c r="AW6">
        <v>6.784822463989258</v>
      </c>
      <c r="AX6">
        <v>7.480191707611084</v>
      </c>
      <c r="AY6">
        <v>7.201751232147217</v>
      </c>
      <c r="AZ6">
        <v>7.22584056854248</v>
      </c>
      <c r="BA6">
        <v>7.002511024475098</v>
      </c>
      <c r="BB6">
        <v>7.368430614471436</v>
      </c>
      <c r="BC6">
        <v>7.48480224609375</v>
      </c>
      <c r="BD6">
        <v>7.229734420776367</v>
      </c>
      <c r="BE6">
        <v>7.46807861328125</v>
      </c>
      <c r="BF6">
        <v>7.340341091156006</v>
      </c>
      <c r="BG6">
        <v>7.837367534637451</v>
      </c>
      <c r="BH6">
        <v>8.101357460021973</v>
      </c>
      <c r="BI6">
        <v>7.527722835540771</v>
      </c>
      <c r="BJ6">
        <v>7.656559944152832</v>
      </c>
      <c r="BK6">
        <v>7.604506969451904</v>
      </c>
      <c r="BL6">
        <v>7.60172700881958</v>
      </c>
      <c r="BM6">
        <v>7.500293731689453</v>
      </c>
      <c r="BN6">
        <v>6.695945739746094</v>
      </c>
      <c r="BO6">
        <v>7.260190486907959</v>
      </c>
      <c r="BP6">
        <v>7.467002391815186</v>
      </c>
      <c r="BQ6">
        <v>8.170591354370117</v>
      </c>
      <c r="BR6">
        <v>7.466886043548584</v>
      </c>
      <c r="BS6">
        <v>7.872941970825195</v>
      </c>
      <c r="BT6">
        <v>7.389995574951172</v>
      </c>
      <c r="BU6">
        <v>7.532392501831055</v>
      </c>
      <c r="BV6">
        <v>7.696893215179443</v>
      </c>
      <c r="BW6">
        <v>7.315536499023438</v>
      </c>
      <c r="BX6">
        <v>7.089948654174805</v>
      </c>
      <c r="BY6">
        <v>6.896038055419922</v>
      </c>
      <c r="BZ6">
        <v>7.090336799621582</v>
      </c>
      <c r="CA6">
        <v>6.885871410369873</v>
      </c>
      <c r="CB6">
        <v>7.503750801086426</v>
      </c>
      <c r="CC6">
        <v>6.884322643280029</v>
      </c>
      <c r="CD6">
        <v>6.763773441314697</v>
      </c>
      <c r="CE6">
        <v>7.033780574798584</v>
      </c>
      <c r="CF6">
        <v>7.117542266845703</v>
      </c>
      <c r="CG6">
        <v>7.342566967010498</v>
      </c>
      <c r="CH6">
        <v>7.431388854980469</v>
      </c>
      <c r="CI6">
        <v>7.071120262145996</v>
      </c>
      <c r="CJ6">
        <v>7.338667392730713</v>
      </c>
      <c r="CK6">
        <v>7.783417224884033</v>
      </c>
      <c r="CL6">
        <v>7.440650939941406</v>
      </c>
      <c r="CM6">
        <v>7.868471622467041</v>
      </c>
      <c r="CN6">
        <v>7.614669799804688</v>
      </c>
      <c r="CO6">
        <v>7.803230762481689</v>
      </c>
      <c r="CP6">
        <v>7.752189159393311</v>
      </c>
      <c r="CQ6">
        <v>7.418386936187744</v>
      </c>
      <c r="CR6">
        <v>7.582090377807617</v>
      </c>
      <c r="CS6">
        <v>7.73145055770874</v>
      </c>
      <c r="CT6">
        <v>7.494606971740723</v>
      </c>
      <c r="CU6">
        <v>7.674938678741455</v>
      </c>
      <c r="CV6">
        <v>7.56559419631958</v>
      </c>
      <c r="CW6">
        <v>7.523712635040283</v>
      </c>
      <c r="CX6">
        <v>7.430900573730469</v>
      </c>
    </row>
    <row r="7" spans="1:102">
      <c r="A7" t="s">
        <v>5</v>
      </c>
      <c r="B7" t="s">
        <v>10</v>
      </c>
      <c r="C7">
        <v>12.67354869842529</v>
      </c>
      <c r="D7">
        <v>11.38261222839355</v>
      </c>
      <c r="E7">
        <v>8.81795597076416</v>
      </c>
      <c r="F7">
        <v>8.550455093383789</v>
      </c>
      <c r="G7">
        <v>7.476128101348877</v>
      </c>
      <c r="H7">
        <v>8.219339370727539</v>
      </c>
      <c r="I7">
        <v>8.926466941833496</v>
      </c>
      <c r="J7">
        <v>8.185650825500488</v>
      </c>
      <c r="K7">
        <v>8.492982864379883</v>
      </c>
      <c r="L7">
        <v>9.374019622802734</v>
      </c>
      <c r="M7">
        <v>8.839337348937988</v>
      </c>
      <c r="N7">
        <v>8.064168930053711</v>
      </c>
      <c r="O7">
        <v>7.676124572753906</v>
      </c>
      <c r="P7">
        <v>8.369057655334473</v>
      </c>
      <c r="Q7">
        <v>9.377120018005371</v>
      </c>
      <c r="R7">
        <v>9.832969665527344</v>
      </c>
      <c r="S7">
        <v>8.063741683959961</v>
      </c>
      <c r="T7">
        <v>9.726203918457031</v>
      </c>
      <c r="U7">
        <v>8.89104175567627</v>
      </c>
      <c r="V7">
        <v>9.319404602050781</v>
      </c>
      <c r="W7">
        <v>9.580655097961426</v>
      </c>
      <c r="X7">
        <v>9.604983329772949</v>
      </c>
      <c r="Y7">
        <v>9.172453880310059</v>
      </c>
      <c r="Z7">
        <v>9.794116020202637</v>
      </c>
      <c r="AA7">
        <v>9.706098556518555</v>
      </c>
      <c r="AB7">
        <v>11.15230274200439</v>
      </c>
      <c r="AC7">
        <v>12.07370758056641</v>
      </c>
      <c r="AD7">
        <v>13.82942390441895</v>
      </c>
      <c r="AE7">
        <v>12.78531169891357</v>
      </c>
      <c r="AF7">
        <v>11.11091613769531</v>
      </c>
      <c r="AG7">
        <v>10.8016996383667</v>
      </c>
      <c r="AH7">
        <v>10.02736759185791</v>
      </c>
      <c r="AI7">
        <v>10.36688137054443</v>
      </c>
      <c r="AJ7">
        <v>11.85983467102051</v>
      </c>
      <c r="AK7">
        <v>12.90818119049072</v>
      </c>
      <c r="AL7">
        <v>10.74942016601562</v>
      </c>
      <c r="AM7">
        <v>11.6762866973877</v>
      </c>
      <c r="AN7">
        <v>11.5335807800293</v>
      </c>
      <c r="AO7">
        <v>10.97519779205322</v>
      </c>
      <c r="AP7">
        <v>9.991174697875977</v>
      </c>
      <c r="AQ7">
        <v>10.68600463867188</v>
      </c>
      <c r="AR7">
        <v>10.66695594787598</v>
      </c>
      <c r="AS7">
        <v>11.159104347229</v>
      </c>
      <c r="AT7">
        <v>10.43171691894531</v>
      </c>
      <c r="AU7">
        <v>11.50569629669189</v>
      </c>
      <c r="AV7">
        <v>11.36752223968506</v>
      </c>
      <c r="AW7">
        <v>11.19273376464844</v>
      </c>
      <c r="AX7">
        <v>11.12672710418701</v>
      </c>
      <c r="AY7">
        <v>11.727952003479</v>
      </c>
      <c r="AZ7">
        <v>12.27790260314941</v>
      </c>
      <c r="BA7">
        <v>11.21841716766357</v>
      </c>
      <c r="BB7">
        <v>10.23239135742188</v>
      </c>
      <c r="BC7">
        <v>9.734607696533203</v>
      </c>
      <c r="BD7">
        <v>8.774365425109863</v>
      </c>
      <c r="BE7">
        <v>8.757843017578125</v>
      </c>
      <c r="BF7">
        <v>7.895589351654053</v>
      </c>
      <c r="BG7">
        <v>8.339811325073242</v>
      </c>
      <c r="BH7">
        <v>8.041245460510254</v>
      </c>
      <c r="BI7">
        <v>8.656806945800781</v>
      </c>
      <c r="BJ7">
        <v>7.379700660705566</v>
      </c>
      <c r="BK7">
        <v>8.013978958129883</v>
      </c>
      <c r="BL7">
        <v>8.811074256896973</v>
      </c>
      <c r="BM7">
        <v>9.401297569274902</v>
      </c>
      <c r="BN7">
        <v>8.681211471557617</v>
      </c>
      <c r="BO7">
        <v>8.940571784973145</v>
      </c>
      <c r="BP7">
        <v>9.958556175231934</v>
      </c>
      <c r="BQ7">
        <v>11.50871181488037</v>
      </c>
      <c r="BR7">
        <v>12.37875461578369</v>
      </c>
      <c r="BS7">
        <v>12.51492118835449</v>
      </c>
      <c r="BT7">
        <v>12.48683071136475</v>
      </c>
      <c r="BU7">
        <v>13.61405944824219</v>
      </c>
      <c r="BV7">
        <v>13.02350234985352</v>
      </c>
      <c r="BW7">
        <v>11.88626194000244</v>
      </c>
      <c r="BX7">
        <v>10.1004753112793</v>
      </c>
      <c r="BY7">
        <v>10.00565052032471</v>
      </c>
      <c r="BZ7">
        <v>9.777339935302734</v>
      </c>
      <c r="CA7">
        <v>9.374059677124023</v>
      </c>
      <c r="CB7">
        <v>8.926198959350586</v>
      </c>
      <c r="CC7">
        <v>11.00065898895264</v>
      </c>
      <c r="CD7">
        <v>11.89788722991943</v>
      </c>
      <c r="CE7">
        <v>11.0861120223999</v>
      </c>
      <c r="CF7">
        <v>10.01595211029053</v>
      </c>
      <c r="CG7">
        <v>11.63346195220947</v>
      </c>
      <c r="CH7">
        <v>11.83399868011475</v>
      </c>
      <c r="CI7">
        <v>11.51387405395508</v>
      </c>
      <c r="CJ7">
        <v>9.836949348449707</v>
      </c>
      <c r="CK7">
        <v>11.51107120513916</v>
      </c>
      <c r="CL7">
        <v>12.60736179351807</v>
      </c>
      <c r="CM7">
        <v>11.29749488830566</v>
      </c>
      <c r="CN7">
        <v>10.26840305328369</v>
      </c>
      <c r="CO7">
        <v>11.96877193450928</v>
      </c>
      <c r="CP7">
        <v>12.51462173461914</v>
      </c>
      <c r="CQ7">
        <v>12.77821636199951</v>
      </c>
      <c r="CR7">
        <v>11.56088542938232</v>
      </c>
      <c r="CS7">
        <v>12.48714923858643</v>
      </c>
      <c r="CT7">
        <v>12.58157062530518</v>
      </c>
      <c r="CU7">
        <v>13.59945487976074</v>
      </c>
      <c r="CV7">
        <v>12.5004186630249</v>
      </c>
      <c r="CW7">
        <v>12.38727378845215</v>
      </c>
      <c r="CX7">
        <v>12.77019882202148</v>
      </c>
    </row>
    <row r="8" spans="1:102">
      <c r="A8" t="s">
        <v>5</v>
      </c>
      <c r="B8" t="s">
        <v>11</v>
      </c>
      <c r="C8">
        <v>29.2193431854248</v>
      </c>
      <c r="D8">
        <v>20.89626121520996</v>
      </c>
      <c r="E8">
        <v>21.2506103515625</v>
      </c>
      <c r="F8">
        <v>21.11765480041504</v>
      </c>
      <c r="G8">
        <v>21.1523494720459</v>
      </c>
      <c r="H8">
        <v>21.02538299560547</v>
      </c>
      <c r="I8">
        <v>21.61238670349121</v>
      </c>
      <c r="J8">
        <v>19.85681343078613</v>
      </c>
      <c r="K8">
        <v>18.86283874511719</v>
      </c>
      <c r="L8">
        <v>20.0566463470459</v>
      </c>
      <c r="M8">
        <v>18.90793800354004</v>
      </c>
      <c r="N8">
        <v>18.92636299133301</v>
      </c>
      <c r="O8">
        <v>16.61540222167969</v>
      </c>
      <c r="P8">
        <v>15.54252243041992</v>
      </c>
      <c r="Q8">
        <v>15.68648052215576</v>
      </c>
      <c r="R8">
        <v>16.28962516784668</v>
      </c>
      <c r="S8">
        <v>16.47377014160156</v>
      </c>
      <c r="T8">
        <v>14.47348213195801</v>
      </c>
      <c r="U8">
        <v>14.607741355896</v>
      </c>
      <c r="V8">
        <v>14.17363262176514</v>
      </c>
      <c r="W8">
        <v>14.75486469268799</v>
      </c>
      <c r="X8">
        <v>16.14329147338867</v>
      </c>
      <c r="Y8">
        <v>17.55345344543457</v>
      </c>
      <c r="Z8">
        <v>19.29721641540527</v>
      </c>
      <c r="AA8">
        <v>19.90898323059082</v>
      </c>
      <c r="AB8">
        <v>16.9762020111084</v>
      </c>
      <c r="AC8">
        <v>17.02674865722656</v>
      </c>
      <c r="AD8">
        <v>15.8468074798584</v>
      </c>
      <c r="AE8">
        <v>14.76260185241699</v>
      </c>
      <c r="AF8">
        <v>14.79528617858887</v>
      </c>
      <c r="AG8">
        <v>15.70928764343262</v>
      </c>
      <c r="AH8">
        <v>15.2213191986084</v>
      </c>
      <c r="AI8">
        <v>14.34650802612305</v>
      </c>
      <c r="AJ8">
        <v>13.85610389709473</v>
      </c>
      <c r="AK8">
        <v>14.72266101837158</v>
      </c>
      <c r="AL8">
        <v>14.54288768768311</v>
      </c>
      <c r="AM8">
        <v>13.79443645477295</v>
      </c>
      <c r="AN8">
        <v>14.49692058563232</v>
      </c>
      <c r="AO8">
        <v>13.26365184783936</v>
      </c>
      <c r="AP8">
        <v>14.24800586700439</v>
      </c>
      <c r="AQ8">
        <v>13.9762544631958</v>
      </c>
      <c r="AR8">
        <v>13.46732330322266</v>
      </c>
      <c r="AS8">
        <v>12.38741302490234</v>
      </c>
      <c r="AT8">
        <v>12.88105297088623</v>
      </c>
      <c r="AU8">
        <v>11.91295051574707</v>
      </c>
      <c r="AV8">
        <v>12.39776229858398</v>
      </c>
      <c r="AW8">
        <v>12.13473510742188</v>
      </c>
      <c r="AX8">
        <v>12.6369571685791</v>
      </c>
      <c r="AY8">
        <v>12.16516399383545</v>
      </c>
      <c r="AZ8">
        <v>12.12767219543457</v>
      </c>
      <c r="BA8">
        <v>12.96512413024902</v>
      </c>
      <c r="BB8">
        <v>14.59329032897949</v>
      </c>
      <c r="BC8">
        <v>12.92412853240967</v>
      </c>
      <c r="BD8">
        <v>13.74749183654785</v>
      </c>
      <c r="BE8">
        <v>12.07186222076416</v>
      </c>
      <c r="BF8">
        <v>8.556604385375977</v>
      </c>
      <c r="BG8">
        <v>7.884596824645996</v>
      </c>
      <c r="BH8">
        <v>10.20041370391846</v>
      </c>
      <c r="BI8">
        <v>9.084198951721191</v>
      </c>
      <c r="BJ8">
        <v>7.857268810272217</v>
      </c>
      <c r="BK8">
        <v>8.44162654876709</v>
      </c>
      <c r="BL8">
        <v>8.336313247680664</v>
      </c>
      <c r="BM8">
        <v>8.162302017211914</v>
      </c>
      <c r="BN8">
        <v>7.807758331298828</v>
      </c>
      <c r="BO8">
        <v>7.680651664733887</v>
      </c>
      <c r="BP8">
        <v>7.500763893127441</v>
      </c>
      <c r="BQ8">
        <v>6.775596141815186</v>
      </c>
      <c r="BR8">
        <v>6.482827663421631</v>
      </c>
      <c r="BS8">
        <v>6.699653148651123</v>
      </c>
      <c r="BT8">
        <v>6.378161430358887</v>
      </c>
      <c r="BU8">
        <v>6.828436374664307</v>
      </c>
      <c r="BV8">
        <v>6.294066905975342</v>
      </c>
      <c r="BW8">
        <v>6.265700340270996</v>
      </c>
      <c r="BX8">
        <v>6.405726432800293</v>
      </c>
      <c r="BY8">
        <v>6.810127258300781</v>
      </c>
      <c r="BZ8">
        <v>7.257531642913818</v>
      </c>
      <c r="CA8">
        <v>6.82794189453125</v>
      </c>
      <c r="CB8">
        <v>7.50869083404541</v>
      </c>
      <c r="CC8">
        <v>6.992968559265137</v>
      </c>
      <c r="CD8">
        <v>7.044164180755615</v>
      </c>
      <c r="CE8">
        <v>7.864862442016602</v>
      </c>
      <c r="CF8">
        <v>7.824652671813965</v>
      </c>
      <c r="CG8">
        <v>7.266071796417236</v>
      </c>
      <c r="CH8">
        <v>6.398014545440674</v>
      </c>
      <c r="CI8">
        <v>7.353988647460938</v>
      </c>
      <c r="CJ8">
        <v>6.747251987457275</v>
      </c>
      <c r="CK8">
        <v>6.507445812225342</v>
      </c>
      <c r="CL8">
        <v>6.863450050354004</v>
      </c>
      <c r="CM8">
        <v>7.451352119445801</v>
      </c>
      <c r="CN8">
        <v>7.375848770141602</v>
      </c>
      <c r="CO8">
        <v>7.825321197509766</v>
      </c>
      <c r="CP8">
        <v>8.015883445739746</v>
      </c>
      <c r="CQ8">
        <v>8.722126960754395</v>
      </c>
      <c r="CR8">
        <v>7.818807125091553</v>
      </c>
      <c r="CS8">
        <v>7.933607578277588</v>
      </c>
      <c r="CT8">
        <v>7.845821380615234</v>
      </c>
      <c r="CU8">
        <v>8.302828788757324</v>
      </c>
      <c r="CV8">
        <v>7.627507209777832</v>
      </c>
      <c r="CW8">
        <v>8.663782119750977</v>
      </c>
      <c r="CX8">
        <v>8.447343826293945</v>
      </c>
    </row>
    <row r="9" spans="1:102">
      <c r="A9" t="s">
        <v>5</v>
      </c>
      <c r="B9" t="s">
        <v>12</v>
      </c>
      <c r="C9">
        <v>7.759422302246094</v>
      </c>
      <c r="D9">
        <v>6.491035461425781</v>
      </c>
      <c r="E9">
        <v>6.859920501708984</v>
      </c>
      <c r="F9">
        <v>6.063971042633057</v>
      </c>
      <c r="G9">
        <v>6.021199703216553</v>
      </c>
      <c r="H9">
        <v>5.965330123901367</v>
      </c>
      <c r="I9">
        <v>5.921154022216797</v>
      </c>
      <c r="J9">
        <v>5.740482807159424</v>
      </c>
      <c r="K9">
        <v>6.270483493804932</v>
      </c>
      <c r="L9">
        <v>6.366613388061523</v>
      </c>
      <c r="M9">
        <v>6.277197360992432</v>
      </c>
      <c r="N9">
        <v>6.222151279449463</v>
      </c>
      <c r="O9">
        <v>5.825739860534668</v>
      </c>
      <c r="P9">
        <v>6.303809642791748</v>
      </c>
      <c r="Q9">
        <v>6.275776863098145</v>
      </c>
      <c r="R9">
        <v>5.942076683044434</v>
      </c>
      <c r="S9">
        <v>5.646780014038086</v>
      </c>
      <c r="T9">
        <v>6.075714111328125</v>
      </c>
      <c r="U9">
        <v>5.884305000305176</v>
      </c>
      <c r="V9">
        <v>5.452340126037598</v>
      </c>
      <c r="W9">
        <v>6.462274551391602</v>
      </c>
      <c r="X9">
        <v>6.129592895507812</v>
      </c>
      <c r="Y9">
        <v>6.089313983917236</v>
      </c>
      <c r="Z9">
        <v>6.367325305938721</v>
      </c>
      <c r="AA9">
        <v>6.185976505279541</v>
      </c>
      <c r="AB9">
        <v>5.40625524520874</v>
      </c>
      <c r="AC9">
        <v>5.716579437255859</v>
      </c>
      <c r="AD9">
        <v>5.764516830444336</v>
      </c>
      <c r="AE9">
        <v>5.252026557922363</v>
      </c>
      <c r="AF9">
        <v>5.650673866271973</v>
      </c>
      <c r="AG9">
        <v>6.143929004669189</v>
      </c>
      <c r="AH9">
        <v>4.99742603302002</v>
      </c>
      <c r="AI9">
        <v>5.318703174591064</v>
      </c>
      <c r="AJ9">
        <v>7.06372594833374</v>
      </c>
      <c r="AK9">
        <v>5.555642127990723</v>
      </c>
      <c r="AL9">
        <v>7.259413242340088</v>
      </c>
      <c r="AM9">
        <v>5.431963920593262</v>
      </c>
      <c r="AN9">
        <v>5.508955478668213</v>
      </c>
      <c r="AO9">
        <v>6.126790046691895</v>
      </c>
      <c r="AP9">
        <v>5.349624156951904</v>
      </c>
      <c r="AQ9">
        <v>5.661604881286621</v>
      </c>
      <c r="AR9">
        <v>5.409270286560059</v>
      </c>
      <c r="AS9">
        <v>5.70987606048584</v>
      </c>
      <c r="AT9">
        <v>5.243266105651855</v>
      </c>
      <c r="AU9">
        <v>5.567897319793701</v>
      </c>
      <c r="AV9">
        <v>7.336161136627197</v>
      </c>
      <c r="AW9">
        <v>6.041973114013672</v>
      </c>
      <c r="AX9">
        <v>6.144074440002441</v>
      </c>
      <c r="AY9">
        <v>6.682835102081299</v>
      </c>
      <c r="AZ9">
        <v>6.38618278503418</v>
      </c>
      <c r="BA9">
        <v>6.38468599319458</v>
      </c>
      <c r="BB9">
        <v>6.219911575317383</v>
      </c>
      <c r="BC9">
        <v>6.651393890380859</v>
      </c>
      <c r="BD9">
        <v>8.061182975769043</v>
      </c>
      <c r="BE9">
        <v>6.586762428283691</v>
      </c>
      <c r="BF9">
        <v>6.561586380004883</v>
      </c>
      <c r="BG9">
        <v>6.435043334960938</v>
      </c>
      <c r="BH9">
        <v>6.310526371002197</v>
      </c>
      <c r="BI9">
        <v>6.649701118469238</v>
      </c>
      <c r="BJ9">
        <v>6.852960586547852</v>
      </c>
      <c r="BK9">
        <v>6.795495986938477</v>
      </c>
      <c r="BL9">
        <v>6.724392414093018</v>
      </c>
      <c r="BM9">
        <v>7.170610427856445</v>
      </c>
      <c r="BN9">
        <v>6.746397495269775</v>
      </c>
      <c r="BO9">
        <v>6.49971342086792</v>
      </c>
      <c r="BP9">
        <v>7.354702472686768</v>
      </c>
      <c r="BQ9">
        <v>6.858573913574219</v>
      </c>
      <c r="BR9">
        <v>6.594394683837891</v>
      </c>
      <c r="BS9">
        <v>6.623852729797363</v>
      </c>
      <c r="BT9">
        <v>6.619866371154785</v>
      </c>
      <c r="BU9">
        <v>7.885669231414795</v>
      </c>
      <c r="BV9">
        <v>7.212224006652832</v>
      </c>
      <c r="BW9">
        <v>7.289784908294678</v>
      </c>
      <c r="BX9">
        <v>7.741807460784912</v>
      </c>
      <c r="BY9">
        <v>7.20112133026123</v>
      </c>
      <c r="BZ9">
        <v>7.819323062896729</v>
      </c>
      <c r="CA9">
        <v>6.866288185119629</v>
      </c>
      <c r="CB9">
        <v>7.072268009185791</v>
      </c>
      <c r="CC9">
        <v>7.331140995025635</v>
      </c>
      <c r="CD9">
        <v>7.92585563659668</v>
      </c>
      <c r="CE9">
        <v>6.833290576934814</v>
      </c>
      <c r="CF9">
        <v>7.122983932495117</v>
      </c>
      <c r="CG9">
        <v>7.056985378265381</v>
      </c>
      <c r="CH9">
        <v>6.78500509262085</v>
      </c>
      <c r="CI9">
        <v>7.071075439453125</v>
      </c>
      <c r="CJ9">
        <v>6.882119178771973</v>
      </c>
      <c r="CK9">
        <v>7.289253234863281</v>
      </c>
      <c r="CL9">
        <v>6.882020950317383</v>
      </c>
      <c r="CM9">
        <v>7.373833656311035</v>
      </c>
      <c r="CN9">
        <v>7.761655807495117</v>
      </c>
      <c r="CO9">
        <v>6.947791576385498</v>
      </c>
      <c r="CP9">
        <v>6.857705593109131</v>
      </c>
      <c r="CQ9">
        <v>6.383130073547363</v>
      </c>
      <c r="CR9">
        <v>7.343363761901855</v>
      </c>
      <c r="CS9">
        <v>6.998295307159424</v>
      </c>
      <c r="CT9">
        <v>6.532921314239502</v>
      </c>
      <c r="CU9">
        <v>6.199700832366943</v>
      </c>
      <c r="CV9">
        <v>6.923437118530273</v>
      </c>
      <c r="CW9">
        <v>7.174989223480225</v>
      </c>
      <c r="CX9">
        <v>6.885195732116699</v>
      </c>
    </row>
    <row r="10" spans="1:102">
      <c r="A10" t="s">
        <v>5</v>
      </c>
      <c r="B10" t="s">
        <v>13</v>
      </c>
      <c r="C10">
        <v>13.52835083007812</v>
      </c>
      <c r="D10">
        <v>11.33149242401123</v>
      </c>
      <c r="E10">
        <v>10.95648670196533</v>
      </c>
      <c r="F10">
        <v>14.15704536437988</v>
      </c>
      <c r="G10">
        <v>22.70952415466309</v>
      </c>
      <c r="H10">
        <v>24.78378105163574</v>
      </c>
      <c r="I10">
        <v>21.79201316833496</v>
      </c>
      <c r="J10">
        <v>25.20780563354492</v>
      </c>
      <c r="K10">
        <v>24.87162208557129</v>
      </c>
      <c r="L10">
        <v>24.71964645385742</v>
      </c>
      <c r="M10">
        <v>26.45398139953613</v>
      </c>
      <c r="N10">
        <v>29.67842674255371</v>
      </c>
      <c r="O10">
        <v>30.41311073303223</v>
      </c>
      <c r="P10">
        <v>29.8562183380127</v>
      </c>
      <c r="Q10">
        <v>30.60354042053223</v>
      </c>
      <c r="R10">
        <v>29.65245628356934</v>
      </c>
      <c r="S10">
        <v>29.3580322265625</v>
      </c>
      <c r="T10">
        <v>26.5067310333252</v>
      </c>
      <c r="U10">
        <v>22.88853645324707</v>
      </c>
      <c r="V10">
        <v>19.88798141479492</v>
      </c>
      <c r="W10">
        <v>20.20114135742188</v>
      </c>
      <c r="X10">
        <v>16.66865158081055</v>
      </c>
      <c r="Y10">
        <v>15.21711158752441</v>
      </c>
      <c r="Z10">
        <v>15.279296875</v>
      </c>
      <c r="AA10">
        <v>17.67231369018555</v>
      </c>
      <c r="AB10">
        <v>19.30714225769043</v>
      </c>
      <c r="AC10">
        <v>19.09706878662109</v>
      </c>
      <c r="AD10">
        <v>18.51197052001953</v>
      </c>
      <c r="AE10">
        <v>19.31671714782715</v>
      </c>
      <c r="AF10">
        <v>18.03421020507812</v>
      </c>
      <c r="AG10">
        <v>19.11875343322754</v>
      </c>
      <c r="AH10">
        <v>18.69313049316406</v>
      </c>
      <c r="AI10">
        <v>17.92856979370117</v>
      </c>
      <c r="AJ10">
        <v>17.05016708374023</v>
      </c>
      <c r="AK10">
        <v>15.98482799530029</v>
      </c>
      <c r="AL10">
        <v>13.41951656341553</v>
      </c>
      <c r="AM10">
        <v>12.39290332794189</v>
      </c>
      <c r="AN10">
        <v>12.28222560882568</v>
      </c>
      <c r="AO10">
        <v>11.47087574005127</v>
      </c>
      <c r="AP10">
        <v>10.89081859588623</v>
      </c>
      <c r="AQ10">
        <v>10.07310771942139</v>
      </c>
      <c r="AR10">
        <v>9.612519264221191</v>
      </c>
      <c r="AS10">
        <v>9.798928260803223</v>
      </c>
      <c r="AT10">
        <v>9.596453666687012</v>
      </c>
      <c r="AU10">
        <v>10.49466514587402</v>
      </c>
      <c r="AV10">
        <v>10.07511615753174</v>
      </c>
      <c r="AW10">
        <v>9.831001281738281</v>
      </c>
      <c r="AX10">
        <v>10.5165319442749</v>
      </c>
      <c r="AY10">
        <v>10.85382175445557</v>
      </c>
      <c r="AZ10">
        <v>10.51272773742676</v>
      </c>
      <c r="BA10">
        <v>9.446287155151367</v>
      </c>
      <c r="BB10">
        <v>9.888890266418457</v>
      </c>
      <c r="BC10">
        <v>8.816914558410645</v>
      </c>
      <c r="BD10">
        <v>8.318378448486328</v>
      </c>
      <c r="BE10">
        <v>8.711427688598633</v>
      </c>
      <c r="BF10">
        <v>9.710423469543457</v>
      </c>
      <c r="BG10">
        <v>9.427864074707031</v>
      </c>
      <c r="BH10">
        <v>9.47758960723877</v>
      </c>
      <c r="BI10">
        <v>9.044912338256836</v>
      </c>
      <c r="BJ10">
        <v>9.53049373626709</v>
      </c>
      <c r="BK10">
        <v>8.710638999938965</v>
      </c>
      <c r="BL10">
        <v>8.845337867736816</v>
      </c>
      <c r="BM10">
        <v>9.456172943115234</v>
      </c>
      <c r="BN10">
        <v>9.658170700073242</v>
      </c>
      <c r="BO10">
        <v>9.270846366882324</v>
      </c>
      <c r="BP10">
        <v>10.0912389755249</v>
      </c>
      <c r="BQ10">
        <v>9.849785804748535</v>
      </c>
      <c r="BR10">
        <v>9.850906372070312</v>
      </c>
      <c r="BS10">
        <v>9.098215103149414</v>
      </c>
      <c r="BT10">
        <v>8.597743034362793</v>
      </c>
      <c r="BU10">
        <v>8.528295516967773</v>
      </c>
      <c r="BV10">
        <v>7.792538642883301</v>
      </c>
      <c r="BW10">
        <v>8.290414810180664</v>
      </c>
      <c r="BX10">
        <v>8.15322208404541</v>
      </c>
      <c r="BY10">
        <v>7.557561874389648</v>
      </c>
      <c r="BZ10">
        <v>8.566935539245605</v>
      </c>
      <c r="CA10">
        <v>8.65837574005127</v>
      </c>
      <c r="CB10">
        <v>8.104382514953613</v>
      </c>
      <c r="CC10">
        <v>7.763201713562012</v>
      </c>
      <c r="CD10">
        <v>7.46349048614502</v>
      </c>
      <c r="CE10">
        <v>7.286167144775391</v>
      </c>
      <c r="CF10">
        <v>6.261860847473145</v>
      </c>
      <c r="CG10">
        <v>6.328080177307129</v>
      </c>
      <c r="CH10">
        <v>6.429217338562012</v>
      </c>
      <c r="CI10">
        <v>7.19529914855957</v>
      </c>
      <c r="CJ10">
        <v>7.030606746673584</v>
      </c>
      <c r="CK10">
        <v>6.541033744812012</v>
      </c>
      <c r="CL10">
        <v>6.855697631835938</v>
      </c>
      <c r="CM10">
        <v>6.274556636810303</v>
      </c>
      <c r="CN10">
        <v>6.718164443969727</v>
      </c>
      <c r="CO10">
        <v>6.929560661315918</v>
      </c>
      <c r="CP10">
        <v>6.742566585540771</v>
      </c>
      <c r="CQ10">
        <v>6.917288303375244</v>
      </c>
      <c r="CR10">
        <v>6.472323894500732</v>
      </c>
      <c r="CS10">
        <v>7.536523818969727</v>
      </c>
      <c r="CT10">
        <v>6.933027744293213</v>
      </c>
      <c r="CU10">
        <v>8.212580680847168</v>
      </c>
      <c r="CV10">
        <v>7.862430095672607</v>
      </c>
      <c r="CW10">
        <v>7.173344135284424</v>
      </c>
      <c r="CX10">
        <v>7.158450603485107</v>
      </c>
    </row>
    <row r="11" spans="1:102">
      <c r="A11" t="s">
        <v>5</v>
      </c>
      <c r="B11" t="s">
        <v>14</v>
      </c>
      <c r="C11">
        <v>11.79927444458008</v>
      </c>
      <c r="D11">
        <v>11.23273658752441</v>
      </c>
      <c r="E11">
        <v>10.34288787841797</v>
      </c>
      <c r="F11">
        <v>10.51679420471191</v>
      </c>
      <c r="G11">
        <v>10.78514385223389</v>
      </c>
      <c r="H11">
        <v>9.834575653076172</v>
      </c>
      <c r="I11">
        <v>10.22043704986572</v>
      </c>
      <c r="J11">
        <v>9.862678527832031</v>
      </c>
      <c r="K11">
        <v>9.550786018371582</v>
      </c>
      <c r="L11">
        <v>9.637942314147949</v>
      </c>
      <c r="M11">
        <v>9.577798843383789</v>
      </c>
      <c r="N11">
        <v>10.11299800872803</v>
      </c>
      <c r="O11">
        <v>10.28891277313232</v>
      </c>
      <c r="P11">
        <v>10.62094497680664</v>
      </c>
      <c r="Q11">
        <v>10.31809425354004</v>
      </c>
      <c r="R11">
        <v>7.863343238830566</v>
      </c>
      <c r="S11">
        <v>8.083345413208008</v>
      </c>
      <c r="T11">
        <v>7.264844417572021</v>
      </c>
      <c r="U11">
        <v>6.972135066986084</v>
      </c>
      <c r="V11">
        <v>6.576459407806396</v>
      </c>
      <c r="W11">
        <v>6.384575843811035</v>
      </c>
      <c r="X11">
        <v>6.353088855743408</v>
      </c>
      <c r="Y11">
        <v>6.861051559448242</v>
      </c>
      <c r="Z11">
        <v>6.434003353118896</v>
      </c>
      <c r="AA11">
        <v>5.817154407501221</v>
      </c>
      <c r="AB11">
        <v>6.334732532501221</v>
      </c>
      <c r="AC11">
        <v>5.797127246856689</v>
      </c>
      <c r="AD11">
        <v>6.53610372543335</v>
      </c>
      <c r="AE11">
        <v>6.708781719207764</v>
      </c>
      <c r="AF11">
        <v>6.718920707702637</v>
      </c>
      <c r="AG11">
        <v>6.586376667022705</v>
      </c>
      <c r="AH11">
        <v>7.598239421844482</v>
      </c>
      <c r="AI11">
        <v>8.126516342163086</v>
      </c>
      <c r="AJ11">
        <v>8.631194114685059</v>
      </c>
      <c r="AK11">
        <v>8.602804183959961</v>
      </c>
      <c r="AL11">
        <v>8.421957969665527</v>
      </c>
      <c r="AM11">
        <v>8.400373458862305</v>
      </c>
      <c r="AN11">
        <v>8.104497909545898</v>
      </c>
      <c r="AO11">
        <v>7.901389122009277</v>
      </c>
      <c r="AP11">
        <v>8.000022888183594</v>
      </c>
      <c r="AQ11">
        <v>7.931248188018799</v>
      </c>
      <c r="AR11">
        <v>7.9700927734375</v>
      </c>
      <c r="AS11">
        <v>8.586801528930664</v>
      </c>
      <c r="AT11">
        <v>9.088916778564453</v>
      </c>
      <c r="AU11">
        <v>9.005143165588379</v>
      </c>
      <c r="AV11">
        <v>8.921517372131348</v>
      </c>
      <c r="AW11">
        <v>9.268044471740723</v>
      </c>
      <c r="AX11">
        <v>10.08343029022217</v>
      </c>
      <c r="AY11">
        <v>9.041411399841309</v>
      </c>
      <c r="AZ11">
        <v>9.499155044555664</v>
      </c>
      <c r="BA11">
        <v>9.132908821105957</v>
      </c>
      <c r="BB11">
        <v>9.469826698303223</v>
      </c>
      <c r="BC11">
        <v>8.443188667297363</v>
      </c>
      <c r="BD11">
        <v>8.272594451904297</v>
      </c>
      <c r="BE11">
        <v>8.275164604187012</v>
      </c>
      <c r="BF11">
        <v>8.239457130432129</v>
      </c>
      <c r="BG11">
        <v>7.979704856872559</v>
      </c>
      <c r="BH11">
        <v>8.368976593017578</v>
      </c>
      <c r="BI11">
        <v>7.899873733520508</v>
      </c>
      <c r="BJ11">
        <v>8.075884819030762</v>
      </c>
      <c r="BK11">
        <v>7.510148525238037</v>
      </c>
      <c r="BL11">
        <v>7.531354904174805</v>
      </c>
      <c r="BM11">
        <v>7.485099792480469</v>
      </c>
      <c r="BN11">
        <v>7.195788383483887</v>
      </c>
      <c r="BO11">
        <v>7.31450891494751</v>
      </c>
      <c r="BP11">
        <v>7.235984325408936</v>
      </c>
      <c r="BQ11">
        <v>6.774622440338135</v>
      </c>
      <c r="BR11">
        <v>6.659361839294434</v>
      </c>
      <c r="BS11">
        <v>7.089831829071045</v>
      </c>
      <c r="BT11">
        <v>7.271740913391113</v>
      </c>
      <c r="BU11">
        <v>7.262219429016113</v>
      </c>
      <c r="BV11">
        <v>7.293906688690186</v>
      </c>
      <c r="BW11">
        <v>7.379076480865479</v>
      </c>
      <c r="BX11">
        <v>8.202359199523926</v>
      </c>
      <c r="BY11">
        <v>8.27487850189209</v>
      </c>
      <c r="BZ11">
        <v>8.897043228149414</v>
      </c>
      <c r="CA11">
        <v>7.687657356262207</v>
      </c>
      <c r="CB11">
        <v>6.395349502563477</v>
      </c>
      <c r="CC11">
        <v>6.671599388122559</v>
      </c>
      <c r="CD11">
        <v>7.421868324279785</v>
      </c>
      <c r="CE11">
        <v>6.446185111999512</v>
      </c>
      <c r="CF11">
        <v>6.30214262008667</v>
      </c>
      <c r="CG11">
        <v>6.062129020690918</v>
      </c>
      <c r="CH11">
        <v>5.817719459533691</v>
      </c>
      <c r="CI11">
        <v>5.656119346618652</v>
      </c>
      <c r="CJ11">
        <v>5.925936698913574</v>
      </c>
      <c r="CK11">
        <v>5.75875997543335</v>
      </c>
      <c r="CL11">
        <v>5.760013103485107</v>
      </c>
      <c r="CM11">
        <v>5.618136882781982</v>
      </c>
      <c r="CN11">
        <v>5.910017013549805</v>
      </c>
      <c r="CO11">
        <v>6.29027795791626</v>
      </c>
      <c r="CP11">
        <v>6.14690637588501</v>
      </c>
      <c r="CQ11">
        <v>5.981014728546143</v>
      </c>
      <c r="CR11">
        <v>5.973141193389893</v>
      </c>
      <c r="CS11">
        <v>6.104327201843262</v>
      </c>
      <c r="CT11">
        <v>6.59721565246582</v>
      </c>
      <c r="CU11">
        <v>6.472802639007568</v>
      </c>
      <c r="CV11">
        <v>7.470317363739014</v>
      </c>
      <c r="CW11">
        <v>7.039758205413818</v>
      </c>
      <c r="CX11">
        <v>6.232820510864258</v>
      </c>
    </row>
    <row r="12" spans="1:102">
      <c r="A12" t="s">
        <v>5</v>
      </c>
      <c r="B12" t="s">
        <v>15</v>
      </c>
      <c r="C12">
        <v>10.73201751708984</v>
      </c>
      <c r="D12">
        <v>10.46434307098389</v>
      </c>
      <c r="E12">
        <v>9.591557502746582</v>
      </c>
      <c r="F12">
        <v>8.649494171142578</v>
      </c>
      <c r="G12">
        <v>8.74006462097168</v>
      </c>
      <c r="H12">
        <v>8.401568412780762</v>
      </c>
      <c r="I12">
        <v>8.118338584899902</v>
      </c>
      <c r="J12">
        <v>7.936296939849854</v>
      </c>
      <c r="K12">
        <v>9.943783760070801</v>
      </c>
      <c r="L12">
        <v>8.702419281005859</v>
      </c>
      <c r="M12">
        <v>8.737078666687012</v>
      </c>
      <c r="N12">
        <v>8.728887557983398</v>
      </c>
      <c r="O12">
        <v>8.865137100219727</v>
      </c>
      <c r="P12">
        <v>10.01862812042236</v>
      </c>
      <c r="Q12">
        <v>9.304264068603516</v>
      </c>
      <c r="R12">
        <v>9.060641288757324</v>
      </c>
      <c r="S12">
        <v>9.373624801635742</v>
      </c>
      <c r="T12">
        <v>8.840592384338379</v>
      </c>
      <c r="U12">
        <v>9.122447967529297</v>
      </c>
      <c r="V12">
        <v>8.813910484313965</v>
      </c>
      <c r="W12">
        <v>8.683392524719238</v>
      </c>
      <c r="X12">
        <v>9.114391326904297</v>
      </c>
      <c r="Y12">
        <v>9.368392944335938</v>
      </c>
      <c r="Z12">
        <v>10.02351474761963</v>
      </c>
      <c r="AA12">
        <v>10.0361967086792</v>
      </c>
      <c r="AB12">
        <v>10.22943496704102</v>
      </c>
      <c r="AC12">
        <v>10.19598865509033</v>
      </c>
      <c r="AD12">
        <v>9.78938102722168</v>
      </c>
      <c r="AE12">
        <v>9.313055992126465</v>
      </c>
      <c r="AF12">
        <v>8.647136688232422</v>
      </c>
      <c r="AG12">
        <v>8.77968692779541</v>
      </c>
      <c r="AH12">
        <v>8.996777534484863</v>
      </c>
      <c r="AI12">
        <v>9.188686370849609</v>
      </c>
      <c r="AJ12">
        <v>9.552033424377441</v>
      </c>
      <c r="AK12">
        <v>9.968365669250488</v>
      </c>
      <c r="AL12">
        <v>10.00965976715088</v>
      </c>
      <c r="AM12">
        <v>10.24025821685791</v>
      </c>
      <c r="AN12">
        <v>10.51499271392822</v>
      </c>
      <c r="AO12">
        <v>10.26069355010986</v>
      </c>
      <c r="AP12">
        <v>9.977688789367676</v>
      </c>
      <c r="AQ12">
        <v>9.690363883972168</v>
      </c>
      <c r="AR12">
        <v>9.874734878540039</v>
      </c>
      <c r="AS12">
        <v>9.674036026000977</v>
      </c>
      <c r="AT12">
        <v>9.534199714660645</v>
      </c>
      <c r="AU12">
        <v>9.569008827209473</v>
      </c>
      <c r="AV12">
        <v>9.783845901489258</v>
      </c>
      <c r="AW12">
        <v>9.039333343505859</v>
      </c>
      <c r="AX12">
        <v>9.204043388366699</v>
      </c>
      <c r="AY12">
        <v>8.936073303222656</v>
      </c>
      <c r="AZ12">
        <v>8.74526309967041</v>
      </c>
      <c r="BA12">
        <v>8.808430671691895</v>
      </c>
      <c r="BB12">
        <v>9.145859718322754</v>
      </c>
      <c r="BC12">
        <v>9.78777027130127</v>
      </c>
      <c r="BD12">
        <v>9.494698524475098</v>
      </c>
      <c r="BE12">
        <v>9.040434837341309</v>
      </c>
      <c r="BF12">
        <v>8.759854316711426</v>
      </c>
      <c r="BG12">
        <v>7.796153545379639</v>
      </c>
      <c r="BH12">
        <v>8.155097961425781</v>
      </c>
      <c r="BI12">
        <v>7.953544139862061</v>
      </c>
      <c r="BJ12">
        <v>8.553820610046387</v>
      </c>
      <c r="BK12">
        <v>8.776785850524902</v>
      </c>
      <c r="BL12">
        <v>9.79774284362793</v>
      </c>
      <c r="BM12">
        <v>9.175362586975098</v>
      </c>
      <c r="BN12">
        <v>9.040433883666992</v>
      </c>
      <c r="BO12">
        <v>8.690211296081543</v>
      </c>
      <c r="BP12">
        <v>9.467901229858398</v>
      </c>
      <c r="BQ12">
        <v>9.487385749816895</v>
      </c>
      <c r="BR12">
        <v>9.936920166015625</v>
      </c>
      <c r="BS12">
        <v>9.087697982788086</v>
      </c>
      <c r="BT12">
        <v>9.124466896057129</v>
      </c>
      <c r="BU12">
        <v>8.174612045288086</v>
      </c>
      <c r="BV12">
        <v>8.523344039916992</v>
      </c>
      <c r="BW12">
        <v>8.325005531311035</v>
      </c>
      <c r="BX12">
        <v>8.489850044250488</v>
      </c>
      <c r="BY12">
        <v>6.545880794525146</v>
      </c>
      <c r="BZ12">
        <v>7.153006553649902</v>
      </c>
      <c r="CA12">
        <v>7.140908241271973</v>
      </c>
      <c r="CB12">
        <v>7.602541446685791</v>
      </c>
      <c r="CC12">
        <v>7.586585521697998</v>
      </c>
      <c r="CD12">
        <v>7.404172420501709</v>
      </c>
      <c r="CE12">
        <v>8.420053482055664</v>
      </c>
      <c r="CF12">
        <v>8.720693588256836</v>
      </c>
      <c r="CG12">
        <v>8.489643096923828</v>
      </c>
      <c r="CH12">
        <v>8.718104362487793</v>
      </c>
      <c r="CI12">
        <v>8.13243579864502</v>
      </c>
      <c r="CJ12">
        <v>8.147614479064941</v>
      </c>
      <c r="CK12">
        <v>7.862483978271484</v>
      </c>
      <c r="CL12">
        <v>7.986745357513428</v>
      </c>
      <c r="CM12">
        <v>7.395246982574463</v>
      </c>
      <c r="CN12">
        <v>7.414112567901611</v>
      </c>
      <c r="CO12">
        <v>7.188141345977783</v>
      </c>
      <c r="CP12">
        <v>6.920382022857666</v>
      </c>
      <c r="CQ12">
        <v>6.650887966156006</v>
      </c>
      <c r="CR12">
        <v>6.91222095489502</v>
      </c>
      <c r="CS12">
        <v>6.699034690856934</v>
      </c>
      <c r="CT12">
        <v>7.062448501586914</v>
      </c>
      <c r="CU12">
        <v>7.770896911621094</v>
      </c>
      <c r="CV12">
        <v>8.04245662689209</v>
      </c>
      <c r="CW12">
        <v>8.524531364440918</v>
      </c>
      <c r="CX12">
        <v>7.655792713165283</v>
      </c>
    </row>
    <row r="13" spans="1:102">
      <c r="A13" t="s">
        <v>5</v>
      </c>
      <c r="B13" t="s">
        <v>16</v>
      </c>
      <c r="C13">
        <v>4.224830150604248</v>
      </c>
      <c r="D13">
        <v>3.815957307815552</v>
      </c>
      <c r="E13">
        <v>3.401985883712769</v>
      </c>
      <c r="F13">
        <v>3.62657904624939</v>
      </c>
      <c r="G13">
        <v>3.327064275741577</v>
      </c>
      <c r="H13">
        <v>3.365214109420776</v>
      </c>
      <c r="I13">
        <v>3.367827653884888</v>
      </c>
      <c r="J13">
        <v>3.575817108154297</v>
      </c>
      <c r="K13">
        <v>3.682928800582886</v>
      </c>
      <c r="L13">
        <v>3.772209167480469</v>
      </c>
      <c r="M13">
        <v>3.719635963439941</v>
      </c>
      <c r="N13">
        <v>3.540514230728149</v>
      </c>
      <c r="O13">
        <v>3.441244840621948</v>
      </c>
      <c r="P13">
        <v>3.419565677642822</v>
      </c>
      <c r="Q13">
        <v>3.570258855819702</v>
      </c>
      <c r="R13">
        <v>3.174322366714478</v>
      </c>
      <c r="S13">
        <v>3.272435188293457</v>
      </c>
      <c r="T13">
        <v>2.925359964370728</v>
      </c>
      <c r="U13">
        <v>2.92908763885498</v>
      </c>
      <c r="V13">
        <v>3.112924575805664</v>
      </c>
      <c r="W13">
        <v>3.028915405273438</v>
      </c>
      <c r="X13">
        <v>3.074015855789185</v>
      </c>
      <c r="Y13">
        <v>3.202569961547852</v>
      </c>
      <c r="Z13">
        <v>3.029962301254272</v>
      </c>
      <c r="AA13">
        <v>2.868180274963379</v>
      </c>
      <c r="AB13">
        <v>2.828114032745361</v>
      </c>
      <c r="AC13">
        <v>2.622576713562012</v>
      </c>
      <c r="AD13">
        <v>2.630687475204468</v>
      </c>
      <c r="AE13">
        <v>2.409028291702271</v>
      </c>
      <c r="AF13">
        <v>2.468745708465576</v>
      </c>
      <c r="AG13">
        <v>2.214526176452637</v>
      </c>
      <c r="AH13">
        <v>2.6033775806427</v>
      </c>
      <c r="AI13">
        <v>2.497951745986938</v>
      </c>
      <c r="AJ13">
        <v>2.487602710723877</v>
      </c>
      <c r="AK13">
        <v>2.474394559860229</v>
      </c>
      <c r="AL13">
        <v>2.575320482254028</v>
      </c>
      <c r="AM13">
        <v>2.535436630249023</v>
      </c>
      <c r="AN13">
        <v>2.379395723342896</v>
      </c>
      <c r="AO13">
        <v>2.756188631057739</v>
      </c>
      <c r="AP13">
        <v>2.709845304489136</v>
      </c>
      <c r="AQ13">
        <v>2.41213846206665</v>
      </c>
      <c r="AR13">
        <v>2.267590999603271</v>
      </c>
      <c r="AS13">
        <v>2.180726766586304</v>
      </c>
      <c r="AT13">
        <v>2.254144906997681</v>
      </c>
      <c r="AU13">
        <v>2.199537754058838</v>
      </c>
      <c r="AV13">
        <v>2.376645088195801</v>
      </c>
      <c r="AW13">
        <v>2.39415431022644</v>
      </c>
      <c r="AX13">
        <v>2.409668922424316</v>
      </c>
      <c r="AY13">
        <v>2.429858684539795</v>
      </c>
      <c r="AZ13">
        <v>2.522432804107666</v>
      </c>
      <c r="BA13">
        <v>2.235568046569824</v>
      </c>
      <c r="BB13">
        <v>2.363391637802124</v>
      </c>
      <c r="BC13">
        <v>2.21330738067627</v>
      </c>
      <c r="BD13">
        <v>2.178527116775513</v>
      </c>
      <c r="BE13">
        <v>2.145155906677246</v>
      </c>
      <c r="BF13">
        <v>2.152381420135498</v>
      </c>
      <c r="BG13">
        <v>2.290162801742554</v>
      </c>
      <c r="BH13">
        <v>2.348397970199585</v>
      </c>
      <c r="BI13">
        <v>2.190062761306763</v>
      </c>
      <c r="BJ13">
        <v>2.445033073425293</v>
      </c>
      <c r="BK13">
        <v>2.434674024581909</v>
      </c>
      <c r="BL13">
        <v>2.907392263412476</v>
      </c>
      <c r="BM13">
        <v>2.598640203475952</v>
      </c>
      <c r="BN13">
        <v>2.526904582977295</v>
      </c>
      <c r="BO13">
        <v>2.447084903717041</v>
      </c>
      <c r="BP13">
        <v>2.344719886779785</v>
      </c>
      <c r="BQ13">
        <v>2.76455545425415</v>
      </c>
      <c r="BR13">
        <v>2.957864046096802</v>
      </c>
      <c r="BS13">
        <v>3.288500547409058</v>
      </c>
      <c r="BT13">
        <v>3.317461967468262</v>
      </c>
      <c r="BU13">
        <v>3.538686990737915</v>
      </c>
      <c r="BV13">
        <v>3.70199179649353</v>
      </c>
      <c r="BW13">
        <v>3.823190689086914</v>
      </c>
      <c r="BX13">
        <v>2.61504054069519</v>
      </c>
      <c r="BY13">
        <v>2.788827657699585</v>
      </c>
      <c r="BZ13">
        <v>3.654422044754028</v>
      </c>
      <c r="CA13">
        <v>4.053120613098145</v>
      </c>
      <c r="CB13">
        <v>3.97912859916687</v>
      </c>
      <c r="CC13">
        <v>4.093812465667725</v>
      </c>
      <c r="CD13">
        <v>4.098369121551514</v>
      </c>
      <c r="CE13">
        <v>3.976799249649048</v>
      </c>
      <c r="CF13">
        <v>4.052855491638184</v>
      </c>
      <c r="CG13">
        <v>3.657904624938965</v>
      </c>
      <c r="CH13">
        <v>3.938831806182861</v>
      </c>
      <c r="CI13">
        <v>3.865678071975708</v>
      </c>
      <c r="CJ13">
        <v>4.064434051513672</v>
      </c>
      <c r="CK13">
        <v>4.217908382415771</v>
      </c>
      <c r="CL13">
        <v>4.021589756011963</v>
      </c>
      <c r="CM13">
        <v>3.727683305740356</v>
      </c>
      <c r="CN13">
        <v>3.758136510848999</v>
      </c>
      <c r="CO13">
        <v>4.482511520385742</v>
      </c>
      <c r="CP13">
        <v>4.184405326843262</v>
      </c>
      <c r="CQ13">
        <v>3.750401496887207</v>
      </c>
      <c r="CR13">
        <v>3.476889848709106</v>
      </c>
      <c r="CS13">
        <v>3.192084550857544</v>
      </c>
      <c r="CT13">
        <v>3.280594825744629</v>
      </c>
      <c r="CU13">
        <v>3.459661960601807</v>
      </c>
      <c r="CV13">
        <v>3.231080293655396</v>
      </c>
      <c r="CW13">
        <v>3.143261432647705</v>
      </c>
      <c r="CX13">
        <v>2.875105142593384</v>
      </c>
    </row>
    <row r="14" spans="1:102">
      <c r="A14" t="s">
        <v>5</v>
      </c>
      <c r="B14" t="s">
        <v>17</v>
      </c>
      <c r="C14">
        <v>8.790518760681152</v>
      </c>
      <c r="D14">
        <v>7.718235492706299</v>
      </c>
      <c r="E14">
        <v>7.466373920440674</v>
      </c>
      <c r="F14">
        <v>7.411450386047363</v>
      </c>
      <c r="G14">
        <v>7.259279727935791</v>
      </c>
      <c r="H14">
        <v>7.195494651794434</v>
      </c>
      <c r="I14">
        <v>7.371912479400635</v>
      </c>
      <c r="J14">
        <v>7.037110805511475</v>
      </c>
      <c r="K14">
        <v>6.308356761932373</v>
      </c>
      <c r="L14">
        <v>6.636543273925781</v>
      </c>
      <c r="M14">
        <v>6.358669281005859</v>
      </c>
      <c r="N14">
        <v>6.019650459289551</v>
      </c>
      <c r="O14">
        <v>6.952414989471436</v>
      </c>
      <c r="P14">
        <v>6.93638801574707</v>
      </c>
      <c r="Q14">
        <v>6.524535179138184</v>
      </c>
      <c r="R14">
        <v>6.771022319793701</v>
      </c>
      <c r="S14">
        <v>6.320817470550537</v>
      </c>
      <c r="T14">
        <v>6.309772968292236</v>
      </c>
      <c r="U14">
        <v>6.054669857025146</v>
      </c>
      <c r="V14">
        <v>6.550552845001221</v>
      </c>
      <c r="W14">
        <v>6.664368629455566</v>
      </c>
      <c r="X14">
        <v>6.43372917175293</v>
      </c>
      <c r="Y14">
        <v>6.551756381988525</v>
      </c>
      <c r="Z14">
        <v>6.724124431610107</v>
      </c>
      <c r="AA14">
        <v>6.291461944580078</v>
      </c>
      <c r="AB14">
        <v>6.491115570068359</v>
      </c>
      <c r="AC14">
        <v>6.534575939178467</v>
      </c>
      <c r="AD14">
        <v>6.476673126220703</v>
      </c>
      <c r="AE14">
        <v>6.972462177276611</v>
      </c>
      <c r="AF14">
        <v>6.241374492645264</v>
      </c>
      <c r="AG14">
        <v>6.000758647918701</v>
      </c>
      <c r="AH14">
        <v>6.162446022033691</v>
      </c>
      <c r="AI14">
        <v>6.266352653503418</v>
      </c>
      <c r="AJ14">
        <v>6.254730701446533</v>
      </c>
      <c r="AK14">
        <v>6.633304119110107</v>
      </c>
      <c r="AL14">
        <v>6.15912914276123</v>
      </c>
      <c r="AM14">
        <v>6.707622528076172</v>
      </c>
      <c r="AN14">
        <v>6.987063884735107</v>
      </c>
      <c r="AO14">
        <v>6.446745872497559</v>
      </c>
      <c r="AP14">
        <v>6.39362907409668</v>
      </c>
      <c r="AQ14">
        <v>6.253364086151123</v>
      </c>
      <c r="AR14">
        <v>6.097548007965088</v>
      </c>
      <c r="AS14">
        <v>6.477009296417236</v>
      </c>
      <c r="AT14">
        <v>6.750457286834717</v>
      </c>
      <c r="AU14">
        <v>6.545949459075928</v>
      </c>
      <c r="AV14">
        <v>6.489870071411133</v>
      </c>
      <c r="AW14">
        <v>6.720341205596924</v>
      </c>
      <c r="AX14">
        <v>6.391016960144043</v>
      </c>
      <c r="AY14">
        <v>6.437001705169678</v>
      </c>
      <c r="AZ14">
        <v>6.247360706329346</v>
      </c>
      <c r="BA14">
        <v>6.248322010040283</v>
      </c>
      <c r="BB14">
        <v>6.224170684814453</v>
      </c>
      <c r="BC14">
        <v>6.404551982879639</v>
      </c>
      <c r="BD14">
        <v>6.065908908843994</v>
      </c>
      <c r="BE14">
        <v>6.048408985137939</v>
      </c>
      <c r="BF14">
        <v>6.395780086517334</v>
      </c>
      <c r="BG14">
        <v>6.265705585479736</v>
      </c>
      <c r="BH14">
        <v>6.193679332733154</v>
      </c>
      <c r="BI14">
        <v>6.015294075012207</v>
      </c>
      <c r="BJ14">
        <v>5.793782234191895</v>
      </c>
      <c r="BK14">
        <v>5.654464721679688</v>
      </c>
      <c r="BL14">
        <v>5.854463577270508</v>
      </c>
      <c r="BM14">
        <v>5.886051177978516</v>
      </c>
      <c r="BN14">
        <v>6.20508337020874</v>
      </c>
      <c r="BO14">
        <v>5.728216171264648</v>
      </c>
      <c r="BP14">
        <v>5.776489734649658</v>
      </c>
      <c r="BQ14">
        <v>5.63649845123291</v>
      </c>
      <c r="BR14">
        <v>6.079174995422363</v>
      </c>
      <c r="BS14">
        <v>5.869872093200684</v>
      </c>
      <c r="BT14">
        <v>6.010196685791016</v>
      </c>
      <c r="BU14">
        <v>6.030470848083496</v>
      </c>
      <c r="BV14">
        <v>6.323653697967529</v>
      </c>
      <c r="BW14">
        <v>6.08447790145874</v>
      </c>
      <c r="BX14">
        <v>6.318341255187988</v>
      </c>
      <c r="BY14">
        <v>6.23721170425415</v>
      </c>
      <c r="BZ14">
        <v>5.980448246002197</v>
      </c>
      <c r="CA14">
        <v>6.259466171264648</v>
      </c>
      <c r="CB14">
        <v>6.312295913696289</v>
      </c>
      <c r="CC14">
        <v>6.489838600158691</v>
      </c>
      <c r="CD14">
        <v>6.862492561340332</v>
      </c>
      <c r="CE14">
        <v>6.899094581604004</v>
      </c>
      <c r="CF14">
        <v>6.592940807342529</v>
      </c>
      <c r="CG14">
        <v>6.804713249206543</v>
      </c>
      <c r="CH14">
        <v>6.582949161529541</v>
      </c>
      <c r="CI14">
        <v>6.376137256622314</v>
      </c>
      <c r="CJ14">
        <v>6.527902603149414</v>
      </c>
      <c r="CK14">
        <v>6.562875270843506</v>
      </c>
      <c r="CL14">
        <v>6.368686676025391</v>
      </c>
      <c r="CM14">
        <v>6.445426940917969</v>
      </c>
      <c r="CN14">
        <v>6.647381782531738</v>
      </c>
      <c r="CO14">
        <v>6.727427005767822</v>
      </c>
      <c r="CP14">
        <v>6.923489570617676</v>
      </c>
      <c r="CQ14">
        <v>6.808237075805664</v>
      </c>
      <c r="CR14">
        <v>6.582391262054443</v>
      </c>
      <c r="CS14">
        <v>6.396139621734619</v>
      </c>
      <c r="CT14">
        <v>6.33812141418457</v>
      </c>
      <c r="CU14">
        <v>6.499098777770996</v>
      </c>
      <c r="CV14">
        <v>6.59708309173584</v>
      </c>
      <c r="CW14">
        <v>6.474049091339111</v>
      </c>
      <c r="CX14">
        <v>6.423395156860352</v>
      </c>
    </row>
    <row r="15" spans="1:102">
      <c r="A15" t="s">
        <v>5</v>
      </c>
      <c r="B15" t="s">
        <v>18</v>
      </c>
      <c r="C15">
        <v>12.52932262420654</v>
      </c>
      <c r="D15">
        <v>11.87396717071533</v>
      </c>
      <c r="E15">
        <v>11.61676120758057</v>
      </c>
      <c r="F15">
        <v>11.24488735198975</v>
      </c>
      <c r="G15">
        <v>10.33538913726807</v>
      </c>
      <c r="H15">
        <v>10.2979793548584</v>
      </c>
      <c r="I15">
        <v>10.36581325531006</v>
      </c>
      <c r="J15">
        <v>9.337393760681152</v>
      </c>
      <c r="K15">
        <v>9.713072776794434</v>
      </c>
      <c r="L15">
        <v>9.707990646362305</v>
      </c>
      <c r="M15">
        <v>9.191051483154297</v>
      </c>
      <c r="N15">
        <v>8.949681282043457</v>
      </c>
      <c r="O15">
        <v>8.532660484313965</v>
      </c>
      <c r="P15">
        <v>9.048244476318359</v>
      </c>
      <c r="Q15">
        <v>8.064576148986816</v>
      </c>
      <c r="R15">
        <v>7.49060583114624</v>
      </c>
      <c r="S15">
        <v>7.048165321350098</v>
      </c>
      <c r="T15">
        <v>7.786874294281006</v>
      </c>
      <c r="U15">
        <v>6.999236583709717</v>
      </c>
      <c r="V15">
        <v>7.319577693939209</v>
      </c>
      <c r="W15">
        <v>7.633182048797607</v>
      </c>
      <c r="X15">
        <v>7.987660884857178</v>
      </c>
      <c r="Y15">
        <v>7.584501266479492</v>
      </c>
      <c r="Z15">
        <v>7.670180797576904</v>
      </c>
      <c r="AA15">
        <v>7.392270088195801</v>
      </c>
      <c r="AB15">
        <v>7.910990238189697</v>
      </c>
      <c r="AC15">
        <v>7.968461036682129</v>
      </c>
      <c r="AD15">
        <v>8.346817016601562</v>
      </c>
      <c r="AE15">
        <v>8.055264472961426</v>
      </c>
      <c r="AF15">
        <v>8.352570533752441</v>
      </c>
      <c r="AG15">
        <v>7.402510166168213</v>
      </c>
      <c r="AH15">
        <v>7.780487537384033</v>
      </c>
      <c r="AI15">
        <v>7.914608955383301</v>
      </c>
      <c r="AJ15">
        <v>8.252959251403809</v>
      </c>
      <c r="AK15">
        <v>8.37065601348877</v>
      </c>
      <c r="AL15">
        <v>7.717796802520752</v>
      </c>
      <c r="AM15">
        <v>7.665305137634277</v>
      </c>
      <c r="AN15">
        <v>7.608969211578369</v>
      </c>
      <c r="AO15">
        <v>7.46082067489624</v>
      </c>
      <c r="AP15">
        <v>7.967126846313477</v>
      </c>
      <c r="AQ15">
        <v>7.957592487335205</v>
      </c>
      <c r="AR15">
        <v>7.769959449768066</v>
      </c>
      <c r="AS15">
        <v>7.738986492156982</v>
      </c>
      <c r="AT15">
        <v>7.863063812255859</v>
      </c>
      <c r="AU15">
        <v>7.489474296569824</v>
      </c>
      <c r="AV15">
        <v>8.23190975189209</v>
      </c>
      <c r="AW15">
        <v>8.305341720581055</v>
      </c>
      <c r="AX15">
        <v>8.248889923095703</v>
      </c>
      <c r="AY15">
        <v>7.855645179748535</v>
      </c>
      <c r="AZ15">
        <v>6.860526561737061</v>
      </c>
      <c r="BA15">
        <v>6.950370311737061</v>
      </c>
      <c r="BB15">
        <v>6.501423358917236</v>
      </c>
      <c r="BC15">
        <v>6.795623302459717</v>
      </c>
      <c r="BD15">
        <v>7.018458366394043</v>
      </c>
      <c r="BE15">
        <v>7.049240589141846</v>
      </c>
      <c r="BF15">
        <v>6.958682537078857</v>
      </c>
      <c r="BG15">
        <v>6.881376266479492</v>
      </c>
      <c r="BH15">
        <v>7.158190250396729</v>
      </c>
      <c r="BI15">
        <v>7.255923748016357</v>
      </c>
      <c r="BJ15">
        <v>6.90701150894165</v>
      </c>
      <c r="BK15">
        <v>6.416465759277344</v>
      </c>
      <c r="BL15">
        <v>6.500182628631592</v>
      </c>
      <c r="BM15">
        <v>6.725193500518799</v>
      </c>
      <c r="BN15">
        <v>6.48309326171875</v>
      </c>
      <c r="BO15">
        <v>6.724464416503906</v>
      </c>
      <c r="BP15">
        <v>6.510191917419434</v>
      </c>
      <c r="BQ15">
        <v>6.687036514282227</v>
      </c>
      <c r="BR15">
        <v>6.813023567199707</v>
      </c>
      <c r="BS15">
        <v>6.64382791519165</v>
      </c>
      <c r="BT15">
        <v>6.70855712890625</v>
      </c>
      <c r="BU15">
        <v>6.76906681060791</v>
      </c>
      <c r="BV15">
        <v>7.001888751983643</v>
      </c>
      <c r="BW15">
        <v>6.755815982818604</v>
      </c>
      <c r="BX15">
        <v>6.406855583190918</v>
      </c>
      <c r="BY15">
        <v>6.677327632904053</v>
      </c>
      <c r="BZ15">
        <v>6.968206405639648</v>
      </c>
      <c r="CA15">
        <v>7.540104389190674</v>
      </c>
      <c r="CB15">
        <v>7.975311279296875</v>
      </c>
      <c r="CC15">
        <v>7.703504085540771</v>
      </c>
      <c r="CD15">
        <v>7.331085205078125</v>
      </c>
      <c r="CE15">
        <v>7.50059986114502</v>
      </c>
      <c r="CF15">
        <v>7.799014091491699</v>
      </c>
      <c r="CG15">
        <v>7.780451774597168</v>
      </c>
      <c r="CH15">
        <v>7.666479110717773</v>
      </c>
      <c r="CI15">
        <v>7.552242755889893</v>
      </c>
      <c r="CJ15">
        <v>6.993045806884766</v>
      </c>
      <c r="CK15">
        <v>6.817668437957764</v>
      </c>
      <c r="CL15">
        <v>6.923927783966064</v>
      </c>
      <c r="CM15">
        <v>6.860852718353271</v>
      </c>
      <c r="CN15">
        <v>6.540075302124023</v>
      </c>
      <c r="CO15">
        <v>6.288838386535645</v>
      </c>
      <c r="CP15">
        <v>6.356273651123047</v>
      </c>
      <c r="CQ15">
        <v>6.457749366760254</v>
      </c>
      <c r="CR15">
        <v>6.236985683441162</v>
      </c>
      <c r="CS15">
        <v>6.216863632202148</v>
      </c>
      <c r="CT15">
        <v>6.198852062225342</v>
      </c>
      <c r="CU15">
        <v>6.321531772613525</v>
      </c>
      <c r="CV15">
        <v>6.479147911071777</v>
      </c>
      <c r="CW15">
        <v>6.605404376983643</v>
      </c>
      <c r="CX15">
        <v>6.418044090270996</v>
      </c>
    </row>
    <row r="16" spans="1:102">
      <c r="A16" t="s">
        <v>5</v>
      </c>
      <c r="B16" t="s">
        <v>19</v>
      </c>
      <c r="C16">
        <v>16.9527587890625</v>
      </c>
      <c r="D16">
        <v>16.60073471069336</v>
      </c>
      <c r="E16">
        <v>18.36201858520508</v>
      </c>
      <c r="F16">
        <v>18.18208885192871</v>
      </c>
      <c r="G16">
        <v>18.15669631958008</v>
      </c>
      <c r="H16">
        <v>18.37779426574707</v>
      </c>
      <c r="I16">
        <v>18.05158424377441</v>
      </c>
      <c r="J16">
        <v>17.21288108825684</v>
      </c>
      <c r="K16">
        <v>17.84767723083496</v>
      </c>
      <c r="L16">
        <v>17.85994338989258</v>
      </c>
      <c r="M16">
        <v>15.04966068267822</v>
      </c>
      <c r="N16">
        <v>11.87277030944824</v>
      </c>
      <c r="O16">
        <v>13.67151832580566</v>
      </c>
      <c r="P16">
        <v>14.03859901428223</v>
      </c>
      <c r="Q16">
        <v>13.93154907226562</v>
      </c>
      <c r="R16">
        <v>13.79297924041748</v>
      </c>
      <c r="S16">
        <v>12.9611701965332</v>
      </c>
      <c r="T16">
        <v>13.69443416595459</v>
      </c>
      <c r="U16">
        <v>14.32035636901855</v>
      </c>
      <c r="V16">
        <v>16.7063102722168</v>
      </c>
      <c r="W16">
        <v>17.50067329406738</v>
      </c>
      <c r="X16">
        <v>16.0700798034668</v>
      </c>
      <c r="Y16">
        <v>15.87558078765869</v>
      </c>
      <c r="Z16">
        <v>17.20132446289062</v>
      </c>
      <c r="AA16">
        <v>14.54951953887939</v>
      </c>
      <c r="AB16">
        <v>15.9735107421875</v>
      </c>
      <c r="AC16">
        <v>15.56051063537598</v>
      </c>
      <c r="AD16">
        <v>15.08895587921143</v>
      </c>
      <c r="AE16">
        <v>13.92571544647217</v>
      </c>
      <c r="AF16">
        <v>15.6931734085083</v>
      </c>
      <c r="AG16">
        <v>14.58523654937744</v>
      </c>
      <c r="AH16">
        <v>14.10876178741455</v>
      </c>
      <c r="AI16">
        <v>13.85732269287109</v>
      </c>
      <c r="AJ16">
        <v>14.95874691009521</v>
      </c>
      <c r="AK16">
        <v>14.67068099975586</v>
      </c>
      <c r="AL16">
        <v>14.75552272796631</v>
      </c>
      <c r="AM16">
        <v>14.24769973754883</v>
      </c>
      <c r="AN16">
        <v>14.54628467559814</v>
      </c>
      <c r="AO16">
        <v>14.36580181121826</v>
      </c>
      <c r="AP16">
        <v>14.32796001434326</v>
      </c>
      <c r="AQ16">
        <v>14.26226997375488</v>
      </c>
      <c r="AR16">
        <v>15.17588138580322</v>
      </c>
      <c r="AS16">
        <v>15.73387050628662</v>
      </c>
      <c r="AT16">
        <v>15.2247838973999</v>
      </c>
      <c r="AU16">
        <v>15.05447101593018</v>
      </c>
      <c r="AV16">
        <v>15.53401279449463</v>
      </c>
      <c r="AW16">
        <v>15.03643798828125</v>
      </c>
      <c r="AX16">
        <v>14.9700403213501</v>
      </c>
      <c r="AY16">
        <v>14.98680305480957</v>
      </c>
      <c r="AZ16">
        <v>15.11055755615234</v>
      </c>
      <c r="BA16">
        <v>14.78414440155029</v>
      </c>
      <c r="BB16">
        <v>15.3025541305542</v>
      </c>
      <c r="BC16">
        <v>14.93720722198486</v>
      </c>
      <c r="BD16">
        <v>15.44587135314941</v>
      </c>
      <c r="BE16">
        <v>14.97998809814453</v>
      </c>
      <c r="BF16">
        <v>14.87741088867188</v>
      </c>
      <c r="BG16">
        <v>15.3002290725708</v>
      </c>
      <c r="BH16">
        <v>14.62555599212646</v>
      </c>
      <c r="BI16">
        <v>15.32422351837158</v>
      </c>
      <c r="BJ16">
        <v>14.85315322875977</v>
      </c>
      <c r="BK16">
        <v>15.0037317276001</v>
      </c>
      <c r="BL16">
        <v>15.15260791778564</v>
      </c>
      <c r="BM16">
        <v>15.65991592407227</v>
      </c>
      <c r="BN16">
        <v>15.74322128295898</v>
      </c>
      <c r="BO16">
        <v>16.15872192382812</v>
      </c>
      <c r="BP16">
        <v>16.23673820495605</v>
      </c>
      <c r="BQ16">
        <v>16.13248825073242</v>
      </c>
      <c r="BR16">
        <v>16.1917781829834</v>
      </c>
      <c r="BS16">
        <v>16.38725852966309</v>
      </c>
      <c r="BT16">
        <v>15.76725959777832</v>
      </c>
      <c r="BU16">
        <v>15.83340549468994</v>
      </c>
      <c r="BV16">
        <v>16.26104164123535</v>
      </c>
      <c r="BW16">
        <v>16.47754287719727</v>
      </c>
      <c r="BX16">
        <v>16.42867279052734</v>
      </c>
      <c r="BY16">
        <v>16.40095329284668</v>
      </c>
      <c r="BZ16">
        <v>16.53476905822754</v>
      </c>
      <c r="CA16">
        <v>16.60638809204102</v>
      </c>
      <c r="CB16">
        <v>17.92926597595215</v>
      </c>
      <c r="CC16">
        <v>17.89409828186035</v>
      </c>
      <c r="CD16">
        <v>17.41416931152344</v>
      </c>
      <c r="CE16">
        <v>17.05862617492676</v>
      </c>
      <c r="CF16">
        <v>17.04300689697266</v>
      </c>
      <c r="CG16">
        <v>17.43486785888672</v>
      </c>
      <c r="CH16">
        <v>18.24116706848145</v>
      </c>
      <c r="CI16">
        <v>17.75970840454102</v>
      </c>
      <c r="CJ16">
        <v>17.44416809082031</v>
      </c>
      <c r="CK16">
        <v>17.74818420410156</v>
      </c>
      <c r="CL16">
        <v>18.55062484741211</v>
      </c>
      <c r="CM16">
        <v>18.83737182617188</v>
      </c>
      <c r="CN16">
        <v>18.82984352111816</v>
      </c>
      <c r="CO16">
        <v>17.95079803466797</v>
      </c>
      <c r="CP16">
        <v>18.36152648925781</v>
      </c>
      <c r="CQ16">
        <v>18.68837928771973</v>
      </c>
      <c r="CR16">
        <v>18.24821662902832</v>
      </c>
      <c r="CS16">
        <v>18.50986862182617</v>
      </c>
      <c r="CT16">
        <v>18.77693939208984</v>
      </c>
      <c r="CU16">
        <v>18.5848560333252</v>
      </c>
      <c r="CV16">
        <v>18.8827075958252</v>
      </c>
      <c r="CW16">
        <v>19.09013748168945</v>
      </c>
      <c r="CX16">
        <v>19.22798728942871</v>
      </c>
    </row>
    <row r="17" spans="1:102">
      <c r="A17" t="s">
        <v>5</v>
      </c>
      <c r="B17" t="s">
        <v>20</v>
      </c>
      <c r="C17">
        <v>4.459997177124023</v>
      </c>
      <c r="D17">
        <v>4.118440628051758</v>
      </c>
      <c r="E17">
        <v>4.12795352935791</v>
      </c>
      <c r="F17">
        <v>3.996363162994385</v>
      </c>
      <c r="G17">
        <v>3.413923978805542</v>
      </c>
      <c r="H17">
        <v>3.066762447357178</v>
      </c>
      <c r="I17">
        <v>2.753251314163208</v>
      </c>
      <c r="J17">
        <v>2.779559135437012</v>
      </c>
      <c r="K17">
        <v>3.090749502182007</v>
      </c>
      <c r="L17">
        <v>3.869858503341675</v>
      </c>
      <c r="M17">
        <v>4.271238327026367</v>
      </c>
      <c r="N17">
        <v>4.120105743408203</v>
      </c>
      <c r="O17">
        <v>3.469073057174683</v>
      </c>
      <c r="P17">
        <v>4.099576950073242</v>
      </c>
      <c r="Q17">
        <v>4.760218143463135</v>
      </c>
      <c r="R17">
        <v>4.970969200134277</v>
      </c>
      <c r="S17">
        <v>4.617002964019775</v>
      </c>
      <c r="T17">
        <v>5.821621417999268</v>
      </c>
      <c r="U17">
        <v>5.823055744171143</v>
      </c>
      <c r="V17">
        <v>4.891799449920654</v>
      </c>
      <c r="W17">
        <v>5.733737945556641</v>
      </c>
      <c r="X17">
        <v>5.730401992797852</v>
      </c>
      <c r="Y17">
        <v>5.825390338897705</v>
      </c>
      <c r="Z17">
        <v>5.303587913513184</v>
      </c>
      <c r="AA17">
        <v>3.727846384048462</v>
      </c>
      <c r="AB17">
        <v>3.968823194503784</v>
      </c>
      <c r="AC17">
        <v>3.800398588180542</v>
      </c>
      <c r="AD17">
        <v>3.748088836669922</v>
      </c>
      <c r="AE17">
        <v>4.465386390686035</v>
      </c>
      <c r="AF17">
        <v>5.114825248718262</v>
      </c>
      <c r="AG17">
        <v>5.152059555053711</v>
      </c>
      <c r="AH17">
        <v>4.657721996307373</v>
      </c>
      <c r="AI17">
        <v>4.841457366943359</v>
      </c>
      <c r="AJ17">
        <v>4.636202812194824</v>
      </c>
      <c r="AK17">
        <v>4.102715015411377</v>
      </c>
      <c r="AL17">
        <v>4.040993690490723</v>
      </c>
      <c r="AM17">
        <v>4.539192199707031</v>
      </c>
      <c r="AN17">
        <v>4.54702091217041</v>
      </c>
      <c r="AO17">
        <v>4.512324810028076</v>
      </c>
      <c r="AP17">
        <v>4.058316707611084</v>
      </c>
      <c r="AQ17">
        <v>4.210091590881348</v>
      </c>
      <c r="AR17">
        <v>3.779805660247803</v>
      </c>
      <c r="AS17">
        <v>4.1382737159729</v>
      </c>
      <c r="AT17">
        <v>4.262792110443115</v>
      </c>
      <c r="AU17">
        <v>4.494093894958496</v>
      </c>
      <c r="AV17">
        <v>4.630510330200195</v>
      </c>
      <c r="AW17">
        <v>4.687601566314697</v>
      </c>
      <c r="AX17">
        <v>4.388091087341309</v>
      </c>
      <c r="AY17">
        <v>4.278122425079346</v>
      </c>
      <c r="AZ17">
        <v>4.238378047943115</v>
      </c>
      <c r="BA17">
        <v>4.161529541015625</v>
      </c>
      <c r="BB17">
        <v>4.34498405456543</v>
      </c>
      <c r="BC17">
        <v>4.43363094329834</v>
      </c>
      <c r="BD17">
        <v>4.477135181427002</v>
      </c>
      <c r="BE17">
        <v>3.847145795822144</v>
      </c>
      <c r="BF17">
        <v>4.049581050872803</v>
      </c>
      <c r="BG17">
        <v>3.900734424591064</v>
      </c>
      <c r="BH17">
        <v>4.218245506286621</v>
      </c>
      <c r="BI17">
        <v>3.967939615249634</v>
      </c>
      <c r="BJ17">
        <v>3.492037057876587</v>
      </c>
      <c r="BK17">
        <v>3.03385066986084</v>
      </c>
      <c r="BL17">
        <v>3.814051866531372</v>
      </c>
      <c r="BM17">
        <v>4.055437088012695</v>
      </c>
      <c r="BN17">
        <v>4.303494453430176</v>
      </c>
      <c r="BO17">
        <v>3.839004278182983</v>
      </c>
      <c r="BP17">
        <v>4.023449420928955</v>
      </c>
      <c r="BQ17">
        <v>4.442840099334717</v>
      </c>
      <c r="BR17">
        <v>4.034060478210449</v>
      </c>
      <c r="BS17">
        <v>4.135836124420166</v>
      </c>
      <c r="BT17">
        <v>4.26030445098877</v>
      </c>
      <c r="BU17">
        <v>4.289485454559326</v>
      </c>
      <c r="BV17">
        <v>4.527288436889648</v>
      </c>
      <c r="BW17">
        <v>4.684222221374512</v>
      </c>
      <c r="BX17">
        <v>4.780809879302979</v>
      </c>
      <c r="BY17">
        <v>4.685390949249268</v>
      </c>
      <c r="BZ17">
        <v>4.695981979370117</v>
      </c>
      <c r="CA17">
        <v>5.123756408691406</v>
      </c>
      <c r="CB17">
        <v>5.330041408538818</v>
      </c>
      <c r="CC17">
        <v>5.186817646026611</v>
      </c>
      <c r="CD17">
        <v>4.389381885528564</v>
      </c>
      <c r="CE17">
        <v>4.11662769317627</v>
      </c>
      <c r="CF17">
        <v>4.465917110443115</v>
      </c>
      <c r="CG17">
        <v>4.574632167816162</v>
      </c>
      <c r="CH17">
        <v>4.879037857055664</v>
      </c>
      <c r="CI17">
        <v>4.980120182037354</v>
      </c>
      <c r="CJ17">
        <v>4.372200489044189</v>
      </c>
      <c r="CK17">
        <v>4.255789279937744</v>
      </c>
      <c r="CL17">
        <v>4.727035999298096</v>
      </c>
      <c r="CM17">
        <v>5.035109043121338</v>
      </c>
      <c r="CN17">
        <v>5.110553741455078</v>
      </c>
      <c r="CO17">
        <v>5.024260520935059</v>
      </c>
      <c r="CP17">
        <v>4.190025806427002</v>
      </c>
      <c r="CQ17">
        <v>3.786568403244019</v>
      </c>
      <c r="CR17">
        <v>3.669958353042603</v>
      </c>
      <c r="CS17">
        <v>3.704162836074829</v>
      </c>
      <c r="CT17">
        <v>3.369648933410645</v>
      </c>
      <c r="CU17">
        <v>3.754431247711182</v>
      </c>
      <c r="CV17">
        <v>3.54932689666748</v>
      </c>
      <c r="CW17">
        <v>3.719709157943726</v>
      </c>
      <c r="CX17">
        <v>4.162204265594482</v>
      </c>
    </row>
    <row r="18" spans="1:102">
      <c r="A18" t="s">
        <v>5</v>
      </c>
      <c r="B18" t="s">
        <v>21</v>
      </c>
      <c r="C18">
        <v>13.6973295211792</v>
      </c>
      <c r="D18">
        <v>12.69339084625244</v>
      </c>
      <c r="E18">
        <v>12.71556854248047</v>
      </c>
      <c r="F18">
        <v>12.04805469512939</v>
      </c>
      <c r="G18">
        <v>12.40860366821289</v>
      </c>
      <c r="H18">
        <v>12.06621360778809</v>
      </c>
      <c r="I18">
        <v>11.57293701171875</v>
      </c>
      <c r="J18">
        <v>11.64603805541992</v>
      </c>
      <c r="K18">
        <v>11.30034065246582</v>
      </c>
      <c r="L18">
        <v>11.54231071472168</v>
      </c>
      <c r="M18">
        <v>11.45999622344971</v>
      </c>
      <c r="N18">
        <v>10.81003952026367</v>
      </c>
      <c r="O18">
        <v>10.78955936431885</v>
      </c>
      <c r="P18">
        <v>11.07588481903076</v>
      </c>
      <c r="Q18">
        <v>11.50673007965088</v>
      </c>
      <c r="R18">
        <v>10.92953872680664</v>
      </c>
      <c r="S18">
        <v>11.17316246032715</v>
      </c>
      <c r="T18">
        <v>10.83780097961426</v>
      </c>
      <c r="U18">
        <v>10.72667598724365</v>
      </c>
      <c r="V18">
        <v>10.76735401153564</v>
      </c>
      <c r="W18">
        <v>10.92806529998779</v>
      </c>
      <c r="X18">
        <v>10.94389247894287</v>
      </c>
      <c r="Y18">
        <v>11.01161956787109</v>
      </c>
      <c r="Z18">
        <v>11.04627799987793</v>
      </c>
      <c r="AA18">
        <v>11.10408878326416</v>
      </c>
      <c r="AB18">
        <v>11.40805149078369</v>
      </c>
      <c r="AC18">
        <v>11.31912517547607</v>
      </c>
      <c r="AD18">
        <v>11.15257453918457</v>
      </c>
      <c r="AE18">
        <v>11.22899436950684</v>
      </c>
      <c r="AF18">
        <v>10.80816841125488</v>
      </c>
      <c r="AG18">
        <v>10.93864345550537</v>
      </c>
      <c r="AH18">
        <v>10.73338508605957</v>
      </c>
      <c r="AI18">
        <v>10.88302612304688</v>
      </c>
      <c r="AJ18">
        <v>10.89103889465332</v>
      </c>
      <c r="AK18">
        <v>10.73503589630127</v>
      </c>
      <c r="AL18">
        <v>10.5172872543335</v>
      </c>
      <c r="AM18">
        <v>10.52420902252197</v>
      </c>
      <c r="AN18">
        <v>10.57163524627686</v>
      </c>
      <c r="AO18">
        <v>10.10853481292725</v>
      </c>
      <c r="AP18">
        <v>10.01809406280518</v>
      </c>
      <c r="AQ18">
        <v>9.979187965393066</v>
      </c>
      <c r="AR18">
        <v>9.89361572265625</v>
      </c>
      <c r="AS18">
        <v>9.926167488098145</v>
      </c>
      <c r="AT18">
        <v>9.727740287780762</v>
      </c>
      <c r="AU18">
        <v>9.79090690612793</v>
      </c>
      <c r="AV18">
        <v>9.633659362792969</v>
      </c>
      <c r="AW18">
        <v>9.744068145751953</v>
      </c>
      <c r="AX18">
        <v>9.46284294128418</v>
      </c>
      <c r="AY18">
        <v>8.920219421386719</v>
      </c>
      <c r="AZ18">
        <v>9.01539421081543</v>
      </c>
      <c r="BA18">
        <v>9.428812980651855</v>
      </c>
      <c r="BB18">
        <v>9.167330741882324</v>
      </c>
      <c r="BC18">
        <v>9.224740028381348</v>
      </c>
      <c r="BD18">
        <v>9.182544708251953</v>
      </c>
      <c r="BE18">
        <v>8.969243049621582</v>
      </c>
      <c r="BF18">
        <v>8.931693077087402</v>
      </c>
      <c r="BG18">
        <v>9.673380851745605</v>
      </c>
      <c r="BH18">
        <v>9.106776237487793</v>
      </c>
      <c r="BI18">
        <v>8.735526084899902</v>
      </c>
      <c r="BJ18">
        <v>8.731082916259766</v>
      </c>
      <c r="BK18">
        <v>8.634006500244141</v>
      </c>
      <c r="BL18">
        <v>8.623600006103516</v>
      </c>
      <c r="BM18">
        <v>8.248289108276367</v>
      </c>
      <c r="BN18">
        <v>7.661233901977539</v>
      </c>
      <c r="BO18">
        <v>7.718149185180664</v>
      </c>
      <c r="BP18">
        <v>7.925520896911621</v>
      </c>
      <c r="BQ18">
        <v>7.569738864898682</v>
      </c>
      <c r="BR18">
        <v>8.095173835754395</v>
      </c>
      <c r="BS18">
        <v>7.607565879821777</v>
      </c>
      <c r="BT18">
        <v>7.955933570861816</v>
      </c>
      <c r="BU18">
        <v>6.941164016723633</v>
      </c>
      <c r="BV18">
        <v>6.873324394226074</v>
      </c>
      <c r="BW18">
        <v>7.309624195098877</v>
      </c>
      <c r="BX18">
        <v>7.896960258483887</v>
      </c>
      <c r="BY18">
        <v>8.013519287109375</v>
      </c>
      <c r="BZ18">
        <v>8.630324363708496</v>
      </c>
      <c r="CA18">
        <v>7.513935089111328</v>
      </c>
      <c r="CB18">
        <v>6.893965244293213</v>
      </c>
      <c r="CC18">
        <v>7.157801151275635</v>
      </c>
      <c r="CD18">
        <v>7.474497318267822</v>
      </c>
      <c r="CE18">
        <v>7.514057159423828</v>
      </c>
      <c r="CF18">
        <v>7.176201343536377</v>
      </c>
      <c r="CG18">
        <v>7.181460380554199</v>
      </c>
      <c r="CH18">
        <v>6.394496440887451</v>
      </c>
      <c r="CI18">
        <v>6.891643047332764</v>
      </c>
      <c r="CJ18">
        <v>6.097721099853516</v>
      </c>
      <c r="CK18">
        <v>7.002207279205322</v>
      </c>
      <c r="CL18">
        <v>6.505809307098389</v>
      </c>
      <c r="CM18">
        <v>6.330425262451172</v>
      </c>
      <c r="CN18">
        <v>6.954802989959717</v>
      </c>
      <c r="CO18">
        <v>7.432565212249756</v>
      </c>
      <c r="CP18">
        <v>7.070311069488525</v>
      </c>
      <c r="CQ18">
        <v>7.145568370819092</v>
      </c>
      <c r="CR18">
        <v>7.062864303588867</v>
      </c>
      <c r="CS18">
        <v>7.227213382720947</v>
      </c>
      <c r="CT18">
        <v>7.028789520263672</v>
      </c>
      <c r="CU18">
        <v>6.999420642852783</v>
      </c>
      <c r="CV18">
        <v>7.214378833770752</v>
      </c>
      <c r="CW18">
        <v>7.145878314971924</v>
      </c>
      <c r="CX18">
        <v>7.786935806274414</v>
      </c>
    </row>
    <row r="19" spans="1:102">
      <c r="A19" t="s">
        <v>5</v>
      </c>
      <c r="B19" t="s">
        <v>22</v>
      </c>
      <c r="C19">
        <v>8.165424346923828</v>
      </c>
      <c r="D19">
        <v>7.659895896911621</v>
      </c>
      <c r="E19">
        <v>7.641185283660889</v>
      </c>
      <c r="F19">
        <v>7.751321315765381</v>
      </c>
      <c r="G19">
        <v>8.026852607727051</v>
      </c>
      <c r="H19">
        <v>8.270772933959961</v>
      </c>
      <c r="I19">
        <v>7.625442981719971</v>
      </c>
      <c r="J19">
        <v>7.549843311309814</v>
      </c>
      <c r="K19">
        <v>7.432169437408447</v>
      </c>
      <c r="L19">
        <v>7.422227382659912</v>
      </c>
      <c r="M19">
        <v>7.219552993774414</v>
      </c>
      <c r="N19">
        <v>6.806921005249023</v>
      </c>
      <c r="O19">
        <v>7.022936344146729</v>
      </c>
      <c r="P19">
        <v>7.542758941650391</v>
      </c>
      <c r="Q19">
        <v>6.019673347473145</v>
      </c>
      <c r="R19">
        <v>6.936623573303223</v>
      </c>
      <c r="S19">
        <v>7.244150161743164</v>
      </c>
      <c r="T19">
        <v>7.66964864730835</v>
      </c>
      <c r="U19">
        <v>7.122051239013672</v>
      </c>
      <c r="V19">
        <v>7.616079330444336</v>
      </c>
      <c r="W19">
        <v>7.598175525665283</v>
      </c>
      <c r="X19">
        <v>7.178752422332764</v>
      </c>
      <c r="Y19">
        <v>7.162863254547119</v>
      </c>
      <c r="Z19">
        <v>7.908608913421631</v>
      </c>
      <c r="AA19">
        <v>7.673635959625244</v>
      </c>
      <c r="AB19">
        <v>8.127629280090332</v>
      </c>
      <c r="AC19">
        <v>8.499305725097656</v>
      </c>
      <c r="AD19">
        <v>7.870316028594971</v>
      </c>
      <c r="AE19">
        <v>7.732340335845947</v>
      </c>
      <c r="AF19">
        <v>7.825774192810059</v>
      </c>
      <c r="AG19">
        <v>6.656986236572266</v>
      </c>
      <c r="AH19">
        <v>6.872489929199219</v>
      </c>
      <c r="AI19">
        <v>6.922274589538574</v>
      </c>
      <c r="AJ19">
        <v>7.387675285339355</v>
      </c>
      <c r="AK19">
        <v>7.182214260101318</v>
      </c>
      <c r="AL19">
        <v>7.183681011199951</v>
      </c>
      <c r="AM19">
        <v>7.603831768035889</v>
      </c>
      <c r="AN19">
        <v>8.210563659667969</v>
      </c>
      <c r="AO19">
        <v>7.702357292175293</v>
      </c>
      <c r="AP19">
        <v>7.220205307006836</v>
      </c>
      <c r="AQ19">
        <v>7.21052074432373</v>
      </c>
      <c r="AR19">
        <v>7.857457637786865</v>
      </c>
      <c r="AS19">
        <v>8.495518684387207</v>
      </c>
      <c r="AT19">
        <v>8.29716682434082</v>
      </c>
      <c r="AU19">
        <v>8.551328659057617</v>
      </c>
      <c r="AV19">
        <v>7.972017765045166</v>
      </c>
      <c r="AW19">
        <v>7.988322257995605</v>
      </c>
      <c r="AX19">
        <v>7.443695545196533</v>
      </c>
      <c r="AY19">
        <v>7.226523876190186</v>
      </c>
      <c r="AZ19">
        <v>7.614582061767578</v>
      </c>
      <c r="BA19">
        <v>7.809258937835693</v>
      </c>
      <c r="BB19">
        <v>8.64012336730957</v>
      </c>
      <c r="BC19">
        <v>8.741965293884277</v>
      </c>
      <c r="BD19">
        <v>9.854839324951172</v>
      </c>
      <c r="BE19">
        <v>8.788521766662598</v>
      </c>
      <c r="BF19">
        <v>8.939452171325684</v>
      </c>
      <c r="BG19">
        <v>8.435579299926758</v>
      </c>
      <c r="BH19">
        <v>8.037226676940918</v>
      </c>
      <c r="BI19">
        <v>7.607816696166992</v>
      </c>
      <c r="BJ19">
        <v>7.190713405609131</v>
      </c>
      <c r="BK19">
        <v>8.307435989379883</v>
      </c>
      <c r="BL19">
        <v>7.83616828918457</v>
      </c>
      <c r="BM19">
        <v>7.665266990661621</v>
      </c>
      <c r="BN19">
        <v>9.071208000183105</v>
      </c>
      <c r="BO19">
        <v>7.986343860626221</v>
      </c>
      <c r="BP19">
        <v>6.985889911651611</v>
      </c>
      <c r="BQ19">
        <v>7.371206283569336</v>
      </c>
      <c r="BR19">
        <v>7.27820348739624</v>
      </c>
      <c r="BS19">
        <v>6.997950553894043</v>
      </c>
      <c r="BT19">
        <v>7.013100624084473</v>
      </c>
      <c r="BU19">
        <v>7.032642364501953</v>
      </c>
      <c r="BV19">
        <v>6.656472206115723</v>
      </c>
      <c r="BW19">
        <v>6.735618591308594</v>
      </c>
      <c r="BX19">
        <v>6.29943323135376</v>
      </c>
      <c r="BY19">
        <v>6.347718238830566</v>
      </c>
      <c r="BZ19">
        <v>6.397773265838623</v>
      </c>
      <c r="CA19">
        <v>6.657356262207031</v>
      </c>
      <c r="CB19">
        <v>6.882317066192627</v>
      </c>
      <c r="CC19">
        <v>6.511957168579102</v>
      </c>
      <c r="CD19">
        <v>6.762176990509033</v>
      </c>
      <c r="CE19">
        <v>6.781679630279541</v>
      </c>
      <c r="CF19">
        <v>6.768300533294678</v>
      </c>
      <c r="CG19">
        <v>6.793679714202881</v>
      </c>
      <c r="CH19">
        <v>6.320145606994629</v>
      </c>
      <c r="CI19">
        <v>6.231299877166748</v>
      </c>
      <c r="CJ19">
        <v>7.21737813949585</v>
      </c>
      <c r="CK19">
        <v>8.159761428833008</v>
      </c>
      <c r="CL19">
        <v>8.674873352050781</v>
      </c>
      <c r="CM19">
        <v>8.632882118225098</v>
      </c>
      <c r="CN19">
        <v>8.911548614501953</v>
      </c>
      <c r="CO19">
        <v>8.479755401611328</v>
      </c>
      <c r="CP19">
        <v>8.10670280456543</v>
      </c>
      <c r="CQ19">
        <v>7.37022066116333</v>
      </c>
      <c r="CR19">
        <v>7.492159366607666</v>
      </c>
      <c r="CS19">
        <v>7.284196853637695</v>
      </c>
      <c r="CT19">
        <v>7.503447532653809</v>
      </c>
      <c r="CU19">
        <v>7.612199783325195</v>
      </c>
      <c r="CV19">
        <v>7.415427207946777</v>
      </c>
      <c r="CW19">
        <v>8.143528938293457</v>
      </c>
      <c r="CX19">
        <v>7.449759006500244</v>
      </c>
    </row>
    <row r="20" spans="1:102">
      <c r="A20" t="s">
        <v>5</v>
      </c>
      <c r="B20" t="s">
        <v>23</v>
      </c>
      <c r="C20">
        <v>11.81978225708008</v>
      </c>
      <c r="D20">
        <v>11.17516994476318</v>
      </c>
      <c r="E20">
        <v>11.0189380645752</v>
      </c>
      <c r="F20">
        <v>10.08395767211914</v>
      </c>
      <c r="G20">
        <v>9.046587944030762</v>
      </c>
      <c r="H20">
        <v>8.647539138793945</v>
      </c>
      <c r="I20">
        <v>8.659627914428711</v>
      </c>
      <c r="J20">
        <v>8.727160453796387</v>
      </c>
      <c r="K20">
        <v>8.296945571899414</v>
      </c>
      <c r="L20">
        <v>7.830172061920166</v>
      </c>
      <c r="M20">
        <v>8.508492469787598</v>
      </c>
      <c r="N20">
        <v>9.086477279663086</v>
      </c>
      <c r="O20">
        <v>8.491046905517578</v>
      </c>
      <c r="P20">
        <v>8.67559814453125</v>
      </c>
      <c r="Q20">
        <v>8.424683570861816</v>
      </c>
      <c r="R20">
        <v>8.173159599304199</v>
      </c>
      <c r="S20">
        <v>8.733310699462891</v>
      </c>
      <c r="T20">
        <v>8.840107917785645</v>
      </c>
      <c r="U20">
        <v>8.621321678161621</v>
      </c>
      <c r="V20">
        <v>9.339634895324707</v>
      </c>
      <c r="W20">
        <v>8.512407302856445</v>
      </c>
      <c r="X20">
        <v>8.969463348388672</v>
      </c>
      <c r="Y20">
        <v>8.908659934997559</v>
      </c>
      <c r="Z20">
        <v>9.161516189575195</v>
      </c>
      <c r="AA20">
        <v>9.881326675415039</v>
      </c>
      <c r="AB20">
        <v>8.970191955566406</v>
      </c>
      <c r="AC20">
        <v>9.954896926879883</v>
      </c>
      <c r="AD20">
        <v>9.680439949035645</v>
      </c>
      <c r="AE20">
        <v>9.484387397766113</v>
      </c>
      <c r="AF20">
        <v>8.898205757141113</v>
      </c>
      <c r="AG20">
        <v>8.823491096496582</v>
      </c>
      <c r="AH20">
        <v>9.474655151367188</v>
      </c>
      <c r="AI20">
        <v>9.217780113220215</v>
      </c>
      <c r="AJ20">
        <v>8.32976245880127</v>
      </c>
      <c r="AK20">
        <v>8.23046875</v>
      </c>
      <c r="AL20">
        <v>8.439538955688477</v>
      </c>
      <c r="AM20">
        <v>8.634625434875488</v>
      </c>
      <c r="AN20">
        <v>8.29346752166748</v>
      </c>
      <c r="AO20">
        <v>8.468106269836426</v>
      </c>
      <c r="AP20">
        <v>8.249852180480957</v>
      </c>
      <c r="AQ20">
        <v>7.717589378356934</v>
      </c>
      <c r="AR20">
        <v>7.741533756256104</v>
      </c>
      <c r="AS20">
        <v>7.822538375854492</v>
      </c>
      <c r="AT20">
        <v>7.806636810302734</v>
      </c>
      <c r="AU20">
        <v>7.534474849700928</v>
      </c>
      <c r="AV20">
        <v>8.469356536865234</v>
      </c>
      <c r="AW20">
        <v>8.137445449829102</v>
      </c>
      <c r="AX20">
        <v>8.539029121398926</v>
      </c>
      <c r="AY20">
        <v>7.822505474090576</v>
      </c>
      <c r="AZ20">
        <v>7.589437007904053</v>
      </c>
      <c r="BA20">
        <v>6.601312160491943</v>
      </c>
      <c r="BB20">
        <v>7.019721984863281</v>
      </c>
      <c r="BC20">
        <v>6.519744873046875</v>
      </c>
      <c r="BD20">
        <v>6.634677886962891</v>
      </c>
      <c r="BE20">
        <v>6.172896862030029</v>
      </c>
      <c r="BF20">
        <v>6.21383810043335</v>
      </c>
      <c r="BG20">
        <v>6.169254302978516</v>
      </c>
      <c r="BH20">
        <v>6.19631290435791</v>
      </c>
      <c r="BI20">
        <v>6.177294731140137</v>
      </c>
      <c r="BJ20">
        <v>5.955143451690674</v>
      </c>
      <c r="BK20">
        <v>6.560125350952148</v>
      </c>
      <c r="BL20">
        <v>6.602938175201416</v>
      </c>
      <c r="BM20">
        <v>7.030344486236572</v>
      </c>
      <c r="BN20">
        <v>7.119166851043701</v>
      </c>
      <c r="BO20">
        <v>6.788946628570557</v>
      </c>
      <c r="BP20">
        <v>7.429996490478516</v>
      </c>
      <c r="BQ20">
        <v>7.356747627258301</v>
      </c>
      <c r="BR20">
        <v>7.359603881835938</v>
      </c>
      <c r="BS20">
        <v>6.920154094696045</v>
      </c>
      <c r="BT20">
        <v>7.055930614471436</v>
      </c>
      <c r="BU20">
        <v>7.062915325164795</v>
      </c>
      <c r="BV20">
        <v>7.746889114379883</v>
      </c>
      <c r="BW20">
        <v>7.164186000823975</v>
      </c>
      <c r="BX20">
        <v>7.177321434020996</v>
      </c>
      <c r="BY20">
        <v>7.009380340576172</v>
      </c>
      <c r="BZ20">
        <v>7.722322940826416</v>
      </c>
      <c r="CA20">
        <v>8.111724853515625</v>
      </c>
      <c r="CB20">
        <v>8.374347686767578</v>
      </c>
      <c r="CC20">
        <v>9.172473907470703</v>
      </c>
      <c r="CD20">
        <v>9.389985084533691</v>
      </c>
      <c r="CE20">
        <v>9.093459129333496</v>
      </c>
      <c r="CF20">
        <v>8.032560348510742</v>
      </c>
      <c r="CG20">
        <v>7.962846279144287</v>
      </c>
      <c r="CH20">
        <v>8.034789085388184</v>
      </c>
      <c r="CI20">
        <v>8.242840766906738</v>
      </c>
      <c r="CJ20">
        <v>8.37957763671875</v>
      </c>
      <c r="CK20">
        <v>9.049037933349609</v>
      </c>
      <c r="CL20">
        <v>8.57069206237793</v>
      </c>
      <c r="CM20">
        <v>8.145559310913086</v>
      </c>
      <c r="CN20">
        <v>7.311851978302002</v>
      </c>
      <c r="CO20">
        <v>7.956405639648438</v>
      </c>
      <c r="CP20">
        <v>8.408768653869629</v>
      </c>
      <c r="CQ20">
        <v>8.60258674621582</v>
      </c>
      <c r="CR20">
        <v>8.174843788146973</v>
      </c>
      <c r="CS20">
        <v>7.496439933776855</v>
      </c>
      <c r="CT20">
        <v>7.157122611999512</v>
      </c>
      <c r="CU20">
        <v>7.04808235168457</v>
      </c>
      <c r="CV20">
        <v>7.365908622741699</v>
      </c>
      <c r="CW20">
        <v>7.679521083831787</v>
      </c>
      <c r="CX20">
        <v>7.905598163604736</v>
      </c>
    </row>
    <row r="21" spans="1:102">
      <c r="A21" t="s">
        <v>5</v>
      </c>
      <c r="B21" t="s">
        <v>24</v>
      </c>
      <c r="C21">
        <v>6.786485195159912</v>
      </c>
      <c r="D21">
        <v>6.751548290252686</v>
      </c>
      <c r="E21">
        <v>6.687174320220947</v>
      </c>
      <c r="F21">
        <v>6.546951770782471</v>
      </c>
      <c r="G21">
        <v>6.47586727142334</v>
      </c>
      <c r="H21">
        <v>6.509575366973877</v>
      </c>
      <c r="I21">
        <v>5.937584400177002</v>
      </c>
      <c r="J21">
        <v>6.148087024688721</v>
      </c>
      <c r="K21">
        <v>5.982020378112793</v>
      </c>
      <c r="L21">
        <v>6.068607807159424</v>
      </c>
      <c r="M21">
        <v>6.022210121154785</v>
      </c>
      <c r="N21">
        <v>5.609363555908203</v>
      </c>
      <c r="O21">
        <v>6.081625461578369</v>
      </c>
      <c r="P21">
        <v>6.027658939361572</v>
      </c>
      <c r="Q21">
        <v>6.052613735198975</v>
      </c>
      <c r="R21">
        <v>5.95649242401123</v>
      </c>
      <c r="S21">
        <v>5.764732837677002</v>
      </c>
      <c r="T21">
        <v>5.662891864776611</v>
      </c>
      <c r="U21">
        <v>6.023333072662354</v>
      </c>
      <c r="V21">
        <v>6.041308879852295</v>
      </c>
      <c r="W21">
        <v>5.904531002044678</v>
      </c>
      <c r="X21">
        <v>6.077848434448242</v>
      </c>
      <c r="Y21">
        <v>6.223753452301025</v>
      </c>
      <c r="Z21">
        <v>6.124272346496582</v>
      </c>
      <c r="AA21">
        <v>6.30952787399292</v>
      </c>
      <c r="AB21">
        <v>6.292998790740967</v>
      </c>
      <c r="AC21">
        <v>6.118316173553467</v>
      </c>
      <c r="AD21">
        <v>6.340610504150391</v>
      </c>
      <c r="AE21">
        <v>5.956538200378418</v>
      </c>
      <c r="AF21">
        <v>6.092493057250977</v>
      </c>
      <c r="AG21">
        <v>6.285996437072754</v>
      </c>
      <c r="AH21">
        <v>5.878132343292236</v>
      </c>
      <c r="AI21">
        <v>6.145064830780029</v>
      </c>
      <c r="AJ21">
        <v>6.150810241699219</v>
      </c>
      <c r="AK21">
        <v>6.085906982421875</v>
      </c>
      <c r="AL21">
        <v>6.106739521026611</v>
      </c>
      <c r="AM21">
        <v>6.069770812988281</v>
      </c>
      <c r="AN21">
        <v>6.086523532867432</v>
      </c>
      <c r="AO21">
        <v>6.088497161865234</v>
      </c>
      <c r="AP21">
        <v>6.279634952545166</v>
      </c>
      <c r="AQ21">
        <v>6.370762348175049</v>
      </c>
      <c r="AR21">
        <v>6.504627704620361</v>
      </c>
      <c r="AS21">
        <v>6.319375514984131</v>
      </c>
      <c r="AT21">
        <v>6.158816814422607</v>
      </c>
      <c r="AU21">
        <v>6.500687122344971</v>
      </c>
      <c r="AV21">
        <v>6.326865673065186</v>
      </c>
      <c r="AW21">
        <v>6.170379638671875</v>
      </c>
      <c r="AX21">
        <v>6.667068004608154</v>
      </c>
      <c r="AY21">
        <v>6.147883892059326</v>
      </c>
      <c r="AZ21">
        <v>6.389420509338379</v>
      </c>
      <c r="BA21">
        <v>6.414560317993164</v>
      </c>
      <c r="BB21">
        <v>6.282082557678223</v>
      </c>
      <c r="BC21">
        <v>6.387072563171387</v>
      </c>
      <c r="BD21">
        <v>6.343806266784668</v>
      </c>
      <c r="BE21">
        <v>6.321435451507568</v>
      </c>
      <c r="BF21">
        <v>6.271347045898438</v>
      </c>
      <c r="BG21">
        <v>6.300528526306152</v>
      </c>
      <c r="BH21">
        <v>6.287800312042236</v>
      </c>
      <c r="BI21">
        <v>6.316454410552979</v>
      </c>
      <c r="BJ21">
        <v>6.162135124206543</v>
      </c>
      <c r="BK21">
        <v>6.318980693817139</v>
      </c>
      <c r="BL21">
        <v>5.990733623504639</v>
      </c>
      <c r="BM21">
        <v>5.738479614257812</v>
      </c>
      <c r="BN21">
        <v>6.01561450958252</v>
      </c>
      <c r="BO21">
        <v>5.696547031402588</v>
      </c>
      <c r="BP21">
        <v>5.947690963745117</v>
      </c>
      <c r="BQ21">
        <v>5.965929985046387</v>
      </c>
      <c r="BR21">
        <v>5.984092235565186</v>
      </c>
      <c r="BS21">
        <v>5.93644380569458</v>
      </c>
      <c r="BT21">
        <v>6.035987377166748</v>
      </c>
      <c r="BU21">
        <v>6.04104471206665</v>
      </c>
      <c r="BV21">
        <v>5.825305938720703</v>
      </c>
      <c r="BW21">
        <v>6.014363288879395</v>
      </c>
      <c r="BX21">
        <v>6.031240940093994</v>
      </c>
      <c r="BY21">
        <v>5.984157562255859</v>
      </c>
      <c r="BZ21">
        <v>6.194159030914307</v>
      </c>
      <c r="CA21">
        <v>6.012655735015869</v>
      </c>
      <c r="CB21">
        <v>6.231696605682373</v>
      </c>
      <c r="CC21">
        <v>6.039051055908203</v>
      </c>
      <c r="CD21">
        <v>6.135988712310791</v>
      </c>
      <c r="CE21">
        <v>5.950555801391602</v>
      </c>
      <c r="CF21">
        <v>6.113052845001221</v>
      </c>
      <c r="CG21">
        <v>6.231824398040771</v>
      </c>
      <c r="CH21">
        <v>6.291059494018555</v>
      </c>
      <c r="CI21">
        <v>6.101433277130127</v>
      </c>
      <c r="CJ21">
        <v>6.320437908172607</v>
      </c>
      <c r="CK21">
        <v>6.227479934692383</v>
      </c>
      <c r="CL21">
        <v>6.38722562789917</v>
      </c>
      <c r="CM21">
        <v>6.563754081726074</v>
      </c>
      <c r="CN21">
        <v>6.138313770294189</v>
      </c>
      <c r="CO21">
        <v>6.270561695098877</v>
      </c>
      <c r="CP21">
        <v>6.121012210845947</v>
      </c>
      <c r="CQ21">
        <v>6.036972045898438</v>
      </c>
      <c r="CR21">
        <v>6.382136821746826</v>
      </c>
      <c r="CS21">
        <v>6.284012794494629</v>
      </c>
      <c r="CT21">
        <v>6.261175155639648</v>
      </c>
      <c r="CU21">
        <v>6.53023099899292</v>
      </c>
      <c r="CV21">
        <v>6.166267871856689</v>
      </c>
      <c r="CW21">
        <v>6.179583072662354</v>
      </c>
      <c r="CX21">
        <v>6.244833469390869</v>
      </c>
    </row>
    <row r="22" spans="1:102">
      <c r="A22" t="s">
        <v>5</v>
      </c>
      <c r="B22" t="s">
        <v>25</v>
      </c>
      <c r="C22">
        <v>8.54713249206543</v>
      </c>
      <c r="D22">
        <v>8.377476692199707</v>
      </c>
      <c r="E22">
        <v>8.711023330688477</v>
      </c>
      <c r="F22">
        <v>7.60275936126709</v>
      </c>
      <c r="G22">
        <v>7.986611366271973</v>
      </c>
      <c r="H22">
        <v>7.663114547729492</v>
      </c>
      <c r="I22">
        <v>7.761013507843018</v>
      </c>
      <c r="J22">
        <v>8.153482437133789</v>
      </c>
      <c r="K22">
        <v>8.159212112426758</v>
      </c>
      <c r="L22">
        <v>8.439892768859863</v>
      </c>
      <c r="M22">
        <v>8.535514831542969</v>
      </c>
      <c r="N22">
        <v>8.63575267791748</v>
      </c>
      <c r="O22">
        <v>9.020955085754395</v>
      </c>
      <c r="P22">
        <v>8.537069320678711</v>
      </c>
      <c r="Q22">
        <v>8.70994758605957</v>
      </c>
      <c r="R22">
        <v>8.390646934509277</v>
      </c>
      <c r="S22">
        <v>8.361928939819336</v>
      </c>
      <c r="T22">
        <v>8.766651153564453</v>
      </c>
      <c r="U22">
        <v>8.754433631896973</v>
      </c>
      <c r="V22">
        <v>8.870692253112793</v>
      </c>
      <c r="W22">
        <v>8.225608825683594</v>
      </c>
      <c r="X22">
        <v>8.038729667663574</v>
      </c>
      <c r="Y22">
        <v>7.59812593460083</v>
      </c>
      <c r="Z22">
        <v>7.719398021697998</v>
      </c>
      <c r="AA22">
        <v>7.476058959960938</v>
      </c>
      <c r="AB22">
        <v>7.618375301361084</v>
      </c>
      <c r="AC22">
        <v>7.368978500366211</v>
      </c>
      <c r="AD22">
        <v>7.744661331176758</v>
      </c>
      <c r="AE22">
        <v>7.929027080535889</v>
      </c>
      <c r="AF22">
        <v>7.826248645782471</v>
      </c>
      <c r="AG22">
        <v>7.819329261779785</v>
      </c>
      <c r="AH22">
        <v>8.419609069824219</v>
      </c>
      <c r="AI22">
        <v>8.153445243835449</v>
      </c>
      <c r="AJ22">
        <v>7.584123134613037</v>
      </c>
      <c r="AK22">
        <v>7.731637001037598</v>
      </c>
      <c r="AL22">
        <v>7.712759494781494</v>
      </c>
      <c r="AM22">
        <v>7.736206531524658</v>
      </c>
      <c r="AN22">
        <v>7.799153804779053</v>
      </c>
      <c r="AO22">
        <v>8.389450073242188</v>
      </c>
      <c r="AP22">
        <v>7.705317974090576</v>
      </c>
      <c r="AQ22">
        <v>7.980714321136475</v>
      </c>
      <c r="AR22">
        <v>7.086273670196533</v>
      </c>
      <c r="AS22">
        <v>7.359688758850098</v>
      </c>
      <c r="AT22">
        <v>7.414589405059814</v>
      </c>
      <c r="AU22">
        <v>7.542509078979492</v>
      </c>
      <c r="AV22">
        <v>7.068680286407471</v>
      </c>
      <c r="AW22">
        <v>7.230453968048096</v>
      </c>
      <c r="AX22">
        <v>7.489754676818848</v>
      </c>
      <c r="AY22">
        <v>7.13051176071167</v>
      </c>
      <c r="AZ22">
        <v>7.016807556152344</v>
      </c>
      <c r="BA22">
        <v>6.92725133895874</v>
      </c>
      <c r="BB22">
        <v>7.836886405944824</v>
      </c>
      <c r="BC22">
        <v>7.441476345062256</v>
      </c>
      <c r="BD22">
        <v>7.356284618377686</v>
      </c>
      <c r="BE22">
        <v>7.524815082550049</v>
      </c>
      <c r="BF22">
        <v>7.104606151580811</v>
      </c>
      <c r="BG22">
        <v>7.733095169067383</v>
      </c>
      <c r="BH22">
        <v>7.90761661529541</v>
      </c>
      <c r="BI22">
        <v>8.055184364318848</v>
      </c>
      <c r="BJ22">
        <v>7.61991548538208</v>
      </c>
      <c r="BK22">
        <v>7.456096172332764</v>
      </c>
      <c r="BL22">
        <v>7.967862606048584</v>
      </c>
      <c r="BM22">
        <v>7.424293518066406</v>
      </c>
      <c r="BN22">
        <v>7.629334449768066</v>
      </c>
      <c r="BO22">
        <v>7.415109634399414</v>
      </c>
      <c r="BP22">
        <v>7.365878105163574</v>
      </c>
      <c r="BQ22">
        <v>7.735981941223145</v>
      </c>
      <c r="BR22">
        <v>7.540844917297363</v>
      </c>
      <c r="BS22">
        <v>7.354746341705322</v>
      </c>
      <c r="BT22">
        <v>7.056928634643555</v>
      </c>
      <c r="BU22">
        <v>7.741533756256104</v>
      </c>
      <c r="BV22">
        <v>7.846242427825928</v>
      </c>
      <c r="BW22">
        <v>8.586897850036621</v>
      </c>
      <c r="BX22">
        <v>8.184744834899902</v>
      </c>
      <c r="BY22">
        <v>7.783903121948242</v>
      </c>
      <c r="BZ22">
        <v>7.327123165130615</v>
      </c>
      <c r="CA22">
        <v>7.470345020294189</v>
      </c>
      <c r="CB22">
        <v>7.164448738098145</v>
      </c>
      <c r="CC22">
        <v>7.571508407592773</v>
      </c>
      <c r="CD22">
        <v>7.410990238189697</v>
      </c>
      <c r="CE22">
        <v>7.224322319030762</v>
      </c>
      <c r="CF22">
        <v>7.18785572052002</v>
      </c>
      <c r="CG22">
        <v>7.444137573242188</v>
      </c>
      <c r="CH22">
        <v>7.459808826446533</v>
      </c>
      <c r="CI22">
        <v>7.038687705993652</v>
      </c>
      <c r="CJ22">
        <v>8.283910751342773</v>
      </c>
      <c r="CK22">
        <v>8.078922271728516</v>
      </c>
      <c r="CL22">
        <v>8.09253978729248</v>
      </c>
      <c r="CM22">
        <v>8.126069068908691</v>
      </c>
      <c r="CN22">
        <v>8.233879089355469</v>
      </c>
      <c r="CO22">
        <v>7.571357727050781</v>
      </c>
      <c r="CP22">
        <v>7.984537601470947</v>
      </c>
      <c r="CQ22">
        <v>8.166831016540527</v>
      </c>
      <c r="CR22">
        <v>8.514074325561523</v>
      </c>
      <c r="CS22">
        <v>9.221049308776855</v>
      </c>
      <c r="CT22">
        <v>8.107867240905762</v>
      </c>
      <c r="CU22">
        <v>8.224958419799805</v>
      </c>
      <c r="CV22">
        <v>9.642292022705078</v>
      </c>
      <c r="CW22">
        <v>8.443535804748535</v>
      </c>
      <c r="CX22">
        <v>7.730788707733154</v>
      </c>
    </row>
    <row r="23" spans="1:102">
      <c r="A23" t="s">
        <v>5</v>
      </c>
      <c r="B23" t="s">
        <v>26</v>
      </c>
      <c r="C23">
        <v>8.413413047790527</v>
      </c>
      <c r="D23">
        <v>7.954633712768555</v>
      </c>
      <c r="E23">
        <v>7.371639251708984</v>
      </c>
      <c r="F23">
        <v>6.611670017242432</v>
      </c>
      <c r="G23">
        <v>6.812182903289795</v>
      </c>
      <c r="H23">
        <v>7.459900379180908</v>
      </c>
      <c r="I23">
        <v>7.140079975128174</v>
      </c>
      <c r="J23">
        <v>6.529603958129883</v>
      </c>
      <c r="K23">
        <v>6.179718017578125</v>
      </c>
      <c r="L23">
        <v>5.331160545349121</v>
      </c>
      <c r="M23">
        <v>6.158993244171143</v>
      </c>
      <c r="N23">
        <v>5.62797737121582</v>
      </c>
      <c r="O23">
        <v>5.508731842041016</v>
      </c>
      <c r="P23">
        <v>6.028250217437744</v>
      </c>
      <c r="Q23">
        <v>6.39118480682373</v>
      </c>
      <c r="R23">
        <v>6.357301712036133</v>
      </c>
      <c r="S23">
        <v>6.01665735244751</v>
      </c>
      <c r="T23">
        <v>5.667427062988281</v>
      </c>
      <c r="U23">
        <v>5.827718734741211</v>
      </c>
      <c r="V23">
        <v>5.971936225891113</v>
      </c>
      <c r="W23">
        <v>5.595565795898438</v>
      </c>
      <c r="X23">
        <v>5.30369234085083</v>
      </c>
      <c r="Y23">
        <v>5.147489547729492</v>
      </c>
      <c r="Z23">
        <v>5.136096477508545</v>
      </c>
      <c r="AA23">
        <v>5.773411273956299</v>
      </c>
      <c r="AB23">
        <v>5.300668716430664</v>
      </c>
      <c r="AC23">
        <v>5.292623996734619</v>
      </c>
      <c r="AD23">
        <v>5.387150764465332</v>
      </c>
      <c r="AE23">
        <v>5.481305122375488</v>
      </c>
      <c r="AF23">
        <v>5.548758029937744</v>
      </c>
      <c r="AG23">
        <v>5.30373477935791</v>
      </c>
      <c r="AH23">
        <v>5.0948166847229</v>
      </c>
      <c r="AI23">
        <v>5.328663349151611</v>
      </c>
      <c r="AJ23">
        <v>5.170522689819336</v>
      </c>
      <c r="AK23">
        <v>5.477103710174561</v>
      </c>
      <c r="AL23">
        <v>5.679762840270996</v>
      </c>
      <c r="AM23">
        <v>5.563442707061768</v>
      </c>
      <c r="AN23">
        <v>5.880340099334717</v>
      </c>
      <c r="AO23">
        <v>5.806117534637451</v>
      </c>
      <c r="AP23">
        <v>6.499677658081055</v>
      </c>
      <c r="AQ23">
        <v>6.636992454528809</v>
      </c>
      <c r="AR23">
        <v>5.697492122650146</v>
      </c>
      <c r="AS23">
        <v>5.866252899169922</v>
      </c>
      <c r="AT23">
        <v>4.89889669418335</v>
      </c>
      <c r="AU23">
        <v>5.006612777709961</v>
      </c>
      <c r="AV23">
        <v>5.725466251373291</v>
      </c>
      <c r="AW23">
        <v>5.384240627288818</v>
      </c>
      <c r="AX23">
        <v>5.888392925262451</v>
      </c>
      <c r="AY23">
        <v>5.23875617980957</v>
      </c>
      <c r="AZ23">
        <v>4.990750312805176</v>
      </c>
      <c r="BA23">
        <v>4.702673435211182</v>
      </c>
      <c r="BB23">
        <v>4.949124336242676</v>
      </c>
      <c r="BC23">
        <v>4.032757759094238</v>
      </c>
      <c r="BD23">
        <v>3.856414318084717</v>
      </c>
      <c r="BE23">
        <v>4.249451160430908</v>
      </c>
      <c r="BF23">
        <v>4.161655426025391</v>
      </c>
      <c r="BG23">
        <v>4.27033805847168</v>
      </c>
      <c r="BH23">
        <v>4.192430019378662</v>
      </c>
      <c r="BI23">
        <v>5.097348690032959</v>
      </c>
      <c r="BJ23">
        <v>5.907463073730469</v>
      </c>
      <c r="BK23">
        <v>5.939484596252441</v>
      </c>
      <c r="BL23">
        <v>5.683372497558594</v>
      </c>
      <c r="BM23">
        <v>4.400708198547363</v>
      </c>
      <c r="BN23">
        <v>4.322978973388672</v>
      </c>
      <c r="BO23">
        <v>4.072499752044678</v>
      </c>
      <c r="BP23">
        <v>4.163116931915283</v>
      </c>
      <c r="BQ23">
        <v>4.354766368865967</v>
      </c>
      <c r="BR23">
        <v>4.228736400604248</v>
      </c>
      <c r="BS23">
        <v>3.957938432693481</v>
      </c>
      <c r="BT23">
        <v>4.22744083404541</v>
      </c>
      <c r="BU23">
        <v>4.26351261138916</v>
      </c>
      <c r="BV23">
        <v>4.336852073669434</v>
      </c>
      <c r="BW23">
        <v>4.317378044128418</v>
      </c>
      <c r="BX23">
        <v>4.096901893615723</v>
      </c>
      <c r="BY23">
        <v>3.930927515029907</v>
      </c>
      <c r="BZ23">
        <v>4.107688903808594</v>
      </c>
      <c r="CA23">
        <v>4.205874919891357</v>
      </c>
      <c r="CB23">
        <v>3.269557476043701</v>
      </c>
      <c r="CC23">
        <v>3.435760259628296</v>
      </c>
      <c r="CD23">
        <v>3.433259963989258</v>
      </c>
      <c r="CE23">
        <v>4.156686782836914</v>
      </c>
      <c r="CF23">
        <v>4.65178394317627</v>
      </c>
      <c r="CG23">
        <v>4.098098754882812</v>
      </c>
      <c r="CH23">
        <v>3.917691230773926</v>
      </c>
      <c r="CI23">
        <v>3.866817712783813</v>
      </c>
      <c r="CJ23">
        <v>4.489810466766357</v>
      </c>
      <c r="CK23">
        <v>5.550292491912842</v>
      </c>
      <c r="CL23">
        <v>5.287001609802246</v>
      </c>
      <c r="CM23">
        <v>5.281863689422607</v>
      </c>
      <c r="CN23">
        <v>5.236122131347656</v>
      </c>
      <c r="CO23">
        <v>4.437895774841309</v>
      </c>
      <c r="CP23">
        <v>4.212374687194824</v>
      </c>
      <c r="CQ23">
        <v>4.39139986038208</v>
      </c>
      <c r="CR23">
        <v>5.400875568389893</v>
      </c>
      <c r="CS23">
        <v>4.383644104003906</v>
      </c>
      <c r="CT23">
        <v>4.40805721282959</v>
      </c>
      <c r="CU23">
        <v>4.888100624084473</v>
      </c>
      <c r="CV23">
        <v>5.008185863494873</v>
      </c>
      <c r="CW23">
        <v>4.382485389709473</v>
      </c>
      <c r="CX23">
        <v>4.140747547149658</v>
      </c>
    </row>
    <row r="24" spans="1:102">
      <c r="A24" t="s">
        <v>5</v>
      </c>
      <c r="B24" t="s">
        <v>27</v>
      </c>
      <c r="C24">
        <v>11.13298606872559</v>
      </c>
      <c r="D24">
        <v>10.08713245391846</v>
      </c>
      <c r="E24">
        <v>10.51419067382812</v>
      </c>
      <c r="F24">
        <v>9.618176460266113</v>
      </c>
      <c r="G24">
        <v>9.780394554138184</v>
      </c>
      <c r="H24">
        <v>10.1583890914917</v>
      </c>
      <c r="I24">
        <v>9.966869354248047</v>
      </c>
      <c r="J24">
        <v>9.421236991882324</v>
      </c>
      <c r="K24">
        <v>9.073264122009277</v>
      </c>
      <c r="L24">
        <v>8.213949203491211</v>
      </c>
      <c r="M24">
        <v>8.064848899841309</v>
      </c>
      <c r="N24">
        <v>7.959738254547119</v>
      </c>
      <c r="O24">
        <v>8.248894691467285</v>
      </c>
      <c r="P24">
        <v>8.618476867675781</v>
      </c>
      <c r="Q24">
        <v>8.015583038330078</v>
      </c>
      <c r="R24">
        <v>8.466428756713867</v>
      </c>
      <c r="S24">
        <v>8.264167785644531</v>
      </c>
      <c r="T24">
        <v>7.196052074432373</v>
      </c>
      <c r="U24">
        <v>6.368377208709717</v>
      </c>
      <c r="V24">
        <v>6.147252082824707</v>
      </c>
      <c r="W24">
        <v>6.272737979888916</v>
      </c>
      <c r="X24">
        <v>6.095523357391357</v>
      </c>
      <c r="Y24">
        <v>5.769915103912354</v>
      </c>
      <c r="Z24">
        <v>5.675771713256836</v>
      </c>
      <c r="AA24">
        <v>5.951640605926514</v>
      </c>
      <c r="AB24">
        <v>5.761672019958496</v>
      </c>
      <c r="AC24">
        <v>5.873403549194336</v>
      </c>
      <c r="AD24">
        <v>6.124962329864502</v>
      </c>
      <c r="AE24">
        <v>5.599691867828369</v>
      </c>
      <c r="AF24">
        <v>6.119747161865234</v>
      </c>
      <c r="AG24">
        <v>5.891393661499023</v>
      </c>
      <c r="AH24">
        <v>5.887773513793945</v>
      </c>
      <c r="AI24">
        <v>6.315718650817871</v>
      </c>
      <c r="AJ24">
        <v>6.355032920837402</v>
      </c>
      <c r="AK24">
        <v>5.809504985809326</v>
      </c>
      <c r="AL24">
        <v>6.042502403259277</v>
      </c>
      <c r="AM24">
        <v>6.397129058837891</v>
      </c>
      <c r="AN24">
        <v>6.846362590789795</v>
      </c>
      <c r="AO24">
        <v>6.634195804595947</v>
      </c>
      <c r="AP24">
        <v>6.532111167907715</v>
      </c>
      <c r="AQ24">
        <v>6.273299694061279</v>
      </c>
      <c r="AR24">
        <v>6.262147903442383</v>
      </c>
      <c r="AS24">
        <v>6.300644874572754</v>
      </c>
      <c r="AT24">
        <v>6.048240661621094</v>
      </c>
      <c r="AU24">
        <v>6.387974262237549</v>
      </c>
      <c r="AV24">
        <v>6.183865547180176</v>
      </c>
      <c r="AW24">
        <v>6.344263076782227</v>
      </c>
      <c r="AX24">
        <v>6.331209659576416</v>
      </c>
      <c r="AY24">
        <v>6.435587406158447</v>
      </c>
      <c r="AZ24">
        <v>6.454986572265625</v>
      </c>
      <c r="BA24">
        <v>6.244699478149414</v>
      </c>
      <c r="BB24">
        <v>6.79521369934082</v>
      </c>
      <c r="BC24">
        <v>6.261334419250488</v>
      </c>
      <c r="BD24">
        <v>6.43818998336792</v>
      </c>
      <c r="BE24">
        <v>6.557570457458496</v>
      </c>
      <c r="BF24">
        <v>6.47334098815918</v>
      </c>
      <c r="BG24">
        <v>6.326897621154785</v>
      </c>
      <c r="BH24">
        <v>6.12003231048584</v>
      </c>
      <c r="BI24">
        <v>6.326216220855713</v>
      </c>
      <c r="BJ24">
        <v>6.428741455078125</v>
      </c>
      <c r="BK24">
        <v>6.154338359832764</v>
      </c>
      <c r="BL24">
        <v>6.51837682723999</v>
      </c>
      <c r="BM24">
        <v>6.440281391143799</v>
      </c>
      <c r="BN24">
        <v>6.838047981262207</v>
      </c>
      <c r="BO24">
        <v>6.603339672088623</v>
      </c>
      <c r="BP24">
        <v>6.70196008682251</v>
      </c>
      <c r="BQ24">
        <v>6.332627773284912</v>
      </c>
      <c r="BR24">
        <v>6.590018749237061</v>
      </c>
      <c r="BS24">
        <v>6.155580043792725</v>
      </c>
      <c r="BT24">
        <v>6.435163497924805</v>
      </c>
      <c r="BU24">
        <v>6.591360092163086</v>
      </c>
      <c r="BV24">
        <v>7.006065845489502</v>
      </c>
      <c r="BW24">
        <v>6.756811618804932</v>
      </c>
      <c r="BX24">
        <v>6.809150695800781</v>
      </c>
      <c r="BY24">
        <v>6.992579460144043</v>
      </c>
      <c r="BZ24">
        <v>7.439225673675537</v>
      </c>
      <c r="CA24">
        <v>7.173614501953125</v>
      </c>
      <c r="CB24">
        <v>7.184320449829102</v>
      </c>
      <c r="CC24">
        <v>6.137991428375244</v>
      </c>
      <c r="CD24">
        <v>5.958986759185791</v>
      </c>
      <c r="CE24">
        <v>6.123437881469727</v>
      </c>
      <c r="CF24">
        <v>6.815656661987305</v>
      </c>
      <c r="CG24">
        <v>6.498022556304932</v>
      </c>
      <c r="CH24">
        <v>6.047800540924072</v>
      </c>
      <c r="CI24">
        <v>6.231639862060547</v>
      </c>
      <c r="CJ24">
        <v>6.449925422668457</v>
      </c>
      <c r="CK24">
        <v>6.802294254302979</v>
      </c>
      <c r="CL24">
        <v>6.64886474609375</v>
      </c>
      <c r="CM24">
        <v>6.247272491455078</v>
      </c>
      <c r="CN24">
        <v>6.442984580993652</v>
      </c>
      <c r="CO24">
        <v>6.950282573699951</v>
      </c>
      <c r="CP24">
        <v>6.890055656433105</v>
      </c>
      <c r="CQ24">
        <v>7.044130325317383</v>
      </c>
      <c r="CR24">
        <v>7.19801664352417</v>
      </c>
      <c r="CS24">
        <v>7.0732102394104</v>
      </c>
      <c r="CT24">
        <v>6.9376220703125</v>
      </c>
      <c r="CU24">
        <v>6.65720796585083</v>
      </c>
      <c r="CV24">
        <v>6.529181957244873</v>
      </c>
      <c r="CW24">
        <v>6.598074913024902</v>
      </c>
      <c r="CX24">
        <v>6.584175109863281</v>
      </c>
    </row>
    <row r="25" spans="1:102">
      <c r="A25" t="s">
        <v>5</v>
      </c>
      <c r="B25" t="s">
        <v>28</v>
      </c>
      <c r="C25">
        <v>9.313883781433105</v>
      </c>
      <c r="D25">
        <v>9.206718444824219</v>
      </c>
      <c r="E25">
        <v>9.363901138305664</v>
      </c>
      <c r="F25">
        <v>8.769890785217285</v>
      </c>
      <c r="G25">
        <v>8.841034889221191</v>
      </c>
      <c r="H25">
        <v>7.365992546081543</v>
      </c>
      <c r="I25">
        <v>7.766242027282715</v>
      </c>
      <c r="J25">
        <v>8.029356956481934</v>
      </c>
      <c r="K25">
        <v>8.253703117370605</v>
      </c>
      <c r="L25">
        <v>8.389945983886719</v>
      </c>
      <c r="M25">
        <v>8.405107498168945</v>
      </c>
      <c r="N25">
        <v>8.773625373840332</v>
      </c>
      <c r="O25">
        <v>8.517644882202148</v>
      </c>
      <c r="P25">
        <v>8.248299598693848</v>
      </c>
      <c r="Q25">
        <v>8.259273529052734</v>
      </c>
      <c r="R25">
        <v>7.809084415435791</v>
      </c>
      <c r="S25">
        <v>8.52163028717041</v>
      </c>
      <c r="T25">
        <v>8.36103343963623</v>
      </c>
      <c r="U25">
        <v>8.63215446472168</v>
      </c>
      <c r="V25">
        <v>8.910492897033691</v>
      </c>
      <c r="W25">
        <v>8.628069877624512</v>
      </c>
      <c r="X25">
        <v>8.758641242980957</v>
      </c>
      <c r="Y25">
        <v>8.415044784545898</v>
      </c>
      <c r="Z25">
        <v>8.50571346282959</v>
      </c>
      <c r="AA25">
        <v>8.57810115814209</v>
      </c>
      <c r="AB25">
        <v>8.523977279663086</v>
      </c>
      <c r="AC25">
        <v>8.397853851318359</v>
      </c>
      <c r="AD25">
        <v>8.552837371826172</v>
      </c>
      <c r="AE25">
        <v>8.761345863342285</v>
      </c>
      <c r="AF25">
        <v>8.752758979797363</v>
      </c>
      <c r="AG25">
        <v>8.073296546936035</v>
      </c>
      <c r="AH25">
        <v>9.291707038879395</v>
      </c>
      <c r="AI25">
        <v>9.220843315124512</v>
      </c>
      <c r="AJ25">
        <v>8.782072067260742</v>
      </c>
      <c r="AK25">
        <v>8.768002510070801</v>
      </c>
      <c r="AL25">
        <v>8.8524169921875</v>
      </c>
      <c r="AM25">
        <v>8.924202919006348</v>
      </c>
      <c r="AN25">
        <v>8.859865188598633</v>
      </c>
      <c r="AO25">
        <v>9.087248802185059</v>
      </c>
      <c r="AP25">
        <v>8.909463882446289</v>
      </c>
      <c r="AQ25">
        <v>8.981473922729492</v>
      </c>
      <c r="AR25">
        <v>8.886280059814453</v>
      </c>
      <c r="AS25">
        <v>8.638201713562012</v>
      </c>
      <c r="AT25">
        <v>9.146286010742188</v>
      </c>
      <c r="AU25">
        <v>8.997652053833008</v>
      </c>
      <c r="AV25">
        <v>8.723981857299805</v>
      </c>
      <c r="AW25">
        <v>8.312968254089355</v>
      </c>
      <c r="AX25">
        <v>8.930841445922852</v>
      </c>
      <c r="AY25">
        <v>9.063874244689941</v>
      </c>
      <c r="AZ25">
        <v>8.632119178771973</v>
      </c>
      <c r="BA25">
        <v>9.083338737487793</v>
      </c>
      <c r="BB25">
        <v>8.664602279663086</v>
      </c>
      <c r="BC25">
        <v>9.277854919433594</v>
      </c>
      <c r="BD25">
        <v>8.726140975952148</v>
      </c>
      <c r="BE25">
        <v>8.785326957702637</v>
      </c>
      <c r="BF25">
        <v>8.605899810791016</v>
      </c>
      <c r="BG25">
        <v>9.335772514343262</v>
      </c>
      <c r="BH25">
        <v>9.190760612487793</v>
      </c>
      <c r="BI25">
        <v>9.097762107849121</v>
      </c>
      <c r="BJ25">
        <v>9.195022583007812</v>
      </c>
      <c r="BK25">
        <v>9.196549415588379</v>
      </c>
      <c r="BL25">
        <v>9.512265205383301</v>
      </c>
      <c r="BM25">
        <v>9.536408424377441</v>
      </c>
      <c r="BN25">
        <v>9.572969436645508</v>
      </c>
      <c r="BO25">
        <v>9.523703575134277</v>
      </c>
      <c r="BP25">
        <v>9.378504753112793</v>
      </c>
      <c r="BQ25">
        <v>10.03658580780029</v>
      </c>
      <c r="BR25">
        <v>9.778811454772949</v>
      </c>
      <c r="BS25">
        <v>9.37938117980957</v>
      </c>
      <c r="BT25">
        <v>9.140190124511719</v>
      </c>
      <c r="BU25">
        <v>8.956969261169434</v>
      </c>
      <c r="BV25">
        <v>9.592752456665039</v>
      </c>
      <c r="BW25">
        <v>9.681858062744141</v>
      </c>
      <c r="BX25">
        <v>8.930144309997559</v>
      </c>
      <c r="BY25">
        <v>9.332034111022949</v>
      </c>
      <c r="BZ25">
        <v>8.860617637634277</v>
      </c>
      <c r="CA25">
        <v>8.977685928344727</v>
      </c>
      <c r="CB25">
        <v>9.242768287658691</v>
      </c>
      <c r="CC25">
        <v>8.932343482971191</v>
      </c>
      <c r="CD25">
        <v>8.624463081359863</v>
      </c>
      <c r="CE25">
        <v>8.817643165588379</v>
      </c>
      <c r="CF25">
        <v>8.733826637268066</v>
      </c>
      <c r="CG25">
        <v>8.917458534240723</v>
      </c>
      <c r="CH25">
        <v>9.092578887939453</v>
      </c>
      <c r="CI25">
        <v>8.840529441833496</v>
      </c>
      <c r="CJ25">
        <v>8.708734512329102</v>
      </c>
      <c r="CK25">
        <v>8.91498851776123</v>
      </c>
      <c r="CL25">
        <v>9.065812110900879</v>
      </c>
      <c r="CM25">
        <v>9.081168174743652</v>
      </c>
      <c r="CN25">
        <v>9.43126392364502</v>
      </c>
      <c r="CO25">
        <v>9.373787879943848</v>
      </c>
      <c r="CP25">
        <v>9.85352611541748</v>
      </c>
      <c r="CQ25">
        <v>9.606119155883789</v>
      </c>
      <c r="CR25">
        <v>9.472193717956543</v>
      </c>
      <c r="CS25">
        <v>9.374099731445312</v>
      </c>
      <c r="CT25">
        <v>9.13239860534668</v>
      </c>
      <c r="CU25">
        <v>9.084598541259766</v>
      </c>
      <c r="CV25">
        <v>9.050379753112793</v>
      </c>
      <c r="CW25">
        <v>9.249390602111816</v>
      </c>
      <c r="CX25">
        <v>9.338337898254395</v>
      </c>
    </row>
    <row r="26" spans="1:102">
      <c r="A26" t="s">
        <v>5</v>
      </c>
      <c r="B26" t="s">
        <v>29</v>
      </c>
      <c r="C26">
        <v>17.34023857116699</v>
      </c>
      <c r="D26">
        <v>17.2138671875</v>
      </c>
      <c r="E26">
        <v>16.22495269775391</v>
      </c>
      <c r="F26">
        <v>16.21761512756348</v>
      </c>
      <c r="G26">
        <v>16.21009635925293</v>
      </c>
      <c r="H26">
        <v>15.966965675354</v>
      </c>
      <c r="I26">
        <v>16.02861022949219</v>
      </c>
      <c r="J26">
        <v>15.72187995910645</v>
      </c>
      <c r="K26">
        <v>15.43137359619141</v>
      </c>
      <c r="L26">
        <v>15.36288928985596</v>
      </c>
      <c r="M26">
        <v>15.20624351501465</v>
      </c>
      <c r="N26">
        <v>14.88649082183838</v>
      </c>
      <c r="O26">
        <v>15.17264366149902</v>
      </c>
      <c r="P26">
        <v>15.31188869476318</v>
      </c>
      <c r="Q26">
        <v>14.95768928527832</v>
      </c>
      <c r="R26">
        <v>14.32237434387207</v>
      </c>
      <c r="S26">
        <v>15.02624416351318</v>
      </c>
      <c r="T26">
        <v>15.40687942504883</v>
      </c>
      <c r="U26">
        <v>14.85141754150391</v>
      </c>
      <c r="V26">
        <v>14.61759185791016</v>
      </c>
      <c r="W26">
        <v>14.59067249298096</v>
      </c>
      <c r="X26">
        <v>14.53952884674072</v>
      </c>
      <c r="Y26">
        <v>15.58243083953857</v>
      </c>
      <c r="Z26">
        <v>16.54092788696289</v>
      </c>
      <c r="AA26">
        <v>16.73952674865723</v>
      </c>
      <c r="AB26">
        <v>16.79912757873535</v>
      </c>
      <c r="AC26">
        <v>16.6363639831543</v>
      </c>
      <c r="AD26">
        <v>16.85048866271973</v>
      </c>
      <c r="AE26">
        <v>16.90573501586914</v>
      </c>
      <c r="AF26">
        <v>16.7614574432373</v>
      </c>
      <c r="AG26">
        <v>16.73834419250488</v>
      </c>
      <c r="AH26">
        <v>17.93954086303711</v>
      </c>
      <c r="AI26">
        <v>18.06730270385742</v>
      </c>
      <c r="AJ26">
        <v>17.98463821411133</v>
      </c>
      <c r="AK26">
        <v>17.62581062316895</v>
      </c>
      <c r="AL26">
        <v>18.37407112121582</v>
      </c>
      <c r="AM26">
        <v>18.77253532409668</v>
      </c>
      <c r="AN26">
        <v>18.47305107116699</v>
      </c>
      <c r="AO26">
        <v>17.4145679473877</v>
      </c>
      <c r="AP26">
        <v>18.11912155151367</v>
      </c>
      <c r="AQ26">
        <v>17.98757934570312</v>
      </c>
      <c r="AR26">
        <v>17.02316474914551</v>
      </c>
      <c r="AS26">
        <v>17.47916984558105</v>
      </c>
      <c r="AT26">
        <v>17.61625862121582</v>
      </c>
      <c r="AU26">
        <v>16.8280086517334</v>
      </c>
      <c r="AV26">
        <v>17.40333366394043</v>
      </c>
      <c r="AW26">
        <v>16.80910301208496</v>
      </c>
      <c r="AX26">
        <v>17.66079521179199</v>
      </c>
      <c r="AY26">
        <v>17.43702507019043</v>
      </c>
      <c r="AZ26">
        <v>16.5994701385498</v>
      </c>
      <c r="BA26">
        <v>17.5567569732666</v>
      </c>
      <c r="BB26">
        <v>18.34697723388672</v>
      </c>
      <c r="BC26">
        <v>18.40888023376465</v>
      </c>
      <c r="BD26">
        <v>17.48663330078125</v>
      </c>
      <c r="BE26">
        <v>17.69167327880859</v>
      </c>
      <c r="BF26">
        <v>17.69904518127441</v>
      </c>
      <c r="BG26">
        <v>17.36596870422363</v>
      </c>
      <c r="BH26">
        <v>17.58236694335938</v>
      </c>
      <c r="BI26">
        <v>17.3092155456543</v>
      </c>
      <c r="BJ26">
        <v>18.11888694763184</v>
      </c>
      <c r="BK26">
        <v>17.30842590332031</v>
      </c>
      <c r="BL26">
        <v>17.77935218811035</v>
      </c>
      <c r="BM26">
        <v>18.03198432922363</v>
      </c>
      <c r="BN26">
        <v>18.11580085754395</v>
      </c>
      <c r="BO26">
        <v>18.16270065307617</v>
      </c>
      <c r="BP26">
        <v>17.88605117797852</v>
      </c>
      <c r="BQ26">
        <v>17.68187713623047</v>
      </c>
      <c r="BR26">
        <v>18.49807739257812</v>
      </c>
      <c r="BS26">
        <v>18.42411041259766</v>
      </c>
      <c r="BT26">
        <v>18.61437034606934</v>
      </c>
      <c r="BU26">
        <v>17.98847007751465</v>
      </c>
      <c r="BV26">
        <v>18.17188835144043</v>
      </c>
      <c r="BW26">
        <v>18.05911064147949</v>
      </c>
      <c r="BX26">
        <v>18.54867553710938</v>
      </c>
      <c r="BY26">
        <v>18.38862991333008</v>
      </c>
      <c r="BZ26">
        <v>18.67314910888672</v>
      </c>
      <c r="CA26">
        <v>18.43326187133789</v>
      </c>
      <c r="CB26">
        <v>18.46845436096191</v>
      </c>
      <c r="CC26">
        <v>18.14192008972168</v>
      </c>
      <c r="CD26">
        <v>17.74232482910156</v>
      </c>
      <c r="CE26">
        <v>18.31204032897949</v>
      </c>
      <c r="CF26">
        <v>18.79398155212402</v>
      </c>
      <c r="CG26">
        <v>19.18537521362305</v>
      </c>
      <c r="CH26">
        <v>19.72411155700684</v>
      </c>
      <c r="CI26">
        <v>19.1322193145752</v>
      </c>
      <c r="CJ26">
        <v>19.06606292724609</v>
      </c>
      <c r="CK26">
        <v>18.84162139892578</v>
      </c>
      <c r="CL26">
        <v>20.11313819885254</v>
      </c>
      <c r="CM26">
        <v>20.57467079162598</v>
      </c>
      <c r="CN26">
        <v>20.0579833984375</v>
      </c>
      <c r="CO26">
        <v>19.93499755859375</v>
      </c>
      <c r="CP26">
        <v>19.47367858886719</v>
      </c>
      <c r="CQ26">
        <v>19.2581958770752</v>
      </c>
      <c r="CR26">
        <v>18.79032135009766</v>
      </c>
      <c r="CS26">
        <v>18.54877471923828</v>
      </c>
      <c r="CT26">
        <v>19.25816535949707</v>
      </c>
      <c r="CU26">
        <v>19.03118133544922</v>
      </c>
      <c r="CV26">
        <v>19.22006225585938</v>
      </c>
      <c r="CW26">
        <v>18.76581954956055</v>
      </c>
      <c r="CX26">
        <v>18.5878849029541</v>
      </c>
    </row>
    <row r="27" spans="1:102">
      <c r="A27" t="s">
        <v>5</v>
      </c>
      <c r="B27" t="s">
        <v>30</v>
      </c>
      <c r="C27">
        <v>15.46164035797119</v>
      </c>
      <c r="D27">
        <v>14.96024990081787</v>
      </c>
      <c r="E27">
        <v>14.77058887481689</v>
      </c>
      <c r="F27">
        <v>14.51546573638916</v>
      </c>
      <c r="G27">
        <v>14.74091243743896</v>
      </c>
      <c r="H27">
        <v>13.81964683532715</v>
      </c>
      <c r="I27">
        <v>14.12789916992188</v>
      </c>
      <c r="J27">
        <v>14.28058242797852</v>
      </c>
      <c r="K27">
        <v>12.88906192779541</v>
      </c>
      <c r="L27">
        <v>12.59820747375488</v>
      </c>
      <c r="M27">
        <v>13.32069396972656</v>
      </c>
      <c r="N27">
        <v>13.87386035919189</v>
      </c>
      <c r="O27">
        <v>13.54390430450439</v>
      </c>
      <c r="P27">
        <v>13.89313411712646</v>
      </c>
      <c r="Q27">
        <v>13.85133171081543</v>
      </c>
      <c r="R27">
        <v>13.83720588684082</v>
      </c>
      <c r="S27">
        <v>13.28259468078613</v>
      </c>
      <c r="T27">
        <v>13.72747325897217</v>
      </c>
      <c r="U27">
        <v>13.45099639892578</v>
      </c>
      <c r="V27">
        <v>14.23305225372314</v>
      </c>
      <c r="W27">
        <v>14.18024349212646</v>
      </c>
      <c r="X27">
        <v>12.62805366516113</v>
      </c>
      <c r="Y27">
        <v>13.54683208465576</v>
      </c>
      <c r="Z27">
        <v>13.01844310760498</v>
      </c>
      <c r="AA27">
        <v>13.08426475524902</v>
      </c>
      <c r="AB27">
        <v>13.50135231018066</v>
      </c>
      <c r="AC27">
        <v>12.76393222808838</v>
      </c>
      <c r="AD27">
        <v>13.11632442474365</v>
      </c>
      <c r="AE27">
        <v>12.40822124481201</v>
      </c>
      <c r="AF27">
        <v>12.66039180755615</v>
      </c>
      <c r="AG27">
        <v>13.01424503326416</v>
      </c>
      <c r="AH27">
        <v>12.48720741271973</v>
      </c>
      <c r="AI27">
        <v>12.86438274383545</v>
      </c>
      <c r="AJ27">
        <v>13.14754486083984</v>
      </c>
      <c r="AK27">
        <v>13.46153926849365</v>
      </c>
      <c r="AL27">
        <v>13.1920166015625</v>
      </c>
      <c r="AM27">
        <v>13.08128929138184</v>
      </c>
      <c r="AN27">
        <v>13.25735378265381</v>
      </c>
      <c r="AO27">
        <v>13.61946964263916</v>
      </c>
      <c r="AP27">
        <v>12.18751811981201</v>
      </c>
      <c r="AQ27">
        <v>13.30452728271484</v>
      </c>
      <c r="AR27">
        <v>12.71978855133057</v>
      </c>
      <c r="AS27">
        <v>13.0239086151123</v>
      </c>
      <c r="AT27">
        <v>13.25552558898926</v>
      </c>
      <c r="AU27">
        <v>13.14502429962158</v>
      </c>
      <c r="AV27">
        <v>13.72270679473877</v>
      </c>
      <c r="AW27">
        <v>13.21256446838379</v>
      </c>
      <c r="AX27">
        <v>13.60283851623535</v>
      </c>
      <c r="AY27">
        <v>13.53186225891113</v>
      </c>
      <c r="AZ27">
        <v>12.87108707427979</v>
      </c>
      <c r="BA27">
        <v>12.6324462890625</v>
      </c>
      <c r="BB27">
        <v>11.5365743637085</v>
      </c>
      <c r="BC27">
        <v>11.88284778594971</v>
      </c>
      <c r="BD27">
        <v>11.74674510955811</v>
      </c>
      <c r="BE27">
        <v>12.82486152648926</v>
      </c>
      <c r="BF27">
        <v>12.3571081161499</v>
      </c>
      <c r="BG27">
        <v>12.1242618560791</v>
      </c>
      <c r="BH27">
        <v>11.84519004821777</v>
      </c>
      <c r="BI27">
        <v>12.38668060302734</v>
      </c>
      <c r="BJ27">
        <v>12.15485191345215</v>
      </c>
      <c r="BK27">
        <v>11.99987983703613</v>
      </c>
      <c r="BL27">
        <v>11.52786350250244</v>
      </c>
      <c r="BM27">
        <v>11.52680969238281</v>
      </c>
      <c r="BN27">
        <v>11.53920364379883</v>
      </c>
      <c r="BO27">
        <v>11.70963954925537</v>
      </c>
      <c r="BP27">
        <v>11.8065357208252</v>
      </c>
      <c r="BQ27">
        <v>11.37138175964355</v>
      </c>
      <c r="BR27">
        <v>11.7371997833252</v>
      </c>
      <c r="BS27">
        <v>12.00350284576416</v>
      </c>
      <c r="BT27">
        <v>12.18567752838135</v>
      </c>
      <c r="BU27">
        <v>12.16839218139648</v>
      </c>
      <c r="BV27">
        <v>11.98063182830811</v>
      </c>
      <c r="BW27">
        <v>12.33815956115723</v>
      </c>
      <c r="BX27">
        <v>11.90430545806885</v>
      </c>
      <c r="BY27">
        <v>11.22535419464111</v>
      </c>
      <c r="BZ27">
        <v>11.33990001678467</v>
      </c>
      <c r="CA27">
        <v>10.9402379989624</v>
      </c>
      <c r="CB27">
        <v>10.73297500610352</v>
      </c>
      <c r="CC27">
        <v>10.68641471862793</v>
      </c>
      <c r="CD27">
        <v>11.00948143005371</v>
      </c>
      <c r="CE27">
        <v>11.4358491897583</v>
      </c>
      <c r="CF27">
        <v>11.35321140289307</v>
      </c>
      <c r="CG27">
        <v>11.90002727508545</v>
      </c>
      <c r="CH27">
        <v>11.06030178070068</v>
      </c>
      <c r="CI27">
        <v>11.4955415725708</v>
      </c>
      <c r="CJ27">
        <v>11.22047328948975</v>
      </c>
      <c r="CK27">
        <v>11.39264678955078</v>
      </c>
      <c r="CL27">
        <v>11.11402988433838</v>
      </c>
      <c r="CM27">
        <v>11.33269023895264</v>
      </c>
      <c r="CN27">
        <v>11.226975440979</v>
      </c>
      <c r="CO27">
        <v>11.51100635528564</v>
      </c>
      <c r="CP27">
        <v>11.82593631744385</v>
      </c>
      <c r="CQ27">
        <v>11.92603206634521</v>
      </c>
      <c r="CR27">
        <v>11.71676063537598</v>
      </c>
      <c r="CS27">
        <v>11.75669765472412</v>
      </c>
      <c r="CT27">
        <v>11.54840564727783</v>
      </c>
      <c r="CU27">
        <v>11.5226583480835</v>
      </c>
      <c r="CV27">
        <v>11.50623893737793</v>
      </c>
      <c r="CW27">
        <v>11.49111747741699</v>
      </c>
      <c r="CX27">
        <v>11.75472068786621</v>
      </c>
    </row>
    <row r="28" spans="1:102">
      <c r="A28" t="s">
        <v>5</v>
      </c>
      <c r="B28" t="s">
        <v>31</v>
      </c>
      <c r="C28">
        <v>9.377724647521973</v>
      </c>
      <c r="D28">
        <v>8.961789131164551</v>
      </c>
      <c r="E28">
        <v>9.379140853881836</v>
      </c>
      <c r="F28">
        <v>9.784987449645996</v>
      </c>
      <c r="G28">
        <v>10.20362377166748</v>
      </c>
      <c r="H28">
        <v>9.397294998168945</v>
      </c>
      <c r="I28">
        <v>9.339899063110352</v>
      </c>
      <c r="J28">
        <v>9.598027229309082</v>
      </c>
      <c r="K28">
        <v>8.634249687194824</v>
      </c>
      <c r="L28">
        <v>9.725090026855469</v>
      </c>
      <c r="M28">
        <v>9.39188289642334</v>
      </c>
      <c r="N28">
        <v>8.811756134033203</v>
      </c>
      <c r="O28">
        <v>9.000834465026855</v>
      </c>
      <c r="P28">
        <v>9.590456962585449</v>
      </c>
      <c r="Q28">
        <v>9.81528377532959</v>
      </c>
      <c r="R28">
        <v>9.273884773254395</v>
      </c>
      <c r="S28">
        <v>9.268324851989746</v>
      </c>
      <c r="T28">
        <v>9.046955108642578</v>
      </c>
      <c r="U28">
        <v>9.056412696838379</v>
      </c>
      <c r="V28">
        <v>9.310523986816406</v>
      </c>
      <c r="W28">
        <v>8.508790016174316</v>
      </c>
      <c r="X28">
        <v>8.669042587280273</v>
      </c>
      <c r="Y28">
        <v>8.801146507263184</v>
      </c>
      <c r="Z28">
        <v>8.267945289611816</v>
      </c>
      <c r="AA28">
        <v>8.399739265441895</v>
      </c>
      <c r="AB28">
        <v>8.802715301513672</v>
      </c>
      <c r="AC28">
        <v>8.930298805236816</v>
      </c>
      <c r="AD28">
        <v>8.920234680175781</v>
      </c>
      <c r="AE28">
        <v>8.836391448974609</v>
      </c>
      <c r="AF28">
        <v>8.878588676452637</v>
      </c>
      <c r="AG28">
        <v>8.753674507141113</v>
      </c>
      <c r="AH28">
        <v>8.835283279418945</v>
      </c>
      <c r="AI28">
        <v>8.880006790161133</v>
      </c>
      <c r="AJ28">
        <v>8.950307846069336</v>
      </c>
      <c r="AK28">
        <v>9.350969314575195</v>
      </c>
      <c r="AL28">
        <v>9.451632499694824</v>
      </c>
      <c r="AM28">
        <v>9.185877799987793</v>
      </c>
      <c r="AN28">
        <v>9.355177879333496</v>
      </c>
      <c r="AO28">
        <v>9.242805480957031</v>
      </c>
      <c r="AP28">
        <v>9.559959411621094</v>
      </c>
      <c r="AQ28">
        <v>9.358304023742676</v>
      </c>
      <c r="AR28">
        <v>8.791971206665039</v>
      </c>
      <c r="AS28">
        <v>8.889564514160156</v>
      </c>
      <c r="AT28">
        <v>9.179945945739746</v>
      </c>
      <c r="AU28">
        <v>8.96746826171875</v>
      </c>
      <c r="AV28">
        <v>9.45761775970459</v>
      </c>
      <c r="AW28">
        <v>9.384255409240723</v>
      </c>
      <c r="AX28">
        <v>9.430564880371094</v>
      </c>
      <c r="AY28">
        <v>9.046435356140137</v>
      </c>
      <c r="AZ28">
        <v>9.550333976745605</v>
      </c>
      <c r="BA28">
        <v>9.177666664123535</v>
      </c>
      <c r="BB28">
        <v>9.310876846313477</v>
      </c>
      <c r="BC28">
        <v>9.472258567810059</v>
      </c>
      <c r="BD28">
        <v>9.270648002624512</v>
      </c>
      <c r="BE28">
        <v>9.157332420349121</v>
      </c>
      <c r="BF28">
        <v>9.615474700927734</v>
      </c>
      <c r="BG28">
        <v>9.512648582458496</v>
      </c>
      <c r="BH28">
        <v>9.859808921813965</v>
      </c>
      <c r="BI28">
        <v>9.765872001647949</v>
      </c>
      <c r="BJ28">
        <v>9.527884483337402</v>
      </c>
      <c r="BK28">
        <v>9.144105911254883</v>
      </c>
      <c r="BL28">
        <v>9.531276702880859</v>
      </c>
      <c r="BM28">
        <v>9.692851066589355</v>
      </c>
      <c r="BN28">
        <v>9.785057067871094</v>
      </c>
      <c r="BO28">
        <v>9.426900863647461</v>
      </c>
      <c r="BP28">
        <v>9.812896728515625</v>
      </c>
      <c r="BQ28">
        <v>9.727980613708496</v>
      </c>
      <c r="BR28">
        <v>9.441622734069824</v>
      </c>
      <c r="BS28">
        <v>9.801623344421387</v>
      </c>
      <c r="BT28">
        <v>9.816121101379395</v>
      </c>
      <c r="BU28">
        <v>9.803587913513184</v>
      </c>
      <c r="BV28">
        <v>10.03811550140381</v>
      </c>
      <c r="BW28">
        <v>9.878527641296387</v>
      </c>
      <c r="BX28">
        <v>9.494279861450195</v>
      </c>
      <c r="BY28">
        <v>9.376877784729004</v>
      </c>
      <c r="BZ28">
        <v>9.748500823974609</v>
      </c>
      <c r="CA28">
        <v>9.689082145690918</v>
      </c>
      <c r="CB28">
        <v>10.25671100616455</v>
      </c>
      <c r="CC28">
        <v>9.934892654418945</v>
      </c>
      <c r="CD28">
        <v>10.05043125152588</v>
      </c>
      <c r="CE28">
        <v>9.987455368041992</v>
      </c>
      <c r="CF28">
        <v>9.643525123596191</v>
      </c>
      <c r="CG28">
        <v>9.437527656555176</v>
      </c>
      <c r="CH28">
        <v>9.70875358581543</v>
      </c>
      <c r="CI28">
        <v>9.688282012939453</v>
      </c>
      <c r="CJ28">
        <v>9.292881965637207</v>
      </c>
      <c r="CK28">
        <v>9.36669921875</v>
      </c>
      <c r="CL28">
        <v>9.702561378479004</v>
      </c>
      <c r="CM28">
        <v>9.728707313537598</v>
      </c>
      <c r="CN28">
        <v>9.734514236450195</v>
      </c>
      <c r="CO28">
        <v>9.668511390686035</v>
      </c>
      <c r="CP28">
        <v>9.96074104309082</v>
      </c>
      <c r="CQ28">
        <v>9.619013786315918</v>
      </c>
      <c r="CR28">
        <v>9.595605850219727</v>
      </c>
      <c r="CS28">
        <v>9.278726577758789</v>
      </c>
      <c r="CT28">
        <v>9.652928352355957</v>
      </c>
      <c r="CU28">
        <v>9.856335639953613</v>
      </c>
      <c r="CV28">
        <v>10.06523895263672</v>
      </c>
      <c r="CW28">
        <v>9.765730857849121</v>
      </c>
      <c r="CX28">
        <v>10.17715454101562</v>
      </c>
    </row>
    <row r="29" spans="1:102">
      <c r="A29" t="s">
        <v>5</v>
      </c>
      <c r="B29" t="s">
        <v>32</v>
      </c>
      <c r="C29">
        <v>4.538135528564453</v>
      </c>
      <c r="D29">
        <v>3.999737024307251</v>
      </c>
      <c r="E29">
        <v>3.557135343551636</v>
      </c>
      <c r="F29">
        <v>5.526186943054199</v>
      </c>
      <c r="G29">
        <v>4.523537158966064</v>
      </c>
      <c r="H29">
        <v>3.37959361076355</v>
      </c>
      <c r="I29">
        <v>3.565088033676147</v>
      </c>
      <c r="J29">
        <v>3.125122547149658</v>
      </c>
      <c r="K29">
        <v>3.575932025909424</v>
      </c>
      <c r="L29">
        <v>3.48041296005249</v>
      </c>
      <c r="M29">
        <v>3.497832298278809</v>
      </c>
      <c r="N29">
        <v>3.45722222328186</v>
      </c>
      <c r="O29">
        <v>3.48786735534668</v>
      </c>
      <c r="P29">
        <v>3.655666351318359</v>
      </c>
      <c r="Q29">
        <v>4.375481128692627</v>
      </c>
      <c r="R29">
        <v>3.971733093261719</v>
      </c>
      <c r="S29">
        <v>4.019795894622803</v>
      </c>
      <c r="T29">
        <v>4.603632926940918</v>
      </c>
      <c r="U29">
        <v>4.932507514953613</v>
      </c>
      <c r="V29">
        <v>5.034143924713135</v>
      </c>
      <c r="W29">
        <v>5.372733592987061</v>
      </c>
      <c r="X29">
        <v>5.854456901550293</v>
      </c>
      <c r="Y29">
        <v>5.877383232116699</v>
      </c>
      <c r="Z29">
        <v>6.51641321182251</v>
      </c>
      <c r="AA29">
        <v>6.993855953216553</v>
      </c>
      <c r="AB29">
        <v>6.908143043518066</v>
      </c>
      <c r="AC29">
        <v>6.479659080505371</v>
      </c>
      <c r="AD29">
        <v>7.016077518463135</v>
      </c>
      <c r="AE29">
        <v>7.14287805557251</v>
      </c>
      <c r="AF29">
        <v>6.399615287780762</v>
      </c>
      <c r="AG29">
        <v>7.125348091125488</v>
      </c>
      <c r="AH29">
        <v>7.458534240722656</v>
      </c>
      <c r="AI29">
        <v>8.056984901428223</v>
      </c>
      <c r="AJ29">
        <v>7.85544490814209</v>
      </c>
      <c r="AK29">
        <v>7.439024925231934</v>
      </c>
      <c r="AL29">
        <v>7.676028251647949</v>
      </c>
      <c r="AM29">
        <v>7.275734424591064</v>
      </c>
      <c r="AN29">
        <v>8.032470703125</v>
      </c>
      <c r="AO29">
        <v>7.926021099090576</v>
      </c>
      <c r="AP29">
        <v>6.881595134735107</v>
      </c>
      <c r="AQ29">
        <v>7.303841114044189</v>
      </c>
      <c r="AR29">
        <v>7.104785442352295</v>
      </c>
      <c r="AS29">
        <v>6.948098182678223</v>
      </c>
      <c r="AT29">
        <v>6.955667972564697</v>
      </c>
      <c r="AU29">
        <v>7.003613471984863</v>
      </c>
      <c r="AV29">
        <v>6.194985866546631</v>
      </c>
      <c r="AW29">
        <v>6.759637355804443</v>
      </c>
      <c r="AX29">
        <v>6.658816814422607</v>
      </c>
      <c r="AY29">
        <v>6.320006370544434</v>
      </c>
      <c r="AZ29">
        <v>6.629732131958008</v>
      </c>
      <c r="BA29">
        <v>6.080700397491455</v>
      </c>
      <c r="BB29">
        <v>6.677667617797852</v>
      </c>
      <c r="BC29">
        <v>6.423255443572998</v>
      </c>
      <c r="BD29">
        <v>6.3295578956604</v>
      </c>
      <c r="BE29">
        <v>6.573720455169678</v>
      </c>
      <c r="BF29">
        <v>6.129310607910156</v>
      </c>
      <c r="BG29">
        <v>5.646176338195801</v>
      </c>
      <c r="BH29">
        <v>5.917920112609863</v>
      </c>
      <c r="BI29">
        <v>5.862540245056152</v>
      </c>
      <c r="BJ29">
        <v>6.209858894348145</v>
      </c>
      <c r="BK29">
        <v>6.199286460876465</v>
      </c>
      <c r="BL29">
        <v>5.767797946929932</v>
      </c>
      <c r="BM29">
        <v>5.669402599334717</v>
      </c>
      <c r="BN29">
        <v>5.7770676612854</v>
      </c>
      <c r="BO29">
        <v>5.638071537017822</v>
      </c>
      <c r="BP29">
        <v>5.389114856719971</v>
      </c>
      <c r="BQ29">
        <v>5.520014762878418</v>
      </c>
      <c r="BR29">
        <v>5.677648544311523</v>
      </c>
      <c r="BS29">
        <v>5.639368534088135</v>
      </c>
      <c r="BT29">
        <v>5.464600086212158</v>
      </c>
      <c r="BU29">
        <v>5.220252513885498</v>
      </c>
      <c r="BV29">
        <v>5.388062477111816</v>
      </c>
      <c r="BW29">
        <v>5.672200679779053</v>
      </c>
      <c r="BX29">
        <v>5.429393768310547</v>
      </c>
      <c r="BY29">
        <v>5.216979503631592</v>
      </c>
      <c r="BZ29">
        <v>4.969788551330566</v>
      </c>
      <c r="CA29">
        <v>5.070794582366943</v>
      </c>
      <c r="CB29">
        <v>4.933393955230713</v>
      </c>
      <c r="CC29">
        <v>5.107452392578125</v>
      </c>
      <c r="CD29">
        <v>4.939713954925537</v>
      </c>
      <c r="CE29">
        <v>4.549735546112061</v>
      </c>
      <c r="CF29">
        <v>4.443900585174561</v>
      </c>
      <c r="CG29">
        <v>4.558011531829834</v>
      </c>
      <c r="CH29">
        <v>4.479057312011719</v>
      </c>
      <c r="CI29">
        <v>4.599461078643799</v>
      </c>
      <c r="CJ29">
        <v>4.277077198028564</v>
      </c>
      <c r="CK29">
        <v>4.754521369934082</v>
      </c>
      <c r="CL29">
        <v>4.426678657531738</v>
      </c>
      <c r="CM29">
        <v>4.517885208129883</v>
      </c>
      <c r="CN29">
        <v>4.689749240875244</v>
      </c>
      <c r="CO29">
        <v>4.707534313201904</v>
      </c>
      <c r="CP29">
        <v>4.752649307250977</v>
      </c>
      <c r="CQ29">
        <v>4.753331184387207</v>
      </c>
      <c r="CR29">
        <v>4.962393760681152</v>
      </c>
      <c r="CS29">
        <v>4.782734394073486</v>
      </c>
      <c r="CT29">
        <v>5.249123573303223</v>
      </c>
      <c r="CU29">
        <v>4.989548206329346</v>
      </c>
      <c r="CV29">
        <v>5.01908540725708</v>
      </c>
      <c r="CW29">
        <v>4.942161083221436</v>
      </c>
      <c r="CX29">
        <v>4.931633472442627</v>
      </c>
    </row>
    <row r="30" spans="1:102">
      <c r="A30" t="s">
        <v>5</v>
      </c>
      <c r="B30" t="s">
        <v>33</v>
      </c>
      <c r="C30">
        <v>8.646940231323242</v>
      </c>
      <c r="D30">
        <v>8.467365264892578</v>
      </c>
      <c r="E30">
        <v>8.882596015930176</v>
      </c>
      <c r="F30">
        <v>8.817056655883789</v>
      </c>
      <c r="G30">
        <v>8.640257835388184</v>
      </c>
      <c r="H30">
        <v>8.417412757873535</v>
      </c>
      <c r="I30">
        <v>8.463264465332031</v>
      </c>
      <c r="J30">
        <v>9.00789737701416</v>
      </c>
      <c r="K30">
        <v>8.593810081481934</v>
      </c>
      <c r="L30">
        <v>8.899423599243164</v>
      </c>
      <c r="M30">
        <v>9.040706634521484</v>
      </c>
      <c r="N30">
        <v>8.915584564208984</v>
      </c>
      <c r="O30">
        <v>8.957526206970215</v>
      </c>
      <c r="P30">
        <v>9.007006645202637</v>
      </c>
      <c r="Q30">
        <v>9.095274925231934</v>
      </c>
      <c r="R30">
        <v>9.245152473449707</v>
      </c>
      <c r="S30">
        <v>9.173995018005371</v>
      </c>
      <c r="T30">
        <v>9.300176620483398</v>
      </c>
      <c r="U30">
        <v>9.46975040435791</v>
      </c>
      <c r="V30">
        <v>9.364594459533691</v>
      </c>
      <c r="W30">
        <v>9.229232788085938</v>
      </c>
      <c r="X30">
        <v>9.157570838928223</v>
      </c>
      <c r="Y30">
        <v>9.350772857666016</v>
      </c>
      <c r="Z30">
        <v>8.629338264465332</v>
      </c>
      <c r="AA30">
        <v>9.212319374084473</v>
      </c>
      <c r="AB30">
        <v>8.865252494812012</v>
      </c>
      <c r="AC30">
        <v>8.855548858642578</v>
      </c>
      <c r="AD30">
        <v>8.75263500213623</v>
      </c>
      <c r="AE30">
        <v>8.703400611877441</v>
      </c>
      <c r="AF30">
        <v>8.642414093017578</v>
      </c>
      <c r="AG30">
        <v>8.54311466217041</v>
      </c>
      <c r="AH30">
        <v>8.401586532592773</v>
      </c>
      <c r="AI30">
        <v>8.697165489196777</v>
      </c>
      <c r="AJ30">
        <v>8.611072540283203</v>
      </c>
      <c r="AK30">
        <v>8.85255241394043</v>
      </c>
      <c r="AL30">
        <v>8.768355369567871</v>
      </c>
      <c r="AM30">
        <v>8.761979103088379</v>
      </c>
      <c r="AN30">
        <v>9.030318260192871</v>
      </c>
      <c r="AO30">
        <v>8.73508358001709</v>
      </c>
      <c r="AP30">
        <v>8.650367736816406</v>
      </c>
      <c r="AQ30">
        <v>8.686141014099121</v>
      </c>
      <c r="AR30">
        <v>7.28093957901001</v>
      </c>
      <c r="AS30">
        <v>7.633754730224609</v>
      </c>
      <c r="AT30">
        <v>7.471456050872803</v>
      </c>
      <c r="AU30">
        <v>7.691951274871826</v>
      </c>
      <c r="AV30">
        <v>7.609026908874512</v>
      </c>
      <c r="AW30">
        <v>7.766715049743652</v>
      </c>
      <c r="AX30">
        <v>8.144092559814453</v>
      </c>
      <c r="AY30">
        <v>8.219416618347168</v>
      </c>
      <c r="AZ30">
        <v>8.280869483947754</v>
      </c>
      <c r="BA30">
        <v>8.458006858825684</v>
      </c>
      <c r="BB30">
        <v>8.571201324462891</v>
      </c>
      <c r="BC30">
        <v>8.477948188781738</v>
      </c>
      <c r="BD30">
        <v>8.360561370849609</v>
      </c>
      <c r="BE30">
        <v>8.526083946228027</v>
      </c>
      <c r="BF30">
        <v>8.892607688903809</v>
      </c>
      <c r="BG30">
        <v>8.763985633850098</v>
      </c>
      <c r="BH30">
        <v>9.220208168029785</v>
      </c>
      <c r="BI30">
        <v>8.990578651428223</v>
      </c>
      <c r="BJ30">
        <v>8.868914604187012</v>
      </c>
      <c r="BK30">
        <v>8.456615447998047</v>
      </c>
      <c r="BL30">
        <v>8.690677642822266</v>
      </c>
      <c r="BM30">
        <v>8.520369529724121</v>
      </c>
      <c r="BN30">
        <v>8.766921997070312</v>
      </c>
      <c r="BO30">
        <v>8.785495758056641</v>
      </c>
      <c r="BP30">
        <v>8.90050220489502</v>
      </c>
      <c r="BQ30">
        <v>8.169075012207031</v>
      </c>
      <c r="BR30">
        <v>8.422989845275879</v>
      </c>
      <c r="BS30">
        <v>7.831284046173096</v>
      </c>
      <c r="BT30">
        <v>7.869543552398682</v>
      </c>
      <c r="BU30">
        <v>8.273183822631836</v>
      </c>
      <c r="BV30">
        <v>8.622785568237305</v>
      </c>
      <c r="BW30">
        <v>8.482617378234863</v>
      </c>
      <c r="BX30">
        <v>8.153656959533691</v>
      </c>
      <c r="BY30">
        <v>8.442461013793945</v>
      </c>
      <c r="BZ30">
        <v>8.37391471862793</v>
      </c>
      <c r="CA30">
        <v>7.918697357177734</v>
      </c>
      <c r="CB30">
        <v>8.437982559204102</v>
      </c>
      <c r="CC30">
        <v>8.668172836303711</v>
      </c>
      <c r="CD30">
        <v>8.25346565246582</v>
      </c>
      <c r="CE30">
        <v>8.068507194519043</v>
      </c>
      <c r="CF30">
        <v>7.297609329223633</v>
      </c>
      <c r="CG30">
        <v>7.355812072753906</v>
      </c>
      <c r="CH30">
        <v>7.517884254455566</v>
      </c>
      <c r="CI30">
        <v>7.392326354980469</v>
      </c>
      <c r="CJ30">
        <v>7.252279281616211</v>
      </c>
      <c r="CK30">
        <v>7.33387565612793</v>
      </c>
      <c r="CL30">
        <v>7.554540634155273</v>
      </c>
      <c r="CM30">
        <v>7.388290405273438</v>
      </c>
      <c r="CN30">
        <v>7.668594837188721</v>
      </c>
      <c r="CO30">
        <v>8.084856986999512</v>
      </c>
      <c r="CP30">
        <v>8.328365325927734</v>
      </c>
      <c r="CQ30">
        <v>7.877896308898926</v>
      </c>
      <c r="CR30">
        <v>8.246376991271973</v>
      </c>
      <c r="CS30">
        <v>8.471137046813965</v>
      </c>
      <c r="CT30">
        <v>8.419402122497559</v>
      </c>
      <c r="CU30">
        <v>8.142695426940918</v>
      </c>
      <c r="CV30">
        <v>8.132048606872559</v>
      </c>
      <c r="CW30">
        <v>8.156534194946289</v>
      </c>
      <c r="CX30">
        <v>8.610770225524902</v>
      </c>
    </row>
    <row r="31" spans="1:102">
      <c r="A31" t="s">
        <v>5</v>
      </c>
      <c r="B31" t="s">
        <v>34</v>
      </c>
      <c r="C31">
        <v>8.04224967956543</v>
      </c>
      <c r="D31">
        <v>7.915005207061768</v>
      </c>
      <c r="E31">
        <v>8.114582061767578</v>
      </c>
      <c r="F31">
        <v>8.048618316650391</v>
      </c>
      <c r="G31">
        <v>8.116551399230957</v>
      </c>
      <c r="H31">
        <v>8.070590019226074</v>
      </c>
      <c r="I31">
        <v>7.816256046295166</v>
      </c>
      <c r="J31">
        <v>8.132760047912598</v>
      </c>
      <c r="K31">
        <v>8.339947700500488</v>
      </c>
      <c r="L31">
        <v>8.048219680786133</v>
      </c>
      <c r="M31">
        <v>7.754986763000488</v>
      </c>
      <c r="N31">
        <v>7.639461517333984</v>
      </c>
      <c r="O31">
        <v>7.775458812713623</v>
      </c>
      <c r="P31">
        <v>7.489157676696777</v>
      </c>
      <c r="Q31">
        <v>7.767744064331055</v>
      </c>
      <c r="R31">
        <v>7.910820484161377</v>
      </c>
      <c r="S31">
        <v>7.842939853668213</v>
      </c>
      <c r="T31">
        <v>7.8847336769104</v>
      </c>
      <c r="U31">
        <v>7.853886604309082</v>
      </c>
      <c r="V31">
        <v>7.787717342376709</v>
      </c>
      <c r="W31">
        <v>7.769235134124756</v>
      </c>
      <c r="X31">
        <v>7.887940883636475</v>
      </c>
      <c r="Y31">
        <v>7.932715892791748</v>
      </c>
      <c r="Z31">
        <v>7.838009834289551</v>
      </c>
      <c r="AA31">
        <v>7.872503280639648</v>
      </c>
      <c r="AB31">
        <v>7.829208374023438</v>
      </c>
      <c r="AC31">
        <v>8.107968330383301</v>
      </c>
      <c r="AD31">
        <v>7.937901020050049</v>
      </c>
      <c r="AE31">
        <v>8.103436470031738</v>
      </c>
      <c r="AF31">
        <v>7.605759143829346</v>
      </c>
      <c r="AG31">
        <v>7.488370418548584</v>
      </c>
      <c r="AH31">
        <v>7.654351711273193</v>
      </c>
      <c r="AI31">
        <v>7.588796138763428</v>
      </c>
      <c r="AJ31">
        <v>7.340085983276367</v>
      </c>
      <c r="AK31">
        <v>7.384788036346436</v>
      </c>
      <c r="AL31">
        <v>7.420227527618408</v>
      </c>
      <c r="AM31">
        <v>7.198774337768555</v>
      </c>
      <c r="AN31">
        <v>7.194558143615723</v>
      </c>
      <c r="AO31">
        <v>7.121299266815186</v>
      </c>
      <c r="AP31">
        <v>6.92057466506958</v>
      </c>
      <c r="AQ31">
        <v>7.170883655548096</v>
      </c>
      <c r="AR31">
        <v>7.338709831237793</v>
      </c>
      <c r="AS31">
        <v>7.52790355682373</v>
      </c>
      <c r="AT31">
        <v>7.409257888793945</v>
      </c>
      <c r="AU31">
        <v>7.49704647064209</v>
      </c>
      <c r="AV31">
        <v>7.640256404876709</v>
      </c>
      <c r="AW31">
        <v>7.752984523773193</v>
      </c>
      <c r="AX31">
        <v>7.356151580810547</v>
      </c>
      <c r="AY31">
        <v>7.173063278198242</v>
      </c>
      <c r="AZ31">
        <v>7.339993000030518</v>
      </c>
      <c r="BA31">
        <v>7.184881210327148</v>
      </c>
      <c r="BB31">
        <v>7.591083526611328</v>
      </c>
      <c r="BC31">
        <v>7.554950714111328</v>
      </c>
      <c r="BD31">
        <v>7.615849018096924</v>
      </c>
      <c r="BE31">
        <v>7.61212158203125</v>
      </c>
      <c r="BF31">
        <v>7.369075775146484</v>
      </c>
      <c r="BG31">
        <v>7.278645992279053</v>
      </c>
      <c r="BH31">
        <v>7.255311489105225</v>
      </c>
      <c r="BI31">
        <v>7.17080020904541</v>
      </c>
      <c r="BJ31">
        <v>7.120930671691895</v>
      </c>
      <c r="BK31">
        <v>7.030571937561035</v>
      </c>
      <c r="BL31">
        <v>6.994458198547363</v>
      </c>
      <c r="BM31">
        <v>7.191970825195312</v>
      </c>
      <c r="BN31">
        <v>7.070423603057861</v>
      </c>
      <c r="BO31">
        <v>7.095486640930176</v>
      </c>
      <c r="BP31">
        <v>6.688602447509766</v>
      </c>
      <c r="BQ31">
        <v>6.782521724700928</v>
      </c>
      <c r="BR31">
        <v>6.685836315155029</v>
      </c>
      <c r="BS31">
        <v>6.596293449401855</v>
      </c>
      <c r="BT31">
        <v>6.528483867645264</v>
      </c>
      <c r="BU31">
        <v>6.034696102142334</v>
      </c>
      <c r="BV31">
        <v>5.802770137786865</v>
      </c>
      <c r="BW31">
        <v>6.078429698944092</v>
      </c>
      <c r="BX31">
        <v>6.131558418273926</v>
      </c>
      <c r="BY31">
        <v>6.299994468688965</v>
      </c>
      <c r="BZ31">
        <v>6.329802989959717</v>
      </c>
      <c r="CA31">
        <v>5.962435722351074</v>
      </c>
      <c r="CB31">
        <v>6.408348560333252</v>
      </c>
      <c r="CC31">
        <v>6.461175918579102</v>
      </c>
      <c r="CD31">
        <v>6.49676513671875</v>
      </c>
      <c r="CE31">
        <v>6.373724937438965</v>
      </c>
      <c r="CF31">
        <v>6.412702083587646</v>
      </c>
      <c r="CG31">
        <v>6.532358646392822</v>
      </c>
      <c r="CH31">
        <v>6.206448554992676</v>
      </c>
      <c r="CI31">
        <v>6.130090236663818</v>
      </c>
      <c r="CJ31">
        <v>6.33446741104126</v>
      </c>
      <c r="CK31">
        <v>6.205078601837158</v>
      </c>
      <c r="CL31">
        <v>6.535147666931152</v>
      </c>
      <c r="CM31">
        <v>6.540490627288818</v>
      </c>
      <c r="CN31">
        <v>6.566690444946289</v>
      </c>
      <c r="CO31">
        <v>6.472867488861084</v>
      </c>
      <c r="CP31">
        <v>6.363908290863037</v>
      </c>
      <c r="CQ31">
        <v>6.678086280822754</v>
      </c>
      <c r="CR31">
        <v>6.459234714508057</v>
      </c>
      <c r="CS31">
        <v>6.970437526702881</v>
      </c>
      <c r="CT31">
        <v>7.45079231262207</v>
      </c>
      <c r="CU31">
        <v>6.710506439208984</v>
      </c>
      <c r="CV31">
        <v>6.843474388122559</v>
      </c>
      <c r="CW31">
        <v>6.85663890838623</v>
      </c>
      <c r="CX31">
        <v>6.627066612243652</v>
      </c>
    </row>
    <row r="32" spans="1:102">
      <c r="A32" t="s">
        <v>5</v>
      </c>
      <c r="B32" t="s">
        <v>35</v>
      </c>
      <c r="C32">
        <v>10.70580863952637</v>
      </c>
      <c r="D32">
        <v>10.07932662963867</v>
      </c>
      <c r="E32">
        <v>9.967269897460938</v>
      </c>
      <c r="F32">
        <v>7.679294109344482</v>
      </c>
      <c r="G32">
        <v>5.139784812927246</v>
      </c>
      <c r="H32">
        <v>5.119356632232666</v>
      </c>
      <c r="I32">
        <v>4.122599124908447</v>
      </c>
      <c r="J32">
        <v>4.173518657684326</v>
      </c>
      <c r="K32">
        <v>4.180448055267334</v>
      </c>
      <c r="L32">
        <v>3.89571213722229</v>
      </c>
      <c r="M32">
        <v>4.216283798217773</v>
      </c>
      <c r="N32">
        <v>3.526096820831299</v>
      </c>
      <c r="O32">
        <v>3.703093767166138</v>
      </c>
      <c r="P32">
        <v>4.019347667694092</v>
      </c>
      <c r="Q32">
        <v>3.900946855545044</v>
      </c>
      <c r="R32">
        <v>5.148601531982422</v>
      </c>
      <c r="S32">
        <v>5.354403495788574</v>
      </c>
      <c r="T32">
        <v>5.267934799194336</v>
      </c>
      <c r="U32">
        <v>5.433719158172607</v>
      </c>
      <c r="V32">
        <v>4.768645286560059</v>
      </c>
      <c r="W32">
        <v>6.23066234588623</v>
      </c>
      <c r="X32">
        <v>4.702029228210449</v>
      </c>
      <c r="Y32">
        <v>4.890702247619629</v>
      </c>
      <c r="Z32">
        <v>4.708081722259521</v>
      </c>
      <c r="AA32">
        <v>4.766247272491455</v>
      </c>
      <c r="AB32">
        <v>4.965836524963379</v>
      </c>
      <c r="AC32">
        <v>4.825499534606934</v>
      </c>
      <c r="AD32">
        <v>4.453938961029053</v>
      </c>
      <c r="AE32">
        <v>3.990145444869995</v>
      </c>
      <c r="AF32">
        <v>4.690109729766846</v>
      </c>
      <c r="AG32">
        <v>4.944684505462646</v>
      </c>
      <c r="AH32">
        <v>5.556662082672119</v>
      </c>
      <c r="AI32">
        <v>5.790877342224121</v>
      </c>
      <c r="AJ32">
        <v>5.690139770507812</v>
      </c>
      <c r="AK32">
        <v>5.172651767730713</v>
      </c>
      <c r="AL32">
        <v>5.325417041778564</v>
      </c>
      <c r="AM32">
        <v>7.329267024993896</v>
      </c>
      <c r="AN32">
        <v>7.579513072967529</v>
      </c>
      <c r="AO32">
        <v>4.273290157318115</v>
      </c>
      <c r="AP32">
        <v>4.101691722869873</v>
      </c>
      <c r="AQ32">
        <v>4.188063621520996</v>
      </c>
      <c r="AR32">
        <v>4.261194705963135</v>
      </c>
      <c r="AS32">
        <v>4.36851692199707</v>
      </c>
      <c r="AT32">
        <v>4.641164302825928</v>
      </c>
      <c r="AU32">
        <v>4.636360168457031</v>
      </c>
      <c r="AV32">
        <v>4.848192691802979</v>
      </c>
      <c r="AW32">
        <v>4.306708812713623</v>
      </c>
      <c r="AX32">
        <v>4.377274990081787</v>
      </c>
      <c r="AY32">
        <v>4.354525566101074</v>
      </c>
      <c r="AZ32">
        <v>4.709333896636963</v>
      </c>
      <c r="BA32">
        <v>5.68877649307251</v>
      </c>
      <c r="BB32">
        <v>5.123275756835938</v>
      </c>
      <c r="BC32">
        <v>5.046291828155518</v>
      </c>
      <c r="BD32">
        <v>4.960102081298828</v>
      </c>
      <c r="BE32">
        <v>5.203710079193115</v>
      </c>
      <c r="BF32">
        <v>5.509551048278809</v>
      </c>
      <c r="BG32">
        <v>5.09066915512085</v>
      </c>
      <c r="BH32">
        <v>5.68248176574707</v>
      </c>
      <c r="BI32">
        <v>5.313084125518799</v>
      </c>
      <c r="BJ32">
        <v>4.768286228179932</v>
      </c>
      <c r="BK32">
        <v>5.012843132019043</v>
      </c>
      <c r="BL32">
        <v>5.012273788452148</v>
      </c>
      <c r="BM32">
        <v>4.983306407928467</v>
      </c>
      <c r="BN32">
        <v>4.64125394821167</v>
      </c>
      <c r="BO32">
        <v>5.479071617126465</v>
      </c>
      <c r="BP32">
        <v>5.516364574432373</v>
      </c>
      <c r="BQ32">
        <v>6.455811977386475</v>
      </c>
      <c r="BR32">
        <v>6.365979671478271</v>
      </c>
      <c r="BS32">
        <v>6.014718532562256</v>
      </c>
      <c r="BT32">
        <v>5.088667392730713</v>
      </c>
      <c r="BU32">
        <v>6.150058746337891</v>
      </c>
      <c r="BV32">
        <v>5.63782262802124</v>
      </c>
      <c r="BW32">
        <v>7.031381130218506</v>
      </c>
      <c r="BX32">
        <v>4.690462589263916</v>
      </c>
      <c r="BY32">
        <v>4.442153453826904</v>
      </c>
      <c r="BZ32">
        <v>4.51629114151001</v>
      </c>
      <c r="CA32">
        <v>4.770210266113281</v>
      </c>
      <c r="CB32">
        <v>4.91584300994873</v>
      </c>
      <c r="CC32">
        <v>5.654070377349854</v>
      </c>
      <c r="CD32">
        <v>5.363753318786621</v>
      </c>
      <c r="CE32">
        <v>4.905948638916016</v>
      </c>
      <c r="CF32">
        <v>3.879477500915527</v>
      </c>
      <c r="CG32">
        <v>4.147940635681152</v>
      </c>
      <c r="CH32">
        <v>4.330900192260742</v>
      </c>
      <c r="CI32">
        <v>4.167458534240723</v>
      </c>
      <c r="CJ32">
        <v>5.042697906494141</v>
      </c>
      <c r="CK32">
        <v>4.849902629852295</v>
      </c>
      <c r="CL32">
        <v>4.987777709960938</v>
      </c>
      <c r="CM32">
        <v>5.113958835601807</v>
      </c>
      <c r="CN32">
        <v>5.186653614044189</v>
      </c>
      <c r="CO32">
        <v>4.967665672302246</v>
      </c>
      <c r="CP32">
        <v>5.031107425689697</v>
      </c>
      <c r="CQ32">
        <v>5.327561378479004</v>
      </c>
      <c r="CR32">
        <v>5.516660213470459</v>
      </c>
      <c r="CS32">
        <v>4.92445707321167</v>
      </c>
      <c r="CT32">
        <v>4.851897716522217</v>
      </c>
      <c r="CU32">
        <v>4.848803997039795</v>
      </c>
      <c r="CV32">
        <v>5.035072326660156</v>
      </c>
      <c r="CW32">
        <v>4.645411491394043</v>
      </c>
      <c r="CX32">
        <v>4.827332496643066</v>
      </c>
    </row>
    <row r="33" spans="1:102">
      <c r="A33" t="s">
        <v>5</v>
      </c>
      <c r="B33" t="s">
        <v>36</v>
      </c>
      <c r="C33">
        <v>11.50160789489746</v>
      </c>
      <c r="D33">
        <v>9.761960029602051</v>
      </c>
      <c r="E33">
        <v>8.875611305236816</v>
      </c>
      <c r="F33">
        <v>9.35735034942627</v>
      </c>
      <c r="G33">
        <v>7.00361156463623</v>
      </c>
      <c r="H33">
        <v>7.100878238677979</v>
      </c>
      <c r="I33">
        <v>5.949165344238281</v>
      </c>
      <c r="J33">
        <v>6.116549968719482</v>
      </c>
      <c r="K33">
        <v>6.365580558776855</v>
      </c>
      <c r="L33">
        <v>7.324645042419434</v>
      </c>
      <c r="M33">
        <v>6.538416385650635</v>
      </c>
      <c r="N33">
        <v>5.378448963165283</v>
      </c>
      <c r="O33">
        <v>6.116434097290039</v>
      </c>
      <c r="P33">
        <v>4.85353946685791</v>
      </c>
      <c r="Q33">
        <v>4.302599906921387</v>
      </c>
      <c r="R33">
        <v>3.899386405944824</v>
      </c>
      <c r="S33">
        <v>3.96288275718689</v>
      </c>
      <c r="T33">
        <v>4.475859642028809</v>
      </c>
      <c r="U33">
        <v>4.503698348999023</v>
      </c>
      <c r="V33">
        <v>4.707604885101318</v>
      </c>
      <c r="W33">
        <v>4.630746841430664</v>
      </c>
      <c r="X33">
        <v>4.769842624664307</v>
      </c>
      <c r="Y33">
        <v>4.500358581542969</v>
      </c>
      <c r="Z33">
        <v>5.437172412872314</v>
      </c>
      <c r="AA33">
        <v>5.063547134399414</v>
      </c>
      <c r="AB33">
        <v>5.457357883453369</v>
      </c>
      <c r="AC33">
        <v>5.628922939300537</v>
      </c>
      <c r="AD33">
        <v>5.04412317276001</v>
      </c>
      <c r="AE33">
        <v>4.785869598388672</v>
      </c>
      <c r="AF33">
        <v>5.359869956970215</v>
      </c>
      <c r="AG33">
        <v>5.696850776672363</v>
      </c>
      <c r="AH33">
        <v>5.522811889648438</v>
      </c>
      <c r="AI33">
        <v>5.588267803192139</v>
      </c>
      <c r="AJ33">
        <v>6.246602058410645</v>
      </c>
      <c r="AK33">
        <v>6.05165958404541</v>
      </c>
      <c r="AL33">
        <v>5.906140804290771</v>
      </c>
      <c r="AM33">
        <v>5.560712814331055</v>
      </c>
      <c r="AN33">
        <v>5.206704139709473</v>
      </c>
      <c r="AO33">
        <v>5.371993064880371</v>
      </c>
      <c r="AP33">
        <v>5.209367752075195</v>
      </c>
      <c r="AQ33">
        <v>5.234392166137695</v>
      </c>
      <c r="AR33">
        <v>4.939431190490723</v>
      </c>
      <c r="AS33">
        <v>5.561900615692139</v>
      </c>
      <c r="AT33">
        <v>5.184857845306396</v>
      </c>
      <c r="AU33">
        <v>4.516013145446777</v>
      </c>
      <c r="AV33">
        <v>4.947925090789795</v>
      </c>
      <c r="AW33">
        <v>5.180975914001465</v>
      </c>
      <c r="AX33">
        <v>4.996796131134033</v>
      </c>
      <c r="AY33">
        <v>5.143240451812744</v>
      </c>
      <c r="AZ33">
        <v>4.870583057403564</v>
      </c>
      <c r="BA33">
        <v>5.208283424377441</v>
      </c>
      <c r="BB33">
        <v>5.136024951934814</v>
      </c>
      <c r="BC33">
        <v>5.208346843719482</v>
      </c>
      <c r="BD33">
        <v>4.964786052703857</v>
      </c>
      <c r="BE33">
        <v>5.132234573364258</v>
      </c>
      <c r="BF33">
        <v>5.293204307556152</v>
      </c>
      <c r="BG33">
        <v>5.379959106445312</v>
      </c>
      <c r="BH33">
        <v>5.141678333282471</v>
      </c>
      <c r="BI33">
        <v>4.76172924041748</v>
      </c>
      <c r="BJ33">
        <v>4.711252212524414</v>
      </c>
      <c r="BK33">
        <v>4.737337112426758</v>
      </c>
      <c r="BL33">
        <v>4.738219261169434</v>
      </c>
      <c r="BM33">
        <v>5.095690727233887</v>
      </c>
      <c r="BN33">
        <v>4.969110488891602</v>
      </c>
      <c r="BO33">
        <v>4.850223064422607</v>
      </c>
      <c r="BP33">
        <v>4.772574424743652</v>
      </c>
      <c r="BQ33">
        <v>4.703076839447021</v>
      </c>
      <c r="BR33">
        <v>4.64112377166748</v>
      </c>
      <c r="BS33">
        <v>5.089895248413086</v>
      </c>
      <c r="BT33">
        <v>4.686490535736084</v>
      </c>
      <c r="BU33">
        <v>4.419974327087402</v>
      </c>
      <c r="BV33">
        <v>3.946980714797974</v>
      </c>
      <c r="BW33">
        <v>4.248443603515625</v>
      </c>
      <c r="BX33">
        <v>3.963316679000854</v>
      </c>
      <c r="BY33">
        <v>4.171628475189209</v>
      </c>
      <c r="BZ33">
        <v>4.01706075668335</v>
      </c>
      <c r="CA33">
        <v>3.874021291732788</v>
      </c>
      <c r="CB33">
        <v>4.181981563568115</v>
      </c>
      <c r="CC33">
        <v>4.323949337005615</v>
      </c>
      <c r="CD33">
        <v>4.752270221710205</v>
      </c>
      <c r="CE33">
        <v>4.106043815612793</v>
      </c>
      <c r="CF33">
        <v>3.837242364883423</v>
      </c>
      <c r="CG33">
        <v>3.749538898468018</v>
      </c>
      <c r="CH33">
        <v>3.744034767150879</v>
      </c>
      <c r="CI33">
        <v>3.957241773605347</v>
      </c>
      <c r="CJ33">
        <v>3.689697504043579</v>
      </c>
      <c r="CK33">
        <v>3.760075330734253</v>
      </c>
      <c r="CL33">
        <v>3.524346351623535</v>
      </c>
      <c r="CM33">
        <v>4.129672050476074</v>
      </c>
      <c r="CN33">
        <v>3.696330785751343</v>
      </c>
      <c r="CO33">
        <v>4.240318775177002</v>
      </c>
      <c r="CP33">
        <v>3.833687305450439</v>
      </c>
      <c r="CQ33">
        <v>4.241657257080078</v>
      </c>
      <c r="CR33">
        <v>4.24705696105957</v>
      </c>
      <c r="CS33">
        <v>3.724957466125488</v>
      </c>
      <c r="CT33">
        <v>3.662679433822632</v>
      </c>
      <c r="CU33">
        <v>3.63863205909729</v>
      </c>
      <c r="CV33">
        <v>3.557016611099243</v>
      </c>
      <c r="CW33">
        <v>4.052004814147949</v>
      </c>
      <c r="CX33">
        <v>3.860754489898682</v>
      </c>
    </row>
    <row r="34" spans="1:102">
      <c r="A34" t="s">
        <v>5</v>
      </c>
      <c r="B34" t="s">
        <v>37</v>
      </c>
      <c r="C34">
        <v>12.02242469787598</v>
      </c>
      <c r="D34">
        <v>11.00089168548584</v>
      </c>
      <c r="E34">
        <v>10.30328178405762</v>
      </c>
      <c r="F34">
        <v>9.705069541931152</v>
      </c>
      <c r="G34">
        <v>10.17089462280273</v>
      </c>
      <c r="H34">
        <v>9.980749130249023</v>
      </c>
      <c r="I34">
        <v>9.347040176391602</v>
      </c>
      <c r="J34">
        <v>9.187823295593262</v>
      </c>
      <c r="K34">
        <v>9.292019844055176</v>
      </c>
      <c r="L34">
        <v>9.173813819885254</v>
      </c>
      <c r="M34">
        <v>9.179018974304199</v>
      </c>
      <c r="N34">
        <v>8.795601844787598</v>
      </c>
      <c r="O34">
        <v>8.937564849853516</v>
      </c>
      <c r="P34">
        <v>9.504229545593262</v>
      </c>
      <c r="Q34">
        <v>9.517324447631836</v>
      </c>
      <c r="R34">
        <v>9.31919002532959</v>
      </c>
      <c r="S34">
        <v>8.874738693237305</v>
      </c>
      <c r="T34">
        <v>8.91965389251709</v>
      </c>
      <c r="U34">
        <v>8.695131301879883</v>
      </c>
      <c r="V34">
        <v>8.896885871887207</v>
      </c>
      <c r="W34">
        <v>8.445535659790039</v>
      </c>
      <c r="X34">
        <v>8.636183738708496</v>
      </c>
      <c r="Y34">
        <v>8.660073280334473</v>
      </c>
      <c r="Z34">
        <v>8.893222808837891</v>
      </c>
      <c r="AA34">
        <v>8.936623573303223</v>
      </c>
      <c r="AB34">
        <v>8.857820510864258</v>
      </c>
      <c r="AC34">
        <v>9.797772407531738</v>
      </c>
      <c r="AD34">
        <v>9.267533302307129</v>
      </c>
      <c r="AE34">
        <v>9.563529968261719</v>
      </c>
      <c r="AF34">
        <v>9.79527759552002</v>
      </c>
      <c r="AG34">
        <v>9.884786605834961</v>
      </c>
      <c r="AH34">
        <v>10.03600597381592</v>
      </c>
      <c r="AI34">
        <v>10.16187191009521</v>
      </c>
      <c r="AJ34">
        <v>10.19336605072021</v>
      </c>
      <c r="AK34">
        <v>9.496100425720215</v>
      </c>
      <c r="AL34">
        <v>9.801572799682617</v>
      </c>
      <c r="AM34">
        <v>9.734036445617676</v>
      </c>
      <c r="AN34">
        <v>9.735404968261719</v>
      </c>
      <c r="AO34">
        <v>9.543069839477539</v>
      </c>
      <c r="AP34">
        <v>9.996623992919922</v>
      </c>
      <c r="AQ34">
        <v>9.826244354248047</v>
      </c>
      <c r="AR34">
        <v>10.20478248596191</v>
      </c>
      <c r="AS34">
        <v>10.57254886627197</v>
      </c>
      <c r="AT34">
        <v>10.20974731445312</v>
      </c>
      <c r="AU34">
        <v>10.20474624633789</v>
      </c>
      <c r="AV34">
        <v>10.02453231811523</v>
      </c>
      <c r="AW34">
        <v>10.1966028213501</v>
      </c>
      <c r="AX34">
        <v>10.27304935455322</v>
      </c>
      <c r="AY34">
        <v>9.698111534118652</v>
      </c>
      <c r="AZ34">
        <v>10.64323139190674</v>
      </c>
      <c r="BA34">
        <v>10.54096508026123</v>
      </c>
      <c r="BB34">
        <v>11.18683815002441</v>
      </c>
      <c r="BC34">
        <v>10.84483051300049</v>
      </c>
      <c r="BD34">
        <v>11.22340679168701</v>
      </c>
      <c r="BE34">
        <v>11.55323696136475</v>
      </c>
      <c r="BF34">
        <v>12.07365989685059</v>
      </c>
      <c r="BG34">
        <v>12.32870578765869</v>
      </c>
      <c r="BH34">
        <v>11.50086212158203</v>
      </c>
      <c r="BI34">
        <v>11.61368656158447</v>
      </c>
      <c r="BJ34">
        <v>11.66543674468994</v>
      </c>
      <c r="BK34">
        <v>11.33458137512207</v>
      </c>
      <c r="BL34">
        <v>11.35809803009033</v>
      </c>
      <c r="BM34">
        <v>11.62127208709717</v>
      </c>
      <c r="BN34">
        <v>11.26024627685547</v>
      </c>
      <c r="BO34">
        <v>11.15530109405518</v>
      </c>
      <c r="BP34">
        <v>11.67739868164062</v>
      </c>
      <c r="BQ34">
        <v>11.90825462341309</v>
      </c>
      <c r="BR34">
        <v>11.98888301849365</v>
      </c>
      <c r="BS34">
        <v>11.62812614440918</v>
      </c>
      <c r="BT34">
        <v>12.15856170654297</v>
      </c>
      <c r="BU34">
        <v>11.52988338470459</v>
      </c>
      <c r="BV34">
        <v>10.82682132720947</v>
      </c>
      <c r="BW34">
        <v>10.30494403839111</v>
      </c>
      <c r="BX34">
        <v>10.65533065795898</v>
      </c>
      <c r="BY34">
        <v>11.02566051483154</v>
      </c>
      <c r="BZ34">
        <v>11.15520191192627</v>
      </c>
      <c r="CA34">
        <v>11.06070137023926</v>
      </c>
      <c r="CB34">
        <v>10.55427551269531</v>
      </c>
      <c r="CC34">
        <v>10.5200080871582</v>
      </c>
      <c r="CD34">
        <v>10.25291919708252</v>
      </c>
      <c r="CE34">
        <v>9.777868270874023</v>
      </c>
      <c r="CF34">
        <v>10.00673866271973</v>
      </c>
      <c r="CG34">
        <v>9.782461166381836</v>
      </c>
      <c r="CH34">
        <v>9.536443710327148</v>
      </c>
      <c r="CI34">
        <v>9.223047256469727</v>
      </c>
      <c r="CJ34">
        <v>8.928738594055176</v>
      </c>
      <c r="CK34">
        <v>9.749087333679199</v>
      </c>
      <c r="CL34">
        <v>9.332383155822754</v>
      </c>
      <c r="CM34">
        <v>9.338397026062012</v>
      </c>
      <c r="CN34">
        <v>9.737998962402344</v>
      </c>
      <c r="CO34">
        <v>9.881220817565918</v>
      </c>
      <c r="CP34">
        <v>10.18294429779053</v>
      </c>
      <c r="CQ34">
        <v>9.678703308105469</v>
      </c>
      <c r="CR34">
        <v>10.69289684295654</v>
      </c>
      <c r="CS34">
        <v>10.45286750793457</v>
      </c>
      <c r="CT34">
        <v>10.24385356903076</v>
      </c>
      <c r="CU34">
        <v>10.22139263153076</v>
      </c>
      <c r="CV34">
        <v>10.3581657409668</v>
      </c>
      <c r="CW34">
        <v>9.713832855224609</v>
      </c>
      <c r="CX34">
        <v>10.39154243469238</v>
      </c>
    </row>
    <row r="35" spans="1:102">
      <c r="A35" t="s">
        <v>38</v>
      </c>
      <c r="B35" t="s">
        <v>6</v>
      </c>
      <c r="C35">
        <v>7.474567413330078</v>
      </c>
      <c r="D35">
        <v>7.233939647674561</v>
      </c>
      <c r="E35">
        <v>7.614733219146729</v>
      </c>
      <c r="F35">
        <v>6.500874996185303</v>
      </c>
      <c r="G35">
        <v>5.995893001556396</v>
      </c>
      <c r="H35">
        <v>6.076756000518799</v>
      </c>
      <c r="I35">
        <v>5.917321681976318</v>
      </c>
      <c r="J35">
        <v>6.408589363098145</v>
      </c>
      <c r="K35">
        <v>5.757157325744629</v>
      </c>
      <c r="L35">
        <v>6.353903770446777</v>
      </c>
      <c r="M35">
        <v>6.517183303833008</v>
      </c>
      <c r="N35">
        <v>5.666225910186768</v>
      </c>
      <c r="O35">
        <v>6.051617622375488</v>
      </c>
      <c r="P35">
        <v>5.370628356933594</v>
      </c>
      <c r="Q35">
        <v>6.448202610015869</v>
      </c>
      <c r="R35">
        <v>6.205034732818604</v>
      </c>
      <c r="S35">
        <v>6.853701591491699</v>
      </c>
      <c r="T35">
        <v>5.900303840637207</v>
      </c>
      <c r="U35">
        <v>6.543627262115479</v>
      </c>
      <c r="V35">
        <v>5.931885242462158</v>
      </c>
      <c r="W35">
        <v>5.266305446624756</v>
      </c>
      <c r="X35">
        <v>5.245776653289795</v>
      </c>
      <c r="Y35">
        <v>6.15869665145874</v>
      </c>
      <c r="Z35">
        <v>6.077002048492432</v>
      </c>
      <c r="AA35">
        <v>5.690464496612549</v>
      </c>
      <c r="AB35">
        <v>5.248090267181396</v>
      </c>
      <c r="AC35">
        <v>5.850695610046387</v>
      </c>
      <c r="AD35">
        <v>5.975786209106445</v>
      </c>
      <c r="AE35">
        <v>5.718763828277588</v>
      </c>
      <c r="AF35">
        <v>5.162666320800781</v>
      </c>
      <c r="AG35">
        <v>5.476675987243652</v>
      </c>
      <c r="AH35">
        <v>5.467370510101318</v>
      </c>
      <c r="AI35">
        <v>5.424481391906738</v>
      </c>
      <c r="AJ35">
        <v>5.608163833618164</v>
      </c>
      <c r="AK35">
        <v>5.416208267211914</v>
      </c>
      <c r="AL35">
        <v>5.586249351501465</v>
      </c>
      <c r="AM35">
        <v>5.404491424560547</v>
      </c>
      <c r="AN35">
        <v>5.535351753234863</v>
      </c>
      <c r="AO35">
        <v>4.973099708557129</v>
      </c>
      <c r="AP35">
        <v>5.153632164001465</v>
      </c>
      <c r="AQ35">
        <v>5.959458351135254</v>
      </c>
      <c r="AR35">
        <v>6.171479225158691</v>
      </c>
      <c r="AS35">
        <v>6.111696243286133</v>
      </c>
      <c r="AT35">
        <v>6.176440715789795</v>
      </c>
      <c r="AU35">
        <v>5.347582340240479</v>
      </c>
      <c r="AV35">
        <v>6.178389072418213</v>
      </c>
      <c r="AW35">
        <v>6.737475872039795</v>
      </c>
      <c r="AX35">
        <v>6.658525943756104</v>
      </c>
      <c r="AY35">
        <v>6.554618358612061</v>
      </c>
      <c r="AZ35">
        <v>7.09488582611084</v>
      </c>
      <c r="BA35">
        <v>6.276501178741455</v>
      </c>
      <c r="BB35">
        <v>6.657383918762207</v>
      </c>
      <c r="BC35">
        <v>6.406118869781494</v>
      </c>
      <c r="BD35">
        <v>7.663204669952393</v>
      </c>
      <c r="BE35">
        <v>7.247688770294189</v>
      </c>
      <c r="BF35">
        <v>6.686232566833496</v>
      </c>
      <c r="BG35">
        <v>7.388197422027588</v>
      </c>
      <c r="BH35">
        <v>8.468615531921387</v>
      </c>
      <c r="BI35">
        <v>6.959901809692383</v>
      </c>
      <c r="BJ35">
        <v>6.965937614440918</v>
      </c>
      <c r="BK35">
        <v>6.795180797576904</v>
      </c>
      <c r="BL35">
        <v>6.551816940307617</v>
      </c>
      <c r="BM35">
        <v>7.693062782287598</v>
      </c>
      <c r="BN35">
        <v>6.612855911254883</v>
      </c>
      <c r="BO35">
        <v>6.353669166564941</v>
      </c>
      <c r="BP35">
        <v>6.821293830871582</v>
      </c>
      <c r="BQ35">
        <v>7.101770401000977</v>
      </c>
      <c r="BR35">
        <v>6.9129319190979</v>
      </c>
      <c r="BS35">
        <v>6.754073143005371</v>
      </c>
      <c r="BT35">
        <v>7.611725807189941</v>
      </c>
      <c r="BU35">
        <v>7.317996025085449</v>
      </c>
      <c r="BV35">
        <v>7.197493076324463</v>
      </c>
      <c r="BW35">
        <v>6.339211463928223</v>
      </c>
      <c r="BX35">
        <v>6.277496337890625</v>
      </c>
      <c r="BY35">
        <v>6.42193078994751</v>
      </c>
      <c r="BZ35">
        <v>6.950905799865723</v>
      </c>
      <c r="CA35">
        <v>7.555359363555908</v>
      </c>
      <c r="CB35">
        <v>7.831831455230713</v>
      </c>
      <c r="CC35">
        <v>7.120841979980469</v>
      </c>
      <c r="CD35">
        <v>7.260924339294434</v>
      </c>
      <c r="CE35">
        <v>6.821079254150391</v>
      </c>
      <c r="CF35">
        <v>6.491117000579834</v>
      </c>
      <c r="CG35">
        <v>6.315513134002686</v>
      </c>
      <c r="CH35">
        <v>6.561172962188721</v>
      </c>
      <c r="CI35">
        <v>7.152766704559326</v>
      </c>
      <c r="CJ35">
        <v>6.193514823913574</v>
      </c>
      <c r="CK35">
        <v>6.301654815673828</v>
      </c>
      <c r="CL35">
        <v>6.874309062957764</v>
      </c>
      <c r="CM35">
        <v>6.181572437286377</v>
      </c>
      <c r="CN35">
        <v>6.51707935333252</v>
      </c>
      <c r="CO35">
        <v>6.636763095855713</v>
      </c>
      <c r="CP35">
        <v>7.07158088684082</v>
      </c>
      <c r="CQ35">
        <v>6.52901029586792</v>
      </c>
      <c r="CR35">
        <v>6.654611110687256</v>
      </c>
      <c r="CS35">
        <v>6.119847774505615</v>
      </c>
      <c r="CT35">
        <v>6.481281757354736</v>
      </c>
      <c r="CU35">
        <v>6.950384140014648</v>
      </c>
      <c r="CV35">
        <v>6.473010063171387</v>
      </c>
      <c r="CW35">
        <v>6.051980972290039</v>
      </c>
      <c r="CX35">
        <v>6.439702033996582</v>
      </c>
    </row>
    <row r="36" spans="1:102">
      <c r="A36" t="s">
        <v>38</v>
      </c>
      <c r="B36" t="s">
        <v>7</v>
      </c>
      <c r="C36">
        <v>10.9702262878418</v>
      </c>
      <c r="D36">
        <v>11.04671764373779</v>
      </c>
      <c r="E36">
        <v>10.732421875</v>
      </c>
      <c r="F36">
        <v>10.80790710449219</v>
      </c>
      <c r="G36">
        <v>10.61003589630127</v>
      </c>
      <c r="H36">
        <v>10.81402492523193</v>
      </c>
      <c r="I36">
        <v>10.17759037017822</v>
      </c>
      <c r="J36">
        <v>10.25132274627686</v>
      </c>
      <c r="K36">
        <v>9.830011367797852</v>
      </c>
      <c r="L36">
        <v>9.89317512512207</v>
      </c>
      <c r="M36">
        <v>10.22513294219971</v>
      </c>
      <c r="N36">
        <v>10.35001850128174</v>
      </c>
      <c r="O36">
        <v>10.45604991912842</v>
      </c>
      <c r="P36">
        <v>10.31186485290527</v>
      </c>
      <c r="Q36">
        <v>10.23036766052246</v>
      </c>
      <c r="R36">
        <v>10.4713830947876</v>
      </c>
      <c r="S36">
        <v>10.25513744354248</v>
      </c>
      <c r="T36">
        <v>10.00829029083252</v>
      </c>
      <c r="U36">
        <v>10.00458240509033</v>
      </c>
      <c r="V36">
        <v>10.26444244384766</v>
      </c>
      <c r="W36">
        <v>10.13758277893066</v>
      </c>
      <c r="X36">
        <v>10.63109016418457</v>
      </c>
      <c r="Y36">
        <v>10.6220121383667</v>
      </c>
      <c r="Z36">
        <v>10.9349365234375</v>
      </c>
      <c r="AA36">
        <v>10.98756217956543</v>
      </c>
      <c r="AB36">
        <v>11.02300071716309</v>
      </c>
      <c r="AC36">
        <v>10.97031116485596</v>
      </c>
      <c r="AD36">
        <v>10.95211029052734</v>
      </c>
      <c r="AE36">
        <v>10.02239799499512</v>
      </c>
      <c r="AF36">
        <v>10.14206695556641</v>
      </c>
      <c r="AG36">
        <v>9.09018611907959</v>
      </c>
      <c r="AH36">
        <v>9.40022087097168</v>
      </c>
      <c r="AI36">
        <v>8.840081214904785</v>
      </c>
      <c r="AJ36">
        <v>8.527426719665527</v>
      </c>
      <c r="AK36">
        <v>8.262619018554688</v>
      </c>
      <c r="AL36">
        <v>8.508343696594238</v>
      </c>
      <c r="AM36">
        <v>8.044515609741211</v>
      </c>
      <c r="AN36">
        <v>7.993459701538086</v>
      </c>
      <c r="AO36">
        <v>7.765159130096436</v>
      </c>
      <c r="AP36">
        <v>7.752545356750488</v>
      </c>
      <c r="AQ36">
        <v>7.766073226928711</v>
      </c>
      <c r="AR36">
        <v>7.345736980438232</v>
      </c>
      <c r="AS36">
        <v>7.17449951171875</v>
      </c>
      <c r="AT36">
        <v>7.769662857055664</v>
      </c>
      <c r="AU36">
        <v>8.182477951049805</v>
      </c>
      <c r="AV36">
        <v>7.64796257019043</v>
      </c>
      <c r="AW36">
        <v>8.622196197509766</v>
      </c>
      <c r="AX36">
        <v>7.692322731018066</v>
      </c>
      <c r="AY36">
        <v>8.079703330993652</v>
      </c>
      <c r="AZ36">
        <v>7.297858715057373</v>
      </c>
      <c r="BA36">
        <v>7.283134937286377</v>
      </c>
      <c r="BB36">
        <v>7.813042163848877</v>
      </c>
      <c r="BC36">
        <v>7.964154243469238</v>
      </c>
      <c r="BD36">
        <v>7.129711151123047</v>
      </c>
      <c r="BE36">
        <v>6.977280616760254</v>
      </c>
      <c r="BF36">
        <v>7.145845413208008</v>
      </c>
      <c r="BG36">
        <v>6.546211242675781</v>
      </c>
      <c r="BH36">
        <v>6.839520931243896</v>
      </c>
      <c r="BI36">
        <v>7.012629985809326</v>
      </c>
      <c r="BJ36">
        <v>6.781084537506104</v>
      </c>
      <c r="BK36">
        <v>6.830846786499023</v>
      </c>
      <c r="BL36">
        <v>6.70477819442749</v>
      </c>
      <c r="BM36">
        <v>6.550949573516846</v>
      </c>
      <c r="BN36">
        <v>6.328273773193359</v>
      </c>
      <c r="BO36">
        <v>6.114005088806152</v>
      </c>
      <c r="BP36">
        <v>5.97259521484375</v>
      </c>
      <c r="BQ36">
        <v>6.183344841003418</v>
      </c>
      <c r="BR36">
        <v>6.2043776512146</v>
      </c>
      <c r="BS36">
        <v>6.391392707824707</v>
      </c>
      <c r="BT36">
        <v>6.601033687591553</v>
      </c>
      <c r="BU36">
        <v>6.913960456848145</v>
      </c>
      <c r="BV36">
        <v>7.200863838195801</v>
      </c>
      <c r="BW36">
        <v>6.91984224319458</v>
      </c>
      <c r="BX36">
        <v>6.809335708618164</v>
      </c>
      <c r="BY36">
        <v>6.656881332397461</v>
      </c>
      <c r="BZ36">
        <v>6.978964328765869</v>
      </c>
      <c r="CA36">
        <v>7.248682975769043</v>
      </c>
      <c r="CB36">
        <v>7.450351715087891</v>
      </c>
      <c r="CC36">
        <v>7.414031982421875</v>
      </c>
      <c r="CD36">
        <v>7.364081859588623</v>
      </c>
      <c r="CE36">
        <v>7.0634765625</v>
      </c>
      <c r="CF36">
        <v>7.060196399688721</v>
      </c>
      <c r="CG36">
        <v>7.906064987182617</v>
      </c>
      <c r="CH36">
        <v>7.921966075897217</v>
      </c>
      <c r="CI36">
        <v>7.623597145080566</v>
      </c>
      <c r="CJ36">
        <v>7.518416404724121</v>
      </c>
      <c r="CK36">
        <v>7.548937320709229</v>
      </c>
      <c r="CL36">
        <v>10.22539710998535</v>
      </c>
      <c r="CM36">
        <v>9.78962516784668</v>
      </c>
      <c r="CN36">
        <v>8.757990837097168</v>
      </c>
      <c r="CO36">
        <v>8.234353065490723</v>
      </c>
      <c r="CP36">
        <v>8.319792747497559</v>
      </c>
      <c r="CQ36">
        <v>8.311428070068359</v>
      </c>
      <c r="CR36">
        <v>8.871614456176758</v>
      </c>
      <c r="CS36">
        <v>9.398835182189941</v>
      </c>
      <c r="CT36">
        <v>9.220630645751953</v>
      </c>
      <c r="CU36">
        <v>8.756497383117676</v>
      </c>
      <c r="CV36">
        <v>10.01534938812256</v>
      </c>
      <c r="CW36">
        <v>9.647738456726074</v>
      </c>
      <c r="CX36">
        <v>9.43663215637207</v>
      </c>
    </row>
    <row r="37" spans="1:102">
      <c r="A37" t="s">
        <v>38</v>
      </c>
      <c r="B37" t="s">
        <v>8</v>
      </c>
      <c r="C37">
        <v>8.3695068359375</v>
      </c>
      <c r="D37">
        <v>7.584319114685059</v>
      </c>
      <c r="E37">
        <v>6.645351409912109</v>
      </c>
      <c r="F37">
        <v>6.820366382598877</v>
      </c>
      <c r="G37">
        <v>6.398326396942139</v>
      </c>
      <c r="H37">
        <v>7.559951305389404</v>
      </c>
      <c r="I37">
        <v>6.966811656951904</v>
      </c>
      <c r="J37">
        <v>6.52047061920166</v>
      </c>
      <c r="K37">
        <v>6.520054340362549</v>
      </c>
      <c r="L37">
        <v>6.578909397125244</v>
      </c>
      <c r="M37">
        <v>6.60158634185791</v>
      </c>
      <c r="N37">
        <v>6.21135950088501</v>
      </c>
      <c r="O37">
        <v>5.445439338684082</v>
      </c>
      <c r="P37">
        <v>5.769247531890869</v>
      </c>
      <c r="Q37">
        <v>6.32639217376709</v>
      </c>
      <c r="R37">
        <v>5.593649864196777</v>
      </c>
      <c r="S37">
        <v>6.002185821533203</v>
      </c>
      <c r="T37">
        <v>6.241522789001465</v>
      </c>
      <c r="U37">
        <v>6.774121284484863</v>
      </c>
      <c r="V37">
        <v>6.093454360961914</v>
      </c>
      <c r="W37">
        <v>5.016700267791748</v>
      </c>
      <c r="X37">
        <v>4.839247226715088</v>
      </c>
      <c r="Y37">
        <v>5.596775531768799</v>
      </c>
      <c r="Z37">
        <v>5.099484920501709</v>
      </c>
      <c r="AA37">
        <v>4.938748836517334</v>
      </c>
      <c r="AB37">
        <v>4.672761917114258</v>
      </c>
      <c r="AC37">
        <v>4.625892639160156</v>
      </c>
      <c r="AD37">
        <v>5.496634960174561</v>
      </c>
      <c r="AE37">
        <v>5.889784812927246</v>
      </c>
      <c r="AF37">
        <v>4.936570644378662</v>
      </c>
      <c r="AG37">
        <v>4.973320484161377</v>
      </c>
      <c r="AH37">
        <v>4.453530788421631</v>
      </c>
      <c r="AI37">
        <v>4.435796737670898</v>
      </c>
      <c r="AJ37">
        <v>4.144108772277832</v>
      </c>
      <c r="AK37">
        <v>4.280024528503418</v>
      </c>
      <c r="AL37">
        <v>4.354797840118408</v>
      </c>
      <c r="AM37">
        <v>4.057571887969971</v>
      </c>
      <c r="AN37">
        <v>4.034350395202637</v>
      </c>
      <c r="AO37">
        <v>4.170435905456543</v>
      </c>
      <c r="AP37">
        <v>4.383314609527588</v>
      </c>
      <c r="AQ37">
        <v>4.270918369293213</v>
      </c>
      <c r="AR37">
        <v>4.743968486785889</v>
      </c>
      <c r="AS37">
        <v>4.346723556518555</v>
      </c>
      <c r="AT37">
        <v>4.521336078643799</v>
      </c>
      <c r="AU37">
        <v>4.661874294281006</v>
      </c>
      <c r="AV37">
        <v>4.659907341003418</v>
      </c>
      <c r="AW37">
        <v>4.620402336120605</v>
      </c>
      <c r="AX37">
        <v>4.978236675262451</v>
      </c>
      <c r="AY37">
        <v>4.423466205596924</v>
      </c>
      <c r="AZ37">
        <v>4.310714244842529</v>
      </c>
      <c r="BA37">
        <v>4.457588195800781</v>
      </c>
      <c r="BB37">
        <v>4.438876152038574</v>
      </c>
      <c r="BC37">
        <v>4.108134746551514</v>
      </c>
      <c r="BD37">
        <v>4.160504817962646</v>
      </c>
      <c r="BE37">
        <v>4.362135887145996</v>
      </c>
      <c r="BF37">
        <v>4.103997230529785</v>
      </c>
      <c r="BG37">
        <v>3.931799411773682</v>
      </c>
      <c r="BH37">
        <v>3.855919599533081</v>
      </c>
      <c r="BI37">
        <v>4.033427238464355</v>
      </c>
      <c r="BJ37">
        <v>3.774435758590698</v>
      </c>
      <c r="BK37">
        <v>3.906716346740723</v>
      </c>
      <c r="BL37">
        <v>4.007306575775146</v>
      </c>
      <c r="BM37">
        <v>3.84578800201416</v>
      </c>
      <c r="BN37">
        <v>4.04396390914917</v>
      </c>
      <c r="BO37">
        <v>3.962055921554565</v>
      </c>
      <c r="BP37">
        <v>3.9230055809021</v>
      </c>
      <c r="BQ37">
        <v>4.081292152404785</v>
      </c>
      <c r="BR37">
        <v>4.046284198760986</v>
      </c>
      <c r="BS37">
        <v>4.035947322845459</v>
      </c>
      <c r="BT37">
        <v>4.279967308044434</v>
      </c>
      <c r="BU37">
        <v>4.391173362731934</v>
      </c>
      <c r="BV37">
        <v>4.369709491729736</v>
      </c>
      <c r="BW37">
        <v>4.4366455078125</v>
      </c>
      <c r="BX37">
        <v>4.321676731109619</v>
      </c>
      <c r="BY37">
        <v>4.378090381622314</v>
      </c>
      <c r="BZ37">
        <v>4.464084148406982</v>
      </c>
      <c r="CA37">
        <v>4.611051082611084</v>
      </c>
      <c r="CB37">
        <v>4.511200904846191</v>
      </c>
      <c r="CC37">
        <v>4.523519515991211</v>
      </c>
      <c r="CD37">
        <v>4.481801986694336</v>
      </c>
      <c r="CE37">
        <v>4.43022346496582</v>
      </c>
      <c r="CF37">
        <v>4.669042110443115</v>
      </c>
      <c r="CG37">
        <v>4.484543323516846</v>
      </c>
      <c r="CH37">
        <v>3.940787792205811</v>
      </c>
      <c r="CI37">
        <v>3.902633905410767</v>
      </c>
      <c r="CJ37">
        <v>4.157910346984863</v>
      </c>
      <c r="CK37">
        <v>4.008025646209717</v>
      </c>
      <c r="CL37">
        <v>4.037036895751953</v>
      </c>
      <c r="CM37">
        <v>4.27714729309082</v>
      </c>
      <c r="CN37">
        <v>4.183844089508057</v>
      </c>
      <c r="CO37">
        <v>3.823079824447632</v>
      </c>
      <c r="CP37">
        <v>3.863262414932251</v>
      </c>
      <c r="CQ37">
        <v>3.787314891815186</v>
      </c>
      <c r="CR37">
        <v>4.046293258666992</v>
      </c>
      <c r="CS37">
        <v>4.04868221282959</v>
      </c>
      <c r="CT37">
        <v>3.619004011154175</v>
      </c>
      <c r="CU37">
        <v>3.584349393844604</v>
      </c>
      <c r="CV37">
        <v>3.780275344848633</v>
      </c>
      <c r="CW37">
        <v>4.105423450469971</v>
      </c>
      <c r="CX37">
        <v>3.982423305511475</v>
      </c>
    </row>
    <row r="38" spans="1:102">
      <c r="A38" t="s">
        <v>38</v>
      </c>
      <c r="B38" t="s">
        <v>9</v>
      </c>
      <c r="C38">
        <v>14.91447734832764</v>
      </c>
      <c r="D38">
        <v>14.53865528106689</v>
      </c>
      <c r="E38">
        <v>15.11505508422852</v>
      </c>
      <c r="F38">
        <v>15.30970191955566</v>
      </c>
      <c r="G38">
        <v>15.3527660369873</v>
      </c>
      <c r="H38">
        <v>15.07273101806641</v>
      </c>
      <c r="I38">
        <v>15.11494255065918</v>
      </c>
      <c r="J38">
        <v>14.79243278503418</v>
      </c>
      <c r="K38">
        <v>14.44674205780029</v>
      </c>
      <c r="L38">
        <v>13.90235042572021</v>
      </c>
      <c r="M38">
        <v>14.04622364044189</v>
      </c>
      <c r="N38">
        <v>13.48343658447266</v>
      </c>
      <c r="O38">
        <v>13.84695529937744</v>
      </c>
      <c r="P38">
        <v>14.165207862854</v>
      </c>
      <c r="Q38">
        <v>14.07244300842285</v>
      </c>
      <c r="R38">
        <v>14.06627559661865</v>
      </c>
      <c r="S38">
        <v>13.92446899414062</v>
      </c>
      <c r="T38">
        <v>14.21411991119385</v>
      </c>
      <c r="U38">
        <v>14.12098121643066</v>
      </c>
      <c r="V38">
        <v>12.29071998596191</v>
      </c>
      <c r="W38">
        <v>11.81299495697021</v>
      </c>
      <c r="X38">
        <v>11.23031711578369</v>
      </c>
      <c r="Y38">
        <v>11.63889694213867</v>
      </c>
      <c r="Z38">
        <v>11.54283046722412</v>
      </c>
      <c r="AA38">
        <v>11.79223155975342</v>
      </c>
      <c r="AB38">
        <v>11.6661491394043</v>
      </c>
      <c r="AC38">
        <v>11.60485363006592</v>
      </c>
      <c r="AD38">
        <v>11.21442890167236</v>
      </c>
      <c r="AE38">
        <v>12.06538772583008</v>
      </c>
      <c r="AF38">
        <v>13.01939964294434</v>
      </c>
      <c r="AG38">
        <v>13.54021549224854</v>
      </c>
      <c r="AH38">
        <v>13.23861885070801</v>
      </c>
      <c r="AI38">
        <v>13.32064819335938</v>
      </c>
      <c r="AJ38">
        <v>13.7257022857666</v>
      </c>
      <c r="AK38">
        <v>12.1815767288208</v>
      </c>
      <c r="AL38">
        <v>10.9535551071167</v>
      </c>
      <c r="AM38">
        <v>11.42212581634521</v>
      </c>
      <c r="AN38">
        <v>10.70672130584717</v>
      </c>
      <c r="AO38">
        <v>10.80519962310791</v>
      </c>
      <c r="AP38">
        <v>10.29087829589844</v>
      </c>
      <c r="AQ38">
        <v>11.30134010314941</v>
      </c>
      <c r="AR38">
        <v>11.50695896148682</v>
      </c>
      <c r="AS38">
        <v>12.13789653778076</v>
      </c>
      <c r="AT38">
        <v>11.36048221588135</v>
      </c>
      <c r="AU38">
        <v>11.4662389755249</v>
      </c>
      <c r="AV38">
        <v>10.76015853881836</v>
      </c>
      <c r="AW38">
        <v>9.900444030761719</v>
      </c>
      <c r="AX38">
        <v>9.502154350280762</v>
      </c>
      <c r="AY38">
        <v>9.809545516967773</v>
      </c>
      <c r="AZ38">
        <v>9.421493530273438</v>
      </c>
      <c r="BA38">
        <v>9.492133140563965</v>
      </c>
      <c r="BB38">
        <v>9.537542343139648</v>
      </c>
      <c r="BC38">
        <v>10.3563289642334</v>
      </c>
      <c r="BD38">
        <v>10.1007194519043</v>
      </c>
      <c r="BE38">
        <v>10.0540246963501</v>
      </c>
      <c r="BF38">
        <v>9.704695701599121</v>
      </c>
      <c r="BG38">
        <v>9.708188056945801</v>
      </c>
      <c r="BH38">
        <v>9.718527793884277</v>
      </c>
      <c r="BI38">
        <v>9.181467056274414</v>
      </c>
      <c r="BJ38">
        <v>9.174781799316406</v>
      </c>
      <c r="BK38">
        <v>9.96161937713623</v>
      </c>
      <c r="BL38">
        <v>10.2600040435791</v>
      </c>
      <c r="BM38">
        <v>10.71041107177734</v>
      </c>
      <c r="BN38">
        <v>10.17136001586914</v>
      </c>
      <c r="BO38">
        <v>10.72567653656006</v>
      </c>
      <c r="BP38">
        <v>10.18689346313477</v>
      </c>
      <c r="BQ38">
        <v>10.08753204345703</v>
      </c>
      <c r="BR38">
        <v>9.535557746887207</v>
      </c>
      <c r="BS38">
        <v>11.00445938110352</v>
      </c>
      <c r="BT38">
        <v>10.54323768615723</v>
      </c>
      <c r="BU38">
        <v>9.869379997253418</v>
      </c>
      <c r="BV38">
        <v>9.889482498168945</v>
      </c>
      <c r="BW38">
        <v>10.41572570800781</v>
      </c>
      <c r="BX38">
        <v>9.995299339294434</v>
      </c>
      <c r="BY38">
        <v>10.10292720794678</v>
      </c>
      <c r="BZ38">
        <v>9.550930023193359</v>
      </c>
      <c r="CA38">
        <v>10.22528076171875</v>
      </c>
      <c r="CB38">
        <v>10.74129199981689</v>
      </c>
      <c r="CC38">
        <v>10.69616508483887</v>
      </c>
      <c r="CD38">
        <v>10.05276584625244</v>
      </c>
      <c r="CE38">
        <v>10.53153133392334</v>
      </c>
      <c r="CF38">
        <v>10.43970394134521</v>
      </c>
      <c r="CG38">
        <v>10.84087181091309</v>
      </c>
      <c r="CH38">
        <v>10.10812282562256</v>
      </c>
      <c r="CI38">
        <v>10.02095413208008</v>
      </c>
      <c r="CJ38">
        <v>10.17959690093994</v>
      </c>
      <c r="CK38">
        <v>10.31930732727051</v>
      </c>
      <c r="CL38">
        <v>10.21342372894287</v>
      </c>
      <c r="CM38">
        <v>9.890496253967285</v>
      </c>
      <c r="CN38">
        <v>9.816801071166992</v>
      </c>
      <c r="CO38">
        <v>10.03639888763428</v>
      </c>
      <c r="CP38">
        <v>9.516945838928223</v>
      </c>
      <c r="CQ38">
        <v>9.732512474060059</v>
      </c>
      <c r="CR38">
        <v>9.577225685119629</v>
      </c>
      <c r="CS38">
        <v>9.846101760864258</v>
      </c>
      <c r="CT38">
        <v>10.05484962463379</v>
      </c>
      <c r="CU38">
        <v>9.745607376098633</v>
      </c>
      <c r="CV38">
        <v>9.402097702026367</v>
      </c>
      <c r="CW38">
        <v>9.484683036804199</v>
      </c>
      <c r="CX38">
        <v>9.491786956787109</v>
      </c>
    </row>
    <row r="39" spans="1:102">
      <c r="A39" t="s">
        <v>38</v>
      </c>
      <c r="B39" t="s">
        <v>10</v>
      </c>
      <c r="C39">
        <v>10.36519813537598</v>
      </c>
      <c r="D39">
        <v>10.45483112335205</v>
      </c>
      <c r="E39">
        <v>9.373378753662109</v>
      </c>
      <c r="F39">
        <v>9.214308738708496</v>
      </c>
      <c r="G39">
        <v>8.946017265319824</v>
      </c>
      <c r="H39">
        <v>9.88432502746582</v>
      </c>
      <c r="I39">
        <v>9.60490894317627</v>
      </c>
      <c r="J39">
        <v>8.238801002502441</v>
      </c>
      <c r="K39">
        <v>9.190708160400391</v>
      </c>
      <c r="L39">
        <v>9.539553642272949</v>
      </c>
      <c r="M39">
        <v>7.772843837738037</v>
      </c>
      <c r="N39">
        <v>7.817775726318359</v>
      </c>
      <c r="O39">
        <v>7.826340198516846</v>
      </c>
      <c r="P39">
        <v>7.962289333343506</v>
      </c>
      <c r="Q39">
        <v>8.249736785888672</v>
      </c>
      <c r="R39">
        <v>8.199054718017578</v>
      </c>
      <c r="S39">
        <v>7.574955940246582</v>
      </c>
      <c r="T39">
        <v>9.124896049499512</v>
      </c>
      <c r="U39">
        <v>8.067760467529297</v>
      </c>
      <c r="V39">
        <v>8.960665702819824</v>
      </c>
      <c r="W39">
        <v>8.881464958190918</v>
      </c>
      <c r="X39">
        <v>9.284496307373047</v>
      </c>
      <c r="Y39">
        <v>9.273231506347656</v>
      </c>
      <c r="Z39">
        <v>9.447598457336426</v>
      </c>
      <c r="AA39">
        <v>9.650600433349609</v>
      </c>
      <c r="AB39">
        <v>9.585728645324707</v>
      </c>
      <c r="AC39">
        <v>13.54518699645996</v>
      </c>
      <c r="AD39">
        <v>15.33334827423096</v>
      </c>
      <c r="AE39">
        <v>15.32554531097412</v>
      </c>
      <c r="AF39">
        <v>14.37105369567871</v>
      </c>
      <c r="AG39">
        <v>13.54211235046387</v>
      </c>
      <c r="AH39">
        <v>13.1952543258667</v>
      </c>
      <c r="AI39">
        <v>13.1823902130127</v>
      </c>
      <c r="AJ39">
        <v>12.63363933563232</v>
      </c>
      <c r="AK39">
        <v>13.31233310699463</v>
      </c>
      <c r="AL39">
        <v>13.65430736541748</v>
      </c>
      <c r="AM39">
        <v>13.12483501434326</v>
      </c>
      <c r="AN39">
        <v>12.71653938293457</v>
      </c>
      <c r="AO39">
        <v>13.176682472229</v>
      </c>
      <c r="AP39">
        <v>12.24971580505371</v>
      </c>
      <c r="AQ39">
        <v>11.48926544189453</v>
      </c>
      <c r="AR39">
        <v>11.19712543487549</v>
      </c>
      <c r="AS39">
        <v>11.48571395874023</v>
      </c>
      <c r="AT39">
        <v>11.75563430786133</v>
      </c>
      <c r="AU39">
        <v>11.94924831390381</v>
      </c>
      <c r="AV39">
        <v>11.04952716827393</v>
      </c>
      <c r="AW39">
        <v>11.5288257598877</v>
      </c>
      <c r="AX39">
        <v>11.53225803375244</v>
      </c>
      <c r="AY39">
        <v>11.38250255584717</v>
      </c>
      <c r="AZ39">
        <v>10.91989898681641</v>
      </c>
      <c r="BA39">
        <v>10.28196811676025</v>
      </c>
      <c r="BB39">
        <v>10.07880210876465</v>
      </c>
      <c r="BC39">
        <v>8.973753929138184</v>
      </c>
      <c r="BD39">
        <v>8.098803520202637</v>
      </c>
      <c r="BE39">
        <v>8.281398773193359</v>
      </c>
      <c r="BF39">
        <v>7.720041275024414</v>
      </c>
      <c r="BG39">
        <v>7.786821842193604</v>
      </c>
      <c r="BH39">
        <v>7.245059967041016</v>
      </c>
      <c r="BI39">
        <v>7.002493381500244</v>
      </c>
      <c r="BJ39">
        <v>6.253387451171875</v>
      </c>
      <c r="BK39">
        <v>6.719545841217041</v>
      </c>
      <c r="BL39">
        <v>6.814813613891602</v>
      </c>
      <c r="BM39">
        <v>7.189638614654541</v>
      </c>
      <c r="BN39">
        <v>7.692112445831299</v>
      </c>
      <c r="BO39">
        <v>7.356564998626709</v>
      </c>
      <c r="BP39">
        <v>7.916622638702393</v>
      </c>
      <c r="BQ39">
        <v>9.59760856628418</v>
      </c>
      <c r="BR39">
        <v>9.979738235473633</v>
      </c>
      <c r="BS39">
        <v>9.535051345825195</v>
      </c>
      <c r="BT39">
        <v>9.901247024536133</v>
      </c>
      <c r="BU39">
        <v>9.780800819396973</v>
      </c>
      <c r="BV39">
        <v>10.06185150146484</v>
      </c>
      <c r="BW39">
        <v>8.682133674621582</v>
      </c>
      <c r="BX39">
        <v>8.344091415405273</v>
      </c>
      <c r="BY39">
        <v>8.486347198486328</v>
      </c>
      <c r="BZ39">
        <v>7.637502670288086</v>
      </c>
      <c r="CA39">
        <v>7.325117111206055</v>
      </c>
      <c r="CB39">
        <v>7.594437122344971</v>
      </c>
      <c r="CC39">
        <v>8.418994903564453</v>
      </c>
      <c r="CD39">
        <v>8.327926635742188</v>
      </c>
      <c r="CE39">
        <v>7.61457633972168</v>
      </c>
      <c r="CF39">
        <v>7.675286769866943</v>
      </c>
      <c r="CG39">
        <v>8.312785148620605</v>
      </c>
      <c r="CH39">
        <v>9.311227798461914</v>
      </c>
      <c r="CI39">
        <v>7.975247383117676</v>
      </c>
      <c r="CJ39">
        <v>7.273019313812256</v>
      </c>
      <c r="CK39">
        <v>8.116555213928223</v>
      </c>
      <c r="CL39">
        <v>8.555288314819336</v>
      </c>
      <c r="CM39">
        <v>8.377580642700195</v>
      </c>
      <c r="CN39">
        <v>7.962414264678955</v>
      </c>
      <c r="CO39">
        <v>8.283038139343262</v>
      </c>
      <c r="CP39">
        <v>9.800477027893066</v>
      </c>
      <c r="CQ39">
        <v>9.891238212585449</v>
      </c>
      <c r="CR39">
        <v>9.085463523864746</v>
      </c>
      <c r="CS39">
        <v>8.985470771789551</v>
      </c>
      <c r="CT39">
        <v>8.90599250793457</v>
      </c>
      <c r="CU39">
        <v>9.224390983581543</v>
      </c>
      <c r="CV39">
        <v>9.297653198242188</v>
      </c>
      <c r="CW39">
        <v>9.441387176513672</v>
      </c>
      <c r="CX39">
        <v>9.744945526123047</v>
      </c>
    </row>
    <row r="40" spans="1:102">
      <c r="A40" t="s">
        <v>38</v>
      </c>
      <c r="B40" t="s">
        <v>11</v>
      </c>
      <c r="C40">
        <v>13.44265842437744</v>
      </c>
      <c r="D40">
        <v>11.45699405670166</v>
      </c>
      <c r="E40">
        <v>11.95501613616943</v>
      </c>
      <c r="F40">
        <v>11.88257312774658</v>
      </c>
      <c r="G40">
        <v>11.67965602874756</v>
      </c>
      <c r="H40">
        <v>11.12517833709717</v>
      </c>
      <c r="I40">
        <v>10.16611003875732</v>
      </c>
      <c r="J40">
        <v>10.4481315612793</v>
      </c>
      <c r="K40">
        <v>10.08786964416504</v>
      </c>
      <c r="L40">
        <v>10.31107997894287</v>
      </c>
      <c r="M40">
        <v>8.961918830871582</v>
      </c>
      <c r="N40">
        <v>8.992854118347168</v>
      </c>
      <c r="O40">
        <v>8.990458488464355</v>
      </c>
      <c r="P40">
        <v>8.850838661193848</v>
      </c>
      <c r="Q40">
        <v>7.931033611297607</v>
      </c>
      <c r="R40">
        <v>9.01243782043457</v>
      </c>
      <c r="S40">
        <v>7.966377735137939</v>
      </c>
      <c r="T40">
        <v>7.833437442779541</v>
      </c>
      <c r="U40">
        <v>7.51291036605835</v>
      </c>
      <c r="V40">
        <v>6.928281784057617</v>
      </c>
      <c r="W40">
        <v>7.84715461730957</v>
      </c>
      <c r="X40">
        <v>7.170522689819336</v>
      </c>
      <c r="Y40">
        <v>7.151540756225586</v>
      </c>
      <c r="Z40">
        <v>6.660944938659668</v>
      </c>
      <c r="AA40">
        <v>7.138094902038574</v>
      </c>
      <c r="AB40">
        <v>7.094223976135254</v>
      </c>
      <c r="AC40">
        <v>7.024852752685547</v>
      </c>
      <c r="AD40">
        <v>6.945055961608887</v>
      </c>
      <c r="AE40">
        <v>6.885075092315674</v>
      </c>
      <c r="AF40">
        <v>6.833279609680176</v>
      </c>
      <c r="AG40">
        <v>6.765385150909424</v>
      </c>
      <c r="AH40">
        <v>6.261423587799072</v>
      </c>
      <c r="AI40">
        <v>6.387379169464111</v>
      </c>
      <c r="AJ40">
        <v>7.096328735351562</v>
      </c>
      <c r="AK40">
        <v>7.070666313171387</v>
      </c>
      <c r="AL40">
        <v>6.901091575622559</v>
      </c>
      <c r="AM40">
        <v>5.894932746887207</v>
      </c>
      <c r="AN40">
        <v>6.126704216003418</v>
      </c>
      <c r="AO40">
        <v>5.694918155670166</v>
      </c>
      <c r="AP40">
        <v>5.815321445465088</v>
      </c>
      <c r="AQ40">
        <v>5.89740514755249</v>
      </c>
      <c r="AR40">
        <v>5.499898910522461</v>
      </c>
      <c r="AS40">
        <v>6.050494194030762</v>
      </c>
      <c r="AT40">
        <v>5.677636623382568</v>
      </c>
      <c r="AU40">
        <v>5.252055644989014</v>
      </c>
      <c r="AV40">
        <v>5.927160739898682</v>
      </c>
      <c r="AW40">
        <v>4.851495265960693</v>
      </c>
      <c r="AX40">
        <v>5.110740184783936</v>
      </c>
      <c r="AY40">
        <v>4.548094749450684</v>
      </c>
      <c r="AZ40">
        <v>4.890017509460449</v>
      </c>
      <c r="BA40">
        <v>4.534149646759033</v>
      </c>
      <c r="BB40">
        <v>5.455957412719727</v>
      </c>
      <c r="BC40">
        <v>4.857206344604492</v>
      </c>
      <c r="BD40">
        <v>4.769723892211914</v>
      </c>
      <c r="BE40">
        <v>4.821384906768799</v>
      </c>
      <c r="BF40">
        <v>3.367589950561523</v>
      </c>
      <c r="BG40">
        <v>3.589408874511719</v>
      </c>
      <c r="BH40">
        <v>3.751866817474365</v>
      </c>
      <c r="BI40">
        <v>3.579997777938843</v>
      </c>
      <c r="BJ40">
        <v>3.36185359954834</v>
      </c>
      <c r="BK40">
        <v>3.302425861358643</v>
      </c>
      <c r="BL40">
        <v>3.971213579177856</v>
      </c>
      <c r="BM40">
        <v>3.372179269790649</v>
      </c>
      <c r="BN40">
        <v>2.775065660476685</v>
      </c>
      <c r="BO40">
        <v>2.678545236587524</v>
      </c>
      <c r="BP40">
        <v>2.707718372344971</v>
      </c>
      <c r="BQ40">
        <v>2.886114358901978</v>
      </c>
      <c r="BR40">
        <v>2.693536758422852</v>
      </c>
      <c r="BS40">
        <v>3.011220932006836</v>
      </c>
      <c r="BT40">
        <v>3.192432165145874</v>
      </c>
      <c r="BU40">
        <v>2.896947622299194</v>
      </c>
      <c r="BV40">
        <v>3.29662823677063</v>
      </c>
      <c r="BW40">
        <v>3.276062250137329</v>
      </c>
      <c r="BX40">
        <v>3.269922494888306</v>
      </c>
      <c r="BY40">
        <v>3.437927961349487</v>
      </c>
      <c r="BZ40">
        <v>3.600113868713379</v>
      </c>
      <c r="CA40">
        <v>3.46392297744751</v>
      </c>
      <c r="CB40">
        <v>3.556424379348755</v>
      </c>
      <c r="CC40">
        <v>3.501556634902954</v>
      </c>
      <c r="CD40">
        <v>3.225639343261719</v>
      </c>
      <c r="CE40">
        <v>3.520129919052124</v>
      </c>
      <c r="CF40">
        <v>3.359827756881714</v>
      </c>
      <c r="CG40">
        <v>3.242882013320923</v>
      </c>
      <c r="CH40">
        <v>3.205185651779175</v>
      </c>
      <c r="CI40">
        <v>3.235656023025513</v>
      </c>
      <c r="CJ40">
        <v>3.163123607635498</v>
      </c>
      <c r="CK40">
        <v>3.440147638320923</v>
      </c>
      <c r="CL40">
        <v>3.208256244659424</v>
      </c>
      <c r="CM40">
        <v>3.838658332824707</v>
      </c>
      <c r="CN40">
        <v>3.816553354263306</v>
      </c>
      <c r="CO40">
        <v>4.181954383850098</v>
      </c>
      <c r="CP40">
        <v>4.4936203956604</v>
      </c>
      <c r="CQ40">
        <v>4.565559864044189</v>
      </c>
      <c r="CR40">
        <v>4.761061668395996</v>
      </c>
      <c r="CS40">
        <v>4.524859428405762</v>
      </c>
      <c r="CT40">
        <v>4.55141544342041</v>
      </c>
      <c r="CU40">
        <v>4.622710704803467</v>
      </c>
      <c r="CV40">
        <v>4.644278526306152</v>
      </c>
      <c r="CW40">
        <v>4.970016002655029</v>
      </c>
      <c r="CX40">
        <v>5.248406410217285</v>
      </c>
    </row>
    <row r="41" spans="1:102">
      <c r="A41" t="s">
        <v>38</v>
      </c>
      <c r="B41" t="s">
        <v>12</v>
      </c>
      <c r="C41">
        <v>7.871777534484863</v>
      </c>
      <c r="D41">
        <v>6.584493637084961</v>
      </c>
      <c r="E41">
        <v>6.843353748321533</v>
      </c>
      <c r="F41">
        <v>6.808362007141113</v>
      </c>
      <c r="G41">
        <v>6.972348213195801</v>
      </c>
      <c r="H41">
        <v>7.094627380371094</v>
      </c>
      <c r="I41">
        <v>6.95133638381958</v>
      </c>
      <c r="J41">
        <v>7.061432361602783</v>
      </c>
      <c r="K41">
        <v>7.078280448913574</v>
      </c>
      <c r="L41">
        <v>7.006625175476074</v>
      </c>
      <c r="M41">
        <v>6.764847755432129</v>
      </c>
      <c r="N41">
        <v>6.870396137237549</v>
      </c>
      <c r="O41">
        <v>6.867118835449219</v>
      </c>
      <c r="P41">
        <v>6.759668350219727</v>
      </c>
      <c r="Q41">
        <v>6.925859928131104</v>
      </c>
      <c r="R41">
        <v>6.372551918029785</v>
      </c>
      <c r="S41">
        <v>6.414541244506836</v>
      </c>
      <c r="T41">
        <v>6.553139686584473</v>
      </c>
      <c r="U41">
        <v>6.423318862915039</v>
      </c>
      <c r="V41">
        <v>6.30244779586792</v>
      </c>
      <c r="W41">
        <v>6.383491039276123</v>
      </c>
      <c r="X41">
        <v>6.504127025604248</v>
      </c>
      <c r="Y41">
        <v>6.693576335906982</v>
      </c>
      <c r="Z41">
        <v>6.395997524261475</v>
      </c>
      <c r="AA41">
        <v>6.510395050048828</v>
      </c>
      <c r="AB41">
        <v>6.068215370178223</v>
      </c>
      <c r="AC41">
        <v>6.593467235565186</v>
      </c>
      <c r="AD41">
        <v>6.471763610839844</v>
      </c>
      <c r="AE41">
        <v>6.794594287872314</v>
      </c>
      <c r="AF41">
        <v>7.116834163665771</v>
      </c>
      <c r="AG41">
        <v>6.681857585906982</v>
      </c>
      <c r="AH41">
        <v>6.306880950927734</v>
      </c>
      <c r="AI41">
        <v>6.30338716506958</v>
      </c>
      <c r="AJ41">
        <v>6.05941104888916</v>
      </c>
      <c r="AK41">
        <v>5.612502098083496</v>
      </c>
      <c r="AL41">
        <v>5.757107734680176</v>
      </c>
      <c r="AM41">
        <v>5.88559103012085</v>
      </c>
      <c r="AN41">
        <v>5.952572822570801</v>
      </c>
      <c r="AO41">
        <v>5.690625190734863</v>
      </c>
      <c r="AP41">
        <v>5.621539115905762</v>
      </c>
      <c r="AQ41">
        <v>5.600888729095459</v>
      </c>
      <c r="AR41">
        <v>5.852067947387695</v>
      </c>
      <c r="AS41">
        <v>5.643335819244385</v>
      </c>
      <c r="AT41">
        <v>5.618292331695557</v>
      </c>
      <c r="AU41">
        <v>5.698164463043213</v>
      </c>
      <c r="AV41">
        <v>5.832842826843262</v>
      </c>
      <c r="AW41">
        <v>5.322587490081787</v>
      </c>
      <c r="AX41">
        <v>5.656822681427002</v>
      </c>
      <c r="AY41">
        <v>6.045083522796631</v>
      </c>
      <c r="AZ41">
        <v>6.039914608001709</v>
      </c>
      <c r="BA41">
        <v>6.01641321182251</v>
      </c>
      <c r="BB41">
        <v>5.553601741790771</v>
      </c>
      <c r="BC41">
        <v>5.552979946136475</v>
      </c>
      <c r="BD41">
        <v>5.513912200927734</v>
      </c>
      <c r="BE41">
        <v>5.900893688201904</v>
      </c>
      <c r="BF41">
        <v>5.803053855895996</v>
      </c>
      <c r="BG41">
        <v>5.546008110046387</v>
      </c>
      <c r="BH41">
        <v>5.341301918029785</v>
      </c>
      <c r="BI41">
        <v>5.64930534362793</v>
      </c>
      <c r="BJ41">
        <v>5.61284351348877</v>
      </c>
      <c r="BK41">
        <v>5.446279525756836</v>
      </c>
      <c r="BL41">
        <v>5.575362205505371</v>
      </c>
      <c r="BM41">
        <v>5.812769889831543</v>
      </c>
      <c r="BN41">
        <v>5.441439151763916</v>
      </c>
      <c r="BO41">
        <v>5.441637992858887</v>
      </c>
      <c r="BP41">
        <v>5.584058284759521</v>
      </c>
      <c r="BQ41">
        <v>5.589634418487549</v>
      </c>
      <c r="BR41">
        <v>5.291896343231201</v>
      </c>
      <c r="BS41">
        <v>5.709632396697998</v>
      </c>
      <c r="BT41">
        <v>5.640182971954346</v>
      </c>
      <c r="BU41">
        <v>5.970608711242676</v>
      </c>
      <c r="BV41">
        <v>5.626501083374023</v>
      </c>
      <c r="BW41">
        <v>5.088666439056396</v>
      </c>
      <c r="BX41">
        <v>5.2427077293396</v>
      </c>
      <c r="BY41">
        <v>5.645700454711914</v>
      </c>
      <c r="BZ41">
        <v>5.604353904724121</v>
      </c>
      <c r="CA41">
        <v>5.578849792480469</v>
      </c>
      <c r="CB41">
        <v>6.070396900177002</v>
      </c>
      <c r="CC41">
        <v>5.284619331359863</v>
      </c>
      <c r="CD41">
        <v>5.356247425079346</v>
      </c>
      <c r="CE41">
        <v>5.452983379364014</v>
      </c>
      <c r="CF41">
        <v>5.177535533905029</v>
      </c>
      <c r="CG41">
        <v>5.301188468933105</v>
      </c>
      <c r="CH41">
        <v>5.129027843475342</v>
      </c>
      <c r="CI41">
        <v>5.4259033203125</v>
      </c>
      <c r="CJ41">
        <v>5.314429759979248</v>
      </c>
      <c r="CK41">
        <v>5.763542175292969</v>
      </c>
      <c r="CL41">
        <v>5.49341344833374</v>
      </c>
      <c r="CM41">
        <v>5.743526935577393</v>
      </c>
      <c r="CN41">
        <v>5.708184719085693</v>
      </c>
      <c r="CO41">
        <v>5.326652526855469</v>
      </c>
      <c r="CP41">
        <v>5.616262912750244</v>
      </c>
      <c r="CQ41">
        <v>5.472496032714844</v>
      </c>
      <c r="CR41">
        <v>5.065295219421387</v>
      </c>
      <c r="CS41">
        <v>5.411323547363281</v>
      </c>
      <c r="CT41">
        <v>5.424309730529785</v>
      </c>
      <c r="CU41">
        <v>5.130636692047119</v>
      </c>
      <c r="CV41">
        <v>5.525989532470703</v>
      </c>
      <c r="CW41">
        <v>5.478256225585938</v>
      </c>
      <c r="CX41">
        <v>5.086164474487305</v>
      </c>
    </row>
    <row r="42" spans="1:102">
      <c r="A42" t="s">
        <v>38</v>
      </c>
      <c r="B42" t="s">
        <v>13</v>
      </c>
      <c r="C42">
        <v>14.63504505157471</v>
      </c>
      <c r="D42">
        <v>10.93780136108398</v>
      </c>
      <c r="E42">
        <v>10.91467952728271</v>
      </c>
      <c r="F42">
        <v>14.73309326171875</v>
      </c>
      <c r="G42">
        <v>17.3835334777832</v>
      </c>
      <c r="H42">
        <v>14.84117031097412</v>
      </c>
      <c r="I42">
        <v>13.17825412750244</v>
      </c>
      <c r="J42">
        <v>13.05014419555664</v>
      </c>
      <c r="K42">
        <v>13.87610244750977</v>
      </c>
      <c r="L42">
        <v>17.12237548828125</v>
      </c>
      <c r="M42">
        <v>18.43569946289062</v>
      </c>
      <c r="N42">
        <v>15.75731754302979</v>
      </c>
      <c r="O42">
        <v>16.61584091186523</v>
      </c>
      <c r="P42">
        <v>17.2308406829834</v>
      </c>
      <c r="Q42">
        <v>17.98597145080566</v>
      </c>
      <c r="R42">
        <v>18.07614135742188</v>
      </c>
      <c r="S42">
        <v>18.52205085754395</v>
      </c>
      <c r="T42">
        <v>18.01640319824219</v>
      </c>
      <c r="U42">
        <v>15.9840202331543</v>
      </c>
      <c r="V42">
        <v>15.33620452880859</v>
      </c>
      <c r="W42">
        <v>15.79319190979004</v>
      </c>
      <c r="X42">
        <v>12.28718376159668</v>
      </c>
      <c r="Y42">
        <v>14.10870742797852</v>
      </c>
      <c r="Z42">
        <v>14.89600467681885</v>
      </c>
      <c r="AA42">
        <v>15.09773254394531</v>
      </c>
      <c r="AB42">
        <v>16.33247375488281</v>
      </c>
      <c r="AC42">
        <v>16.24823760986328</v>
      </c>
      <c r="AD42">
        <v>15.64542675018311</v>
      </c>
      <c r="AE42">
        <v>14.24575424194336</v>
      </c>
      <c r="AF42">
        <v>13.56966304779053</v>
      </c>
      <c r="AG42">
        <v>13.44786167144775</v>
      </c>
      <c r="AH42">
        <v>13.50893211364746</v>
      </c>
      <c r="AI42">
        <v>13.04929542541504</v>
      </c>
      <c r="AJ42">
        <v>12.63437366485596</v>
      </c>
      <c r="AK42">
        <v>11.86309814453125</v>
      </c>
      <c r="AL42">
        <v>11.84558868408203</v>
      </c>
      <c r="AM42">
        <v>10.14883518218994</v>
      </c>
      <c r="AN42">
        <v>10.20495796203613</v>
      </c>
      <c r="AO42">
        <v>10.12389945983887</v>
      </c>
      <c r="AP42">
        <v>10.29674053192139</v>
      </c>
      <c r="AQ42">
        <v>9.782932281494141</v>
      </c>
      <c r="AR42">
        <v>9.425836563110352</v>
      </c>
      <c r="AS42">
        <v>9.558831214904785</v>
      </c>
      <c r="AT42">
        <v>9.355034828186035</v>
      </c>
      <c r="AU42">
        <v>10.04937171936035</v>
      </c>
      <c r="AV42">
        <v>9.784433364868164</v>
      </c>
      <c r="AW42">
        <v>9.623141288757324</v>
      </c>
      <c r="AX42">
        <v>9.774918556213379</v>
      </c>
      <c r="AY42">
        <v>9.258337020874023</v>
      </c>
      <c r="AZ42">
        <v>9.152008056640625</v>
      </c>
      <c r="BA42">
        <v>9.293356895446777</v>
      </c>
      <c r="BB42">
        <v>8.618305206298828</v>
      </c>
      <c r="BC42">
        <v>7.917810916900635</v>
      </c>
      <c r="BD42">
        <v>8.059674263000488</v>
      </c>
      <c r="BE42">
        <v>7.71978759765625</v>
      </c>
      <c r="BF42">
        <v>8.046546936035156</v>
      </c>
      <c r="BG42">
        <v>7.433690547943115</v>
      </c>
      <c r="BH42">
        <v>7.78239107131958</v>
      </c>
      <c r="BI42">
        <v>6.981666088104248</v>
      </c>
      <c r="BJ42">
        <v>7.037293434143066</v>
      </c>
      <c r="BK42">
        <v>7.052831172943115</v>
      </c>
      <c r="BL42">
        <v>6.657444477081299</v>
      </c>
      <c r="BM42">
        <v>7.010477542877197</v>
      </c>
      <c r="BN42">
        <v>6.751822471618652</v>
      </c>
      <c r="BO42">
        <v>6.645129203796387</v>
      </c>
      <c r="BP42">
        <v>6.885276794433594</v>
      </c>
      <c r="BQ42">
        <v>6.899946212768555</v>
      </c>
      <c r="BR42">
        <v>6.268680572509766</v>
      </c>
      <c r="BS42">
        <v>6.749862194061279</v>
      </c>
      <c r="BT42">
        <v>6.615858554840088</v>
      </c>
      <c r="BU42">
        <v>6.41290283203125</v>
      </c>
      <c r="BV42">
        <v>6.453896999359131</v>
      </c>
      <c r="BW42">
        <v>6.537745475769043</v>
      </c>
      <c r="BX42">
        <v>6.364654064178467</v>
      </c>
      <c r="BY42">
        <v>6.633366584777832</v>
      </c>
      <c r="BZ42">
        <v>5.887204170227051</v>
      </c>
      <c r="CA42">
        <v>6.442880630493164</v>
      </c>
      <c r="CB42">
        <v>6.071012020111084</v>
      </c>
      <c r="CC42">
        <v>6.27550220489502</v>
      </c>
      <c r="CD42">
        <v>6.096139430999756</v>
      </c>
      <c r="CE42">
        <v>6.101604461669922</v>
      </c>
      <c r="CF42">
        <v>6.263872623443604</v>
      </c>
      <c r="CG42">
        <v>6.077476024627686</v>
      </c>
      <c r="CH42">
        <v>6.142108917236328</v>
      </c>
      <c r="CI42">
        <v>6.101868152618408</v>
      </c>
      <c r="CJ42">
        <v>6.248918056488037</v>
      </c>
      <c r="CK42">
        <v>5.903688907623291</v>
      </c>
      <c r="CL42">
        <v>6.154513835906982</v>
      </c>
      <c r="CM42">
        <v>6.228337287902832</v>
      </c>
      <c r="CN42">
        <v>6.534249305725098</v>
      </c>
      <c r="CO42">
        <v>6.494910717010498</v>
      </c>
      <c r="CP42">
        <v>6.556038379669189</v>
      </c>
      <c r="CQ42">
        <v>6.463298320770264</v>
      </c>
      <c r="CR42">
        <v>6.593572616577148</v>
      </c>
      <c r="CS42">
        <v>6.448830604553223</v>
      </c>
      <c r="CT42">
        <v>6.130741596221924</v>
      </c>
      <c r="CU42">
        <v>5.920262336730957</v>
      </c>
      <c r="CV42">
        <v>6.575894832611084</v>
      </c>
      <c r="CW42">
        <v>6.337800979614258</v>
      </c>
      <c r="CX42">
        <v>5.903008937835693</v>
      </c>
    </row>
    <row r="43" spans="1:102">
      <c r="A43" t="s">
        <v>38</v>
      </c>
      <c r="B43" t="s">
        <v>14</v>
      </c>
      <c r="C43">
        <v>12.57502937316895</v>
      </c>
      <c r="D43">
        <v>11.99173259735107</v>
      </c>
      <c r="E43">
        <v>11.00570201873779</v>
      </c>
      <c r="F43">
        <v>10.13998889923096</v>
      </c>
      <c r="G43">
        <v>10.07779502868652</v>
      </c>
      <c r="H43">
        <v>9.98530101776123</v>
      </c>
      <c r="I43">
        <v>9.72700023651123</v>
      </c>
      <c r="J43">
        <v>9.699460983276367</v>
      </c>
      <c r="K43">
        <v>9.083250045776367</v>
      </c>
      <c r="L43">
        <v>9.145197868347168</v>
      </c>
      <c r="M43">
        <v>9.057659149169922</v>
      </c>
      <c r="N43">
        <v>8.679539680480957</v>
      </c>
      <c r="O43">
        <v>9.182346343994141</v>
      </c>
      <c r="P43">
        <v>8.419133186340332</v>
      </c>
      <c r="Q43">
        <v>7.75606107711792</v>
      </c>
      <c r="R43">
        <v>7.193493366241455</v>
      </c>
      <c r="S43">
        <v>7.768479824066162</v>
      </c>
      <c r="T43">
        <v>6.013132095336914</v>
      </c>
      <c r="U43">
        <v>5.623801231384277</v>
      </c>
      <c r="V43">
        <v>4.97929859161377</v>
      </c>
      <c r="W43">
        <v>4.21054220199585</v>
      </c>
      <c r="X43">
        <v>3.959136009216309</v>
      </c>
      <c r="Y43">
        <v>4.039117336273193</v>
      </c>
      <c r="Z43">
        <v>3.676894187927246</v>
      </c>
      <c r="AA43">
        <v>3.316461801528931</v>
      </c>
      <c r="AB43">
        <v>3.388205766677856</v>
      </c>
      <c r="AC43">
        <v>3.175291538238525</v>
      </c>
      <c r="AD43">
        <v>3.282225847244263</v>
      </c>
      <c r="AE43">
        <v>3.309761524200439</v>
      </c>
      <c r="AF43">
        <v>3.730215787887573</v>
      </c>
      <c r="AG43">
        <v>3.911846399307251</v>
      </c>
      <c r="AH43">
        <v>4.813549995422363</v>
      </c>
      <c r="AI43">
        <v>4.894184112548828</v>
      </c>
      <c r="AJ43">
        <v>5.566713333129883</v>
      </c>
      <c r="AK43">
        <v>5.288074493408203</v>
      </c>
      <c r="AL43">
        <v>4.939876079559326</v>
      </c>
      <c r="AM43">
        <v>5.111749172210693</v>
      </c>
      <c r="AN43">
        <v>5.584689617156982</v>
      </c>
      <c r="AO43">
        <v>6.604871273040771</v>
      </c>
      <c r="AP43">
        <v>6.177174091339111</v>
      </c>
      <c r="AQ43">
        <v>7.173490524291992</v>
      </c>
      <c r="AR43">
        <v>6.527104377746582</v>
      </c>
      <c r="AS43">
        <v>6.842110633850098</v>
      </c>
      <c r="AT43">
        <v>6.852747440338135</v>
      </c>
      <c r="AU43">
        <v>7.2570481300354</v>
      </c>
      <c r="AV43">
        <v>6.888574600219727</v>
      </c>
      <c r="AW43">
        <v>6.728284358978271</v>
      </c>
      <c r="AX43">
        <v>7.71501636505127</v>
      </c>
      <c r="AY43">
        <v>7.368144035339355</v>
      </c>
      <c r="AZ43">
        <v>7.7026686668396</v>
      </c>
      <c r="BA43">
        <v>8.216472625732422</v>
      </c>
      <c r="BB43">
        <v>7.0964035987854</v>
      </c>
      <c r="BC43">
        <v>6.98905611038208</v>
      </c>
      <c r="BD43">
        <v>7.008426189422607</v>
      </c>
      <c r="BE43">
        <v>7.050587177276611</v>
      </c>
      <c r="BF43">
        <v>7.252460956573486</v>
      </c>
      <c r="BG43">
        <v>7.214372634887695</v>
      </c>
      <c r="BH43">
        <v>7.533481597900391</v>
      </c>
      <c r="BI43">
        <v>6.919600009918213</v>
      </c>
      <c r="BJ43">
        <v>7.049675941467285</v>
      </c>
      <c r="BK43">
        <v>7.564953327178955</v>
      </c>
      <c r="BL43">
        <v>6.802480220794678</v>
      </c>
      <c r="BM43">
        <v>7.222729682922363</v>
      </c>
      <c r="BN43">
        <v>7.3743896484375</v>
      </c>
      <c r="BO43">
        <v>8.244750022888184</v>
      </c>
      <c r="BP43">
        <v>7.494897842407227</v>
      </c>
      <c r="BQ43">
        <v>8.046050071716309</v>
      </c>
      <c r="BR43">
        <v>7.968880176544189</v>
      </c>
      <c r="BS43">
        <v>8.188722610473633</v>
      </c>
      <c r="BT43">
        <v>8.177947044372559</v>
      </c>
      <c r="BU43">
        <v>8.733155250549316</v>
      </c>
      <c r="BV43">
        <v>8.374256134033203</v>
      </c>
      <c r="BW43">
        <v>8.815848350524902</v>
      </c>
      <c r="BX43">
        <v>8.898192405700684</v>
      </c>
      <c r="BY43">
        <v>8.558951377868652</v>
      </c>
      <c r="BZ43">
        <v>8.238290786743164</v>
      </c>
      <c r="CA43">
        <v>7.883840560913086</v>
      </c>
      <c r="CB43">
        <v>8.490702629089355</v>
      </c>
      <c r="CC43">
        <v>8.449258804321289</v>
      </c>
      <c r="CD43">
        <v>8.576641082763672</v>
      </c>
      <c r="CE43">
        <v>8.072193145751953</v>
      </c>
      <c r="CF43">
        <v>7.973908424377441</v>
      </c>
      <c r="CG43">
        <v>8.337117195129395</v>
      </c>
      <c r="CH43">
        <v>8.63976001739502</v>
      </c>
      <c r="CI43">
        <v>8.996193885803223</v>
      </c>
      <c r="CJ43">
        <v>9.031893730163574</v>
      </c>
      <c r="CK43">
        <v>9.053528785705566</v>
      </c>
      <c r="CL43">
        <v>9.554983139038086</v>
      </c>
      <c r="CM43">
        <v>9.543322563171387</v>
      </c>
      <c r="CN43">
        <v>9.085597038269043</v>
      </c>
      <c r="CO43">
        <v>8.97316837310791</v>
      </c>
      <c r="CP43">
        <v>8.896636962890625</v>
      </c>
      <c r="CQ43">
        <v>9.907655715942383</v>
      </c>
      <c r="CR43">
        <v>9.04981517791748</v>
      </c>
      <c r="CS43">
        <v>9.452342987060547</v>
      </c>
      <c r="CT43">
        <v>9.151901245117188</v>
      </c>
      <c r="CU43">
        <v>10.11370754241943</v>
      </c>
      <c r="CV43">
        <v>10.26717376708984</v>
      </c>
      <c r="CW43">
        <v>9.84669303894043</v>
      </c>
      <c r="CX43">
        <v>9.518955230712891</v>
      </c>
    </row>
    <row r="44" spans="1:102">
      <c r="A44" t="s">
        <v>38</v>
      </c>
      <c r="B44" t="s">
        <v>15</v>
      </c>
      <c r="C44">
        <v>8.878678321838379</v>
      </c>
      <c r="D44">
        <v>8.054511070251465</v>
      </c>
      <c r="E44">
        <v>7.68796443939209</v>
      </c>
      <c r="F44">
        <v>7.492945671081543</v>
      </c>
      <c r="G44">
        <v>8.580863952636719</v>
      </c>
      <c r="H44">
        <v>7.896014213562012</v>
      </c>
      <c r="I44">
        <v>8.276525497436523</v>
      </c>
      <c r="J44">
        <v>7.152744770050049</v>
      </c>
      <c r="K44">
        <v>6.929778575897217</v>
      </c>
      <c r="L44">
        <v>6.949197769165039</v>
      </c>
      <c r="M44">
        <v>7.098742961883545</v>
      </c>
      <c r="N44">
        <v>7.381875514984131</v>
      </c>
      <c r="O44">
        <v>7.210768222808838</v>
      </c>
      <c r="P44">
        <v>7.029250621795654</v>
      </c>
      <c r="Q44">
        <v>6.8219313621521</v>
      </c>
      <c r="R44">
        <v>7.010191917419434</v>
      </c>
      <c r="S44">
        <v>7.092441558837891</v>
      </c>
      <c r="T44">
        <v>7.296780109405518</v>
      </c>
      <c r="U44">
        <v>6.705032825469971</v>
      </c>
      <c r="V44">
        <v>6.560925006866455</v>
      </c>
      <c r="W44">
        <v>6.586984634399414</v>
      </c>
      <c r="X44">
        <v>6.891218185424805</v>
      </c>
      <c r="Y44">
        <v>7.208350658416748</v>
      </c>
      <c r="Z44">
        <v>6.879051208496094</v>
      </c>
      <c r="AA44">
        <v>7.004947662353516</v>
      </c>
      <c r="AB44">
        <v>6.933244705200195</v>
      </c>
      <c r="AC44">
        <v>6.696566581726074</v>
      </c>
      <c r="AD44">
        <v>6.83399486541748</v>
      </c>
      <c r="AE44">
        <v>6.358978748321533</v>
      </c>
      <c r="AF44">
        <v>6.174788475036621</v>
      </c>
      <c r="AG44">
        <v>6.060455799102783</v>
      </c>
      <c r="AH44">
        <v>6.172361850738525</v>
      </c>
      <c r="AI44">
        <v>6.380691528320312</v>
      </c>
      <c r="AJ44">
        <v>7.046860694885254</v>
      </c>
      <c r="AK44">
        <v>6.022653102874756</v>
      </c>
      <c r="AL44">
        <v>6.185131549835205</v>
      </c>
      <c r="AM44">
        <v>6.718789100646973</v>
      </c>
      <c r="AN44">
        <v>6.593230247497559</v>
      </c>
      <c r="AO44">
        <v>6.677804946899414</v>
      </c>
      <c r="AP44">
        <v>6.472773551940918</v>
      </c>
      <c r="AQ44">
        <v>7.057065963745117</v>
      </c>
      <c r="AR44">
        <v>7.234889030456543</v>
      </c>
      <c r="AS44">
        <v>7.06423282623291</v>
      </c>
      <c r="AT44">
        <v>6.870814800262451</v>
      </c>
      <c r="AU44">
        <v>7.290488719940186</v>
      </c>
      <c r="AV44">
        <v>6.773407459259033</v>
      </c>
      <c r="AW44">
        <v>6.495916843414307</v>
      </c>
      <c r="AX44">
        <v>6.754782676696777</v>
      </c>
      <c r="AY44">
        <v>6.692236423492432</v>
      </c>
      <c r="AZ44">
        <v>7.366275310516357</v>
      </c>
      <c r="BA44">
        <v>7.461375713348389</v>
      </c>
      <c r="BB44">
        <v>8.008341789245605</v>
      </c>
      <c r="BC44">
        <v>8.087274551391602</v>
      </c>
      <c r="BD44">
        <v>8.014493942260742</v>
      </c>
      <c r="BE44">
        <v>7.159804821014404</v>
      </c>
      <c r="BF44">
        <v>7.54688835144043</v>
      </c>
      <c r="BG44">
        <v>7.747061729431152</v>
      </c>
      <c r="BH44">
        <v>6.824379444122314</v>
      </c>
      <c r="BI44">
        <v>6.901559352874756</v>
      </c>
      <c r="BJ44">
        <v>6.633351802825928</v>
      </c>
      <c r="BK44">
        <v>5.995012760162354</v>
      </c>
      <c r="BL44">
        <v>6.112035274505615</v>
      </c>
      <c r="BM44">
        <v>6.102441310882568</v>
      </c>
      <c r="BN44">
        <v>5.965277194976807</v>
      </c>
      <c r="BO44">
        <v>6.186137199401855</v>
      </c>
      <c r="BP44">
        <v>6.482840061187744</v>
      </c>
      <c r="BQ44">
        <v>6.912620067596436</v>
      </c>
      <c r="BR44">
        <v>5.971542835235596</v>
      </c>
      <c r="BS44">
        <v>5.725333213806152</v>
      </c>
      <c r="BT44">
        <v>6.070934772491455</v>
      </c>
      <c r="BU44">
        <v>5.593173980712891</v>
      </c>
      <c r="BV44">
        <v>4.939940452575684</v>
      </c>
      <c r="BW44">
        <v>4.711480617523193</v>
      </c>
      <c r="BX44">
        <v>4.512307167053223</v>
      </c>
      <c r="BY44">
        <v>3.948218822479248</v>
      </c>
      <c r="BZ44">
        <v>4.673721790313721</v>
      </c>
      <c r="CA44">
        <v>3.776448965072632</v>
      </c>
      <c r="CB44">
        <v>3.574926853179932</v>
      </c>
      <c r="CC44">
        <v>3.364083766937256</v>
      </c>
      <c r="CD44">
        <v>3.509446382522583</v>
      </c>
      <c r="CE44">
        <v>4.15541410446167</v>
      </c>
      <c r="CF44">
        <v>3.349315643310547</v>
      </c>
      <c r="CG44">
        <v>3.429266214370728</v>
      </c>
      <c r="CH44">
        <v>3.425851821899414</v>
      </c>
      <c r="CI44">
        <v>3.469473361968994</v>
      </c>
      <c r="CJ44">
        <v>3.26849889755249</v>
      </c>
      <c r="CK44">
        <v>3.506882190704346</v>
      </c>
      <c r="CL44">
        <v>3.529929399490356</v>
      </c>
      <c r="CM44">
        <v>3.224766254425049</v>
      </c>
      <c r="CN44">
        <v>3.371668577194214</v>
      </c>
      <c r="CO44">
        <v>3.757469892501831</v>
      </c>
      <c r="CP44">
        <v>3.288436651229858</v>
      </c>
      <c r="CQ44">
        <v>3.21321439743042</v>
      </c>
      <c r="CR44">
        <v>3.186618804931641</v>
      </c>
      <c r="CS44">
        <v>3.219979286193848</v>
      </c>
      <c r="CT44">
        <v>2.963428735733032</v>
      </c>
      <c r="CU44">
        <v>3.376115322113037</v>
      </c>
      <c r="CV44">
        <v>3.378566980361938</v>
      </c>
      <c r="CW44">
        <v>3.375590085983276</v>
      </c>
      <c r="CX44">
        <v>3.35100793838501</v>
      </c>
    </row>
    <row r="45" spans="1:102">
      <c r="A45" t="s">
        <v>38</v>
      </c>
      <c r="B45" t="s">
        <v>16</v>
      </c>
      <c r="C45">
        <v>7.93612813949585</v>
      </c>
      <c r="D45">
        <v>7.857797622680664</v>
      </c>
      <c r="E45">
        <v>7.219439506530762</v>
      </c>
      <c r="F45">
        <v>6.773016452789307</v>
      </c>
      <c r="G45">
        <v>6.806340217590332</v>
      </c>
      <c r="H45">
        <v>6.721858978271484</v>
      </c>
      <c r="I45">
        <v>7.096053123474121</v>
      </c>
      <c r="J45">
        <v>7.19048547744751</v>
      </c>
      <c r="K45">
        <v>6.978346824645996</v>
      </c>
      <c r="L45">
        <v>7.201804637908936</v>
      </c>
      <c r="M45">
        <v>7.125181198120117</v>
      </c>
      <c r="N45">
        <v>7.48173713684082</v>
      </c>
      <c r="O45">
        <v>7.439210414886475</v>
      </c>
      <c r="P45">
        <v>7.438226699829102</v>
      </c>
      <c r="Q45">
        <v>7.014608383178711</v>
      </c>
      <c r="R45">
        <v>7.109052181243896</v>
      </c>
      <c r="S45">
        <v>7.34328556060791</v>
      </c>
      <c r="T45">
        <v>7.145679473876953</v>
      </c>
      <c r="U45">
        <v>6.927925109863281</v>
      </c>
      <c r="V45">
        <v>6.802779197692871</v>
      </c>
      <c r="W45">
        <v>6.58377742767334</v>
      </c>
      <c r="X45">
        <v>6.834272384643555</v>
      </c>
      <c r="Y45">
        <v>7.149694442749023</v>
      </c>
      <c r="Z45">
        <v>6.796331882476807</v>
      </c>
      <c r="AA45">
        <v>6.525346279144287</v>
      </c>
      <c r="AB45">
        <v>6.573914527893066</v>
      </c>
      <c r="AC45">
        <v>6.104727745056152</v>
      </c>
      <c r="AD45">
        <v>6.153333187103271</v>
      </c>
      <c r="AE45">
        <v>6.019835472106934</v>
      </c>
      <c r="AF45">
        <v>6.181888103485107</v>
      </c>
      <c r="AG45">
        <v>6.731219291687012</v>
      </c>
      <c r="AH45">
        <v>6.287856578826904</v>
      </c>
      <c r="AI45">
        <v>6.874595165252686</v>
      </c>
      <c r="AJ45">
        <v>6.341322422027588</v>
      </c>
      <c r="AK45">
        <v>6.504926681518555</v>
      </c>
      <c r="AL45">
        <v>6.135733604431152</v>
      </c>
      <c r="AM45">
        <v>6.552890777587891</v>
      </c>
      <c r="AN45">
        <v>6.622934818267822</v>
      </c>
      <c r="AO45">
        <v>6.223661422729492</v>
      </c>
      <c r="AP45">
        <v>6.061533451080322</v>
      </c>
      <c r="AQ45">
        <v>6.102173328399658</v>
      </c>
      <c r="AR45">
        <v>6.229085445404053</v>
      </c>
      <c r="AS45">
        <v>6.22048282623291</v>
      </c>
      <c r="AT45">
        <v>6.718854904174805</v>
      </c>
      <c r="AU45">
        <v>6.614932060241699</v>
      </c>
      <c r="AV45">
        <v>6.490880489349365</v>
      </c>
      <c r="AW45">
        <v>6.484434127807617</v>
      </c>
      <c r="AX45">
        <v>6.303292751312256</v>
      </c>
      <c r="AY45">
        <v>6.471760272979736</v>
      </c>
      <c r="AZ45">
        <v>6.664878845214844</v>
      </c>
      <c r="BA45">
        <v>6.658649444580078</v>
      </c>
      <c r="BB45">
        <v>6.754611492156982</v>
      </c>
      <c r="BC45">
        <v>6.890701770782471</v>
      </c>
      <c r="BD45">
        <v>6.084101676940918</v>
      </c>
      <c r="BE45">
        <v>5.811703681945801</v>
      </c>
      <c r="BF45">
        <v>5.991916179656982</v>
      </c>
      <c r="BG45">
        <v>6.14104175567627</v>
      </c>
      <c r="BH45">
        <v>5.865082740783691</v>
      </c>
      <c r="BI45">
        <v>5.962099552154541</v>
      </c>
      <c r="BJ45">
        <v>6.38128137588501</v>
      </c>
      <c r="BK45">
        <v>6.175865173339844</v>
      </c>
      <c r="BL45">
        <v>7.172038555145264</v>
      </c>
      <c r="BM45">
        <v>6.645485877990723</v>
      </c>
      <c r="BN45">
        <v>5.748642444610596</v>
      </c>
      <c r="BO45">
        <v>5.995572566986084</v>
      </c>
      <c r="BP45">
        <v>5.385941982269287</v>
      </c>
      <c r="BQ45">
        <v>5.864025115966797</v>
      </c>
      <c r="BR45">
        <v>6.135720729827881</v>
      </c>
      <c r="BS45">
        <v>6.380980968475342</v>
      </c>
      <c r="BT45">
        <v>6.447979927062988</v>
      </c>
      <c r="BU45">
        <v>6.133434772491455</v>
      </c>
      <c r="BV45">
        <v>5.833155632019043</v>
      </c>
      <c r="BW45">
        <v>6.077518939971924</v>
      </c>
      <c r="BX45">
        <v>6.154078960418701</v>
      </c>
      <c r="BY45">
        <v>6.308576583862305</v>
      </c>
      <c r="BZ45">
        <v>6.30079174041748</v>
      </c>
      <c r="CA45">
        <v>6.564606189727783</v>
      </c>
      <c r="CB45">
        <v>6.706439018249512</v>
      </c>
      <c r="CC45">
        <v>6.215469837188721</v>
      </c>
      <c r="CD45">
        <v>5.898520946502686</v>
      </c>
      <c r="CE45">
        <v>5.932540416717529</v>
      </c>
      <c r="CF45">
        <v>6.103321552276611</v>
      </c>
      <c r="CG45">
        <v>5.984245300292969</v>
      </c>
      <c r="CH45">
        <v>6.401577472686768</v>
      </c>
      <c r="CI45">
        <v>6.263185977935791</v>
      </c>
      <c r="CJ45">
        <v>5.952613353729248</v>
      </c>
      <c r="CK45">
        <v>6.027971744537354</v>
      </c>
      <c r="CL45">
        <v>6.331802845001221</v>
      </c>
      <c r="CM45">
        <v>6.137980461120605</v>
      </c>
      <c r="CN45">
        <v>6.619107723236084</v>
      </c>
      <c r="CO45">
        <v>6.627236843109131</v>
      </c>
      <c r="CP45">
        <v>6.645816802978516</v>
      </c>
      <c r="CQ45">
        <v>6.59529972076416</v>
      </c>
      <c r="CR45">
        <v>6.217372894287109</v>
      </c>
      <c r="CS45">
        <v>6.115331172943115</v>
      </c>
      <c r="CT45">
        <v>5.691318035125732</v>
      </c>
      <c r="CU45">
        <v>6.043757915496826</v>
      </c>
      <c r="CV45">
        <v>5.979718208312988</v>
      </c>
      <c r="CW45">
        <v>5.946794986724854</v>
      </c>
      <c r="CX45">
        <v>5.565277099609375</v>
      </c>
    </row>
    <row r="46" spans="1:102">
      <c r="A46" t="s">
        <v>38</v>
      </c>
      <c r="B46" t="s">
        <v>17</v>
      </c>
      <c r="C46">
        <v>10.1974458694458</v>
      </c>
      <c r="D46">
        <v>9.304926872253418</v>
      </c>
      <c r="E46">
        <v>9.882830619812012</v>
      </c>
      <c r="F46">
        <v>10.17177581787109</v>
      </c>
      <c r="G46">
        <v>9.225930213928223</v>
      </c>
      <c r="H46">
        <v>9.296891212463379</v>
      </c>
      <c r="I46">
        <v>8.348301887512207</v>
      </c>
      <c r="J46">
        <v>9.195952415466309</v>
      </c>
      <c r="K46">
        <v>8.727096557617188</v>
      </c>
      <c r="L46">
        <v>8.61900806427002</v>
      </c>
      <c r="M46">
        <v>7.676388740539551</v>
      </c>
      <c r="N46">
        <v>7.540940284729004</v>
      </c>
      <c r="O46">
        <v>7.938432216644287</v>
      </c>
      <c r="P46">
        <v>7.75120735168457</v>
      </c>
      <c r="Q46">
        <v>8.018089294433594</v>
      </c>
      <c r="R46">
        <v>7.939174175262451</v>
      </c>
      <c r="S46">
        <v>7.975555896759033</v>
      </c>
      <c r="T46">
        <v>8.440963745117188</v>
      </c>
      <c r="U46">
        <v>8.327019691467285</v>
      </c>
      <c r="V46">
        <v>8.528528213500977</v>
      </c>
      <c r="W46">
        <v>8.417987823486328</v>
      </c>
      <c r="X46">
        <v>8.398186683654785</v>
      </c>
      <c r="Y46">
        <v>8.111818313598633</v>
      </c>
      <c r="Z46">
        <v>8.079923629760742</v>
      </c>
      <c r="AA46">
        <v>8.297358512878418</v>
      </c>
      <c r="AB46">
        <v>7.821549415588379</v>
      </c>
      <c r="AC46">
        <v>8.26910400390625</v>
      </c>
      <c r="AD46">
        <v>8.244416236877441</v>
      </c>
      <c r="AE46">
        <v>8.288124084472656</v>
      </c>
      <c r="AF46">
        <v>8.129727363586426</v>
      </c>
      <c r="AG46">
        <v>7.871256828308105</v>
      </c>
      <c r="AH46">
        <v>8.360206604003906</v>
      </c>
      <c r="AI46">
        <v>8.45925235748291</v>
      </c>
      <c r="AJ46">
        <v>7.660447597503662</v>
      </c>
      <c r="AK46">
        <v>8.247453689575195</v>
      </c>
      <c r="AL46">
        <v>7.883970737457275</v>
      </c>
      <c r="AM46">
        <v>8.034934997558594</v>
      </c>
      <c r="AN46">
        <v>8.449592590332031</v>
      </c>
      <c r="AO46">
        <v>7.998483180999756</v>
      </c>
      <c r="AP46">
        <v>8.959757804870605</v>
      </c>
      <c r="AQ46">
        <v>8.717845916748047</v>
      </c>
      <c r="AR46">
        <v>8.191238403320312</v>
      </c>
      <c r="AS46">
        <v>8.236193656921387</v>
      </c>
      <c r="AT46">
        <v>8.571008682250977</v>
      </c>
      <c r="AU46">
        <v>8.305850028991699</v>
      </c>
      <c r="AV46">
        <v>9.265798568725586</v>
      </c>
      <c r="AW46">
        <v>9.195880889892578</v>
      </c>
      <c r="AX46">
        <v>9.113673210144043</v>
      </c>
      <c r="AY46">
        <v>8.288517951965332</v>
      </c>
      <c r="AZ46">
        <v>8.067484855651855</v>
      </c>
      <c r="BA46">
        <v>7.792470932006836</v>
      </c>
      <c r="BB46">
        <v>7.980828285217285</v>
      </c>
      <c r="BC46">
        <v>8.306865692138672</v>
      </c>
      <c r="BD46">
        <v>8.287983894348145</v>
      </c>
      <c r="BE46">
        <v>8.350764274597168</v>
      </c>
      <c r="BF46">
        <v>8.940029144287109</v>
      </c>
      <c r="BG46">
        <v>9.005953788757324</v>
      </c>
      <c r="BH46">
        <v>9.099061965942383</v>
      </c>
      <c r="BI46">
        <v>9.319094657897949</v>
      </c>
      <c r="BJ46">
        <v>8.837867736816406</v>
      </c>
      <c r="BK46">
        <v>9.419623374938965</v>
      </c>
      <c r="BL46">
        <v>9.165301322937012</v>
      </c>
      <c r="BM46">
        <v>9.12575626373291</v>
      </c>
      <c r="BN46">
        <v>9.184650421142578</v>
      </c>
      <c r="BO46">
        <v>9.336365699768066</v>
      </c>
      <c r="BP46">
        <v>9.116719245910645</v>
      </c>
      <c r="BQ46">
        <v>9.286627769470215</v>
      </c>
      <c r="BR46">
        <v>9.482728004455566</v>
      </c>
      <c r="BS46">
        <v>9.429039001464844</v>
      </c>
      <c r="BT46">
        <v>8.662504196166992</v>
      </c>
      <c r="BU46">
        <v>8.421615600585938</v>
      </c>
      <c r="BV46">
        <v>9.142848014831543</v>
      </c>
      <c r="BW46">
        <v>8.82232666015625</v>
      </c>
      <c r="BX46">
        <v>8.331192970275879</v>
      </c>
      <c r="BY46">
        <v>8.747697830200195</v>
      </c>
      <c r="BZ46">
        <v>9.013418197631836</v>
      </c>
      <c r="CA46">
        <v>8.976715087890625</v>
      </c>
      <c r="CB46">
        <v>9.073770523071289</v>
      </c>
      <c r="CC46">
        <v>9.325606346130371</v>
      </c>
      <c r="CD46">
        <v>9.295875549316406</v>
      </c>
      <c r="CE46">
        <v>9.688699722290039</v>
      </c>
      <c r="CF46">
        <v>9.152570724487305</v>
      </c>
      <c r="CG46">
        <v>9.93630313873291</v>
      </c>
      <c r="CH46">
        <v>9.59856128692627</v>
      </c>
      <c r="CI46">
        <v>9.592879295349121</v>
      </c>
      <c r="CJ46">
        <v>9.392265319824219</v>
      </c>
      <c r="CK46">
        <v>9.760756492614746</v>
      </c>
      <c r="CL46">
        <v>9.486498832702637</v>
      </c>
      <c r="CM46">
        <v>9.642654418945312</v>
      </c>
      <c r="CN46">
        <v>9.706768035888672</v>
      </c>
      <c r="CO46">
        <v>9.501465797424316</v>
      </c>
      <c r="CP46">
        <v>9.822988510131836</v>
      </c>
      <c r="CQ46">
        <v>10.66415977478027</v>
      </c>
      <c r="CR46">
        <v>10.04620838165283</v>
      </c>
      <c r="CS46">
        <v>10.10696506500244</v>
      </c>
      <c r="CT46">
        <v>10.12422370910645</v>
      </c>
      <c r="CU46">
        <v>10.33992576599121</v>
      </c>
      <c r="CV46">
        <v>10.28316307067871</v>
      </c>
      <c r="CW46">
        <v>9.905923843383789</v>
      </c>
      <c r="CX46">
        <v>9.853755950927734</v>
      </c>
    </row>
    <row r="47" spans="1:102">
      <c r="A47" t="s">
        <v>38</v>
      </c>
      <c r="B47" t="s">
        <v>18</v>
      </c>
      <c r="C47">
        <v>16.2568531036377</v>
      </c>
      <c r="D47">
        <v>16.2768669128418</v>
      </c>
      <c r="E47">
        <v>15.87060642242432</v>
      </c>
      <c r="F47">
        <v>15.56361389160156</v>
      </c>
      <c r="G47">
        <v>14.47772216796875</v>
      </c>
      <c r="H47">
        <v>14.39927387237549</v>
      </c>
      <c r="I47">
        <v>14.11470985412598</v>
      </c>
      <c r="J47">
        <v>14.33797168731689</v>
      </c>
      <c r="K47">
        <v>13.94531154632568</v>
      </c>
      <c r="L47">
        <v>13.59360313415527</v>
      </c>
      <c r="M47">
        <v>13.1783447265625</v>
      </c>
      <c r="N47">
        <v>13.01248741149902</v>
      </c>
      <c r="O47">
        <v>12.09367561340332</v>
      </c>
      <c r="P47">
        <v>12.93936252593994</v>
      </c>
      <c r="Q47">
        <v>12.40310001373291</v>
      </c>
      <c r="R47">
        <v>11.94107246398926</v>
      </c>
      <c r="S47">
        <v>10.56063079833984</v>
      </c>
      <c r="T47">
        <v>11.37641620635986</v>
      </c>
      <c r="U47">
        <v>11.6997594833374</v>
      </c>
      <c r="V47">
        <v>11.72941493988037</v>
      </c>
      <c r="W47">
        <v>11.85918617248535</v>
      </c>
      <c r="X47">
        <v>12.02301120758057</v>
      </c>
      <c r="Y47">
        <v>12.85919570922852</v>
      </c>
      <c r="Z47">
        <v>12.7326488494873</v>
      </c>
      <c r="AA47">
        <v>12.15877628326416</v>
      </c>
      <c r="AB47">
        <v>12.66829395294189</v>
      </c>
      <c r="AC47">
        <v>12.4185848236084</v>
      </c>
      <c r="AD47">
        <v>12.84095191955566</v>
      </c>
      <c r="AE47">
        <v>12.72385025024414</v>
      </c>
      <c r="AF47">
        <v>12.50468444824219</v>
      </c>
      <c r="AG47">
        <v>12.20348834991455</v>
      </c>
      <c r="AH47">
        <v>12.23761463165283</v>
      </c>
      <c r="AI47">
        <v>12.79647541046143</v>
      </c>
      <c r="AJ47">
        <v>12.66202163696289</v>
      </c>
      <c r="AK47">
        <v>12.86510276794434</v>
      </c>
      <c r="AL47">
        <v>12.88781356811523</v>
      </c>
      <c r="AM47">
        <v>12.70248031616211</v>
      </c>
      <c r="AN47">
        <v>12.96032524108887</v>
      </c>
      <c r="AO47">
        <v>12.8259220123291</v>
      </c>
      <c r="AP47">
        <v>13.01191806793213</v>
      </c>
      <c r="AQ47">
        <v>12.5511474609375</v>
      </c>
      <c r="AR47">
        <v>12.56765842437744</v>
      </c>
      <c r="AS47">
        <v>12.97224521636963</v>
      </c>
      <c r="AT47">
        <v>12.72949695587158</v>
      </c>
      <c r="AU47">
        <v>13.26429748535156</v>
      </c>
      <c r="AV47">
        <v>13.77294826507568</v>
      </c>
      <c r="AW47">
        <v>13.77312278747559</v>
      </c>
      <c r="AX47">
        <v>13.33205890655518</v>
      </c>
      <c r="AY47">
        <v>13.04891490936279</v>
      </c>
      <c r="AZ47">
        <v>11.99756336212158</v>
      </c>
      <c r="BA47">
        <v>12.46608257293701</v>
      </c>
      <c r="BB47">
        <v>11.67845726013184</v>
      </c>
      <c r="BC47">
        <v>11.81445217132568</v>
      </c>
      <c r="BD47">
        <v>11.03507232666016</v>
      </c>
      <c r="BE47">
        <v>11.05735397338867</v>
      </c>
      <c r="BF47">
        <v>9.936408042907715</v>
      </c>
      <c r="BG47">
        <v>10.25220394134521</v>
      </c>
      <c r="BH47">
        <v>10.38126468658447</v>
      </c>
      <c r="BI47">
        <v>10.60040760040283</v>
      </c>
      <c r="BJ47">
        <v>10.19543266296387</v>
      </c>
      <c r="BK47">
        <v>10.33139801025391</v>
      </c>
      <c r="BL47">
        <v>10.43529510498047</v>
      </c>
      <c r="BM47">
        <v>10.47950077056885</v>
      </c>
      <c r="BN47">
        <v>10.9960241317749</v>
      </c>
      <c r="BO47">
        <v>10.58187389373779</v>
      </c>
      <c r="BP47">
        <v>10.23561763763428</v>
      </c>
      <c r="BQ47">
        <v>10.41010189056396</v>
      </c>
      <c r="BR47">
        <v>10.99615859985352</v>
      </c>
      <c r="BS47">
        <v>10.4674711227417</v>
      </c>
      <c r="BT47">
        <v>10.44648933410645</v>
      </c>
      <c r="BU47">
        <v>11.84203052520752</v>
      </c>
      <c r="BV47">
        <v>10.94710540771484</v>
      </c>
      <c r="BW47">
        <v>10.75864124298096</v>
      </c>
      <c r="BX47">
        <v>10.82973194122314</v>
      </c>
      <c r="BY47">
        <v>10.81752777099609</v>
      </c>
      <c r="BZ47">
        <v>11.17193412780762</v>
      </c>
      <c r="CA47">
        <v>11.14721393585205</v>
      </c>
      <c r="CB47">
        <v>11.6016206741333</v>
      </c>
      <c r="CC47">
        <v>11.70853328704834</v>
      </c>
      <c r="CD47">
        <v>11.31146049499512</v>
      </c>
      <c r="CE47">
        <v>10.82915496826172</v>
      </c>
      <c r="CF47">
        <v>11.15205097198486</v>
      </c>
      <c r="CG47">
        <v>11.33029270172119</v>
      </c>
      <c r="CH47">
        <v>10.66659355163574</v>
      </c>
      <c r="CI47">
        <v>10.68017387390137</v>
      </c>
      <c r="CJ47">
        <v>10.25304889678955</v>
      </c>
      <c r="CK47">
        <v>10.26370716094971</v>
      </c>
      <c r="CL47">
        <v>9.95931339263916</v>
      </c>
      <c r="CM47">
        <v>10.47403049468994</v>
      </c>
      <c r="CN47">
        <v>10.21352577209473</v>
      </c>
      <c r="CO47">
        <v>10.19080924987793</v>
      </c>
      <c r="CP47">
        <v>10.46062755584717</v>
      </c>
      <c r="CQ47">
        <v>10.59094429016113</v>
      </c>
      <c r="CR47">
        <v>9.835365295410156</v>
      </c>
      <c r="CS47">
        <v>9.608695983886719</v>
      </c>
      <c r="CT47">
        <v>9.413693428039551</v>
      </c>
      <c r="CU47">
        <v>9.149751663208008</v>
      </c>
      <c r="CV47">
        <v>9.743012428283691</v>
      </c>
      <c r="CW47">
        <v>9.818975448608398</v>
      </c>
      <c r="CX47">
        <v>9.59300422668457</v>
      </c>
    </row>
    <row r="48" spans="1:102">
      <c r="A48" t="s">
        <v>38</v>
      </c>
      <c r="B48" t="s">
        <v>19</v>
      </c>
      <c r="C48">
        <v>18.92878913879395</v>
      </c>
      <c r="D48">
        <v>18.57569313049316</v>
      </c>
      <c r="E48">
        <v>21.00220489501953</v>
      </c>
      <c r="F48">
        <v>22.09101676940918</v>
      </c>
      <c r="G48">
        <v>22.64933013916016</v>
      </c>
      <c r="H48">
        <v>22.23628997802734</v>
      </c>
      <c r="I48">
        <v>20.56176567077637</v>
      </c>
      <c r="J48">
        <v>21.51701736450195</v>
      </c>
      <c r="K48">
        <v>21.12259101867676</v>
      </c>
      <c r="L48">
        <v>21.07496070861816</v>
      </c>
      <c r="M48">
        <v>19.3970832824707</v>
      </c>
      <c r="N48">
        <v>17.54986381530762</v>
      </c>
      <c r="O48">
        <v>18.05843162536621</v>
      </c>
      <c r="P48">
        <v>16.62518501281738</v>
      </c>
      <c r="Q48">
        <v>16.71539115905762</v>
      </c>
      <c r="R48">
        <v>17.02180862426758</v>
      </c>
      <c r="S48">
        <v>15.8114070892334</v>
      </c>
      <c r="T48">
        <v>15.91920948028564</v>
      </c>
      <c r="U48">
        <v>16.48940658569336</v>
      </c>
      <c r="V48">
        <v>20.42127990722656</v>
      </c>
      <c r="W48">
        <v>19.83988952636719</v>
      </c>
      <c r="X48">
        <v>18.69733810424805</v>
      </c>
      <c r="Y48">
        <v>19.05764579772949</v>
      </c>
      <c r="Z48">
        <v>20.93065071105957</v>
      </c>
      <c r="AA48">
        <v>15.92888641357422</v>
      </c>
      <c r="AB48">
        <v>18.20253944396973</v>
      </c>
      <c r="AC48">
        <v>18.41846466064453</v>
      </c>
      <c r="AD48">
        <v>16.83098411560059</v>
      </c>
      <c r="AE48">
        <v>17.15506172180176</v>
      </c>
      <c r="AF48">
        <v>17.10286903381348</v>
      </c>
      <c r="AG48">
        <v>17.04365348815918</v>
      </c>
      <c r="AH48">
        <v>17.02371406555176</v>
      </c>
      <c r="AI48">
        <v>15.53878307342529</v>
      </c>
      <c r="AJ48">
        <v>16.86071586608887</v>
      </c>
      <c r="AK48">
        <v>17.33499145507812</v>
      </c>
      <c r="AL48">
        <v>17.12358093261719</v>
      </c>
      <c r="AM48">
        <v>16.20778274536133</v>
      </c>
      <c r="AN48">
        <v>16.96258926391602</v>
      </c>
      <c r="AO48">
        <v>16.09155082702637</v>
      </c>
      <c r="AP48">
        <v>15.45017433166504</v>
      </c>
      <c r="AQ48">
        <v>15.52634716033936</v>
      </c>
      <c r="AR48">
        <v>15.61005306243896</v>
      </c>
      <c r="AS48">
        <v>16.88872337341309</v>
      </c>
      <c r="AT48">
        <v>16.91608428955078</v>
      </c>
      <c r="AU48">
        <v>16.60550308227539</v>
      </c>
      <c r="AV48">
        <v>17.04965591430664</v>
      </c>
      <c r="AW48">
        <v>16.84964179992676</v>
      </c>
      <c r="AX48">
        <v>16.7208080291748</v>
      </c>
      <c r="AY48">
        <v>16.22208404541016</v>
      </c>
      <c r="AZ48">
        <v>16.76298904418945</v>
      </c>
      <c r="BA48">
        <v>16.7113094329834</v>
      </c>
      <c r="BB48">
        <v>16.29411315917969</v>
      </c>
      <c r="BC48">
        <v>16.35882759094238</v>
      </c>
      <c r="BD48">
        <v>16.74027252197266</v>
      </c>
      <c r="BE48">
        <v>16.69336318969727</v>
      </c>
      <c r="BF48">
        <v>16.17884063720703</v>
      </c>
      <c r="BG48">
        <v>16.22382354736328</v>
      </c>
      <c r="BH48">
        <v>16.04544067382812</v>
      </c>
      <c r="BI48">
        <v>16.12617874145508</v>
      </c>
      <c r="BJ48">
        <v>16.09481048583984</v>
      </c>
      <c r="BK48">
        <v>15.39527034759521</v>
      </c>
      <c r="BL48">
        <v>14.68565273284912</v>
      </c>
      <c r="BM48">
        <v>15.50726795196533</v>
      </c>
      <c r="BN48">
        <v>15.65153217315674</v>
      </c>
      <c r="BO48">
        <v>15.40711975097656</v>
      </c>
      <c r="BP48">
        <v>14.9954137802124</v>
      </c>
      <c r="BQ48">
        <v>15.39138126373291</v>
      </c>
      <c r="BR48">
        <v>15.62808036804199</v>
      </c>
      <c r="BS48">
        <v>15.97743797302246</v>
      </c>
      <c r="BT48">
        <v>15.64105415344238</v>
      </c>
      <c r="BU48">
        <v>15.14233493804932</v>
      </c>
      <c r="BV48">
        <v>15.47347927093506</v>
      </c>
      <c r="BW48">
        <v>15.56564807891846</v>
      </c>
      <c r="BX48">
        <v>15.96426963806152</v>
      </c>
      <c r="BY48">
        <v>15.7525110244751</v>
      </c>
      <c r="BZ48">
        <v>15.88976097106934</v>
      </c>
      <c r="CA48">
        <v>15.80636405944824</v>
      </c>
      <c r="CB48">
        <v>16.69428825378418</v>
      </c>
      <c r="CC48">
        <v>16.15125274658203</v>
      </c>
      <c r="CD48">
        <v>16.12091064453125</v>
      </c>
      <c r="CE48">
        <v>15.96344184875488</v>
      </c>
      <c r="CF48">
        <v>16.23860549926758</v>
      </c>
      <c r="CG48">
        <v>16.14134979248047</v>
      </c>
      <c r="CH48">
        <v>16.76395988464355</v>
      </c>
      <c r="CI48">
        <v>17.41282844543457</v>
      </c>
      <c r="CJ48">
        <v>17.19408988952637</v>
      </c>
      <c r="CK48">
        <v>17.99568557739258</v>
      </c>
      <c r="CL48">
        <v>18.33822441101074</v>
      </c>
      <c r="CM48">
        <v>18.25412559509277</v>
      </c>
      <c r="CN48">
        <v>18.22788238525391</v>
      </c>
      <c r="CO48">
        <v>17.64214134216309</v>
      </c>
      <c r="CP48">
        <v>18.0463695526123</v>
      </c>
      <c r="CQ48">
        <v>18.41864967346191</v>
      </c>
      <c r="CR48">
        <v>17.89102745056152</v>
      </c>
      <c r="CS48">
        <v>18.16208267211914</v>
      </c>
      <c r="CT48">
        <v>18.27444648742676</v>
      </c>
      <c r="CU48">
        <v>18.1718578338623</v>
      </c>
      <c r="CV48">
        <v>18.28679847717285</v>
      </c>
      <c r="CW48">
        <v>18.44209861755371</v>
      </c>
      <c r="CX48">
        <v>18.43408966064453</v>
      </c>
    </row>
    <row r="49" spans="1:102">
      <c r="A49" t="s">
        <v>38</v>
      </c>
      <c r="B49" t="s">
        <v>20</v>
      </c>
      <c r="C49">
        <v>29.22042846679688</v>
      </c>
      <c r="D49">
        <v>26.87997817993164</v>
      </c>
      <c r="E49">
        <v>26.36824798583984</v>
      </c>
      <c r="F49">
        <v>25.37250518798828</v>
      </c>
      <c r="G49">
        <v>25.5285472869873</v>
      </c>
      <c r="H49">
        <v>25.35200119018555</v>
      </c>
      <c r="I49">
        <v>24.28434181213379</v>
      </c>
      <c r="J49">
        <v>23.54278373718262</v>
      </c>
      <c r="K49">
        <v>22.39776229858398</v>
      </c>
      <c r="L49">
        <v>22.60640716552734</v>
      </c>
      <c r="M49">
        <v>22.35788917541504</v>
      </c>
      <c r="N49">
        <v>20.56632614135742</v>
      </c>
      <c r="O49">
        <v>20.99213027954102</v>
      </c>
      <c r="P49">
        <v>19.97927856445312</v>
      </c>
      <c r="Q49">
        <v>20.76791954040527</v>
      </c>
      <c r="R49">
        <v>20.96000099182129</v>
      </c>
      <c r="S49">
        <v>20.20939064025879</v>
      </c>
      <c r="T49">
        <v>20.13289070129395</v>
      </c>
      <c r="U49">
        <v>19.96669578552246</v>
      </c>
      <c r="V49">
        <v>19.56880187988281</v>
      </c>
      <c r="W49">
        <v>20.16689109802246</v>
      </c>
      <c r="X49">
        <v>18.60394859313965</v>
      </c>
      <c r="Y49">
        <v>18.29524612426758</v>
      </c>
      <c r="Z49">
        <v>18.52201652526855</v>
      </c>
      <c r="AA49">
        <v>18.87812042236328</v>
      </c>
      <c r="AB49">
        <v>19.1654109954834</v>
      </c>
      <c r="AC49">
        <v>19.08097267150879</v>
      </c>
      <c r="AD49">
        <v>19.37845802307129</v>
      </c>
      <c r="AE49">
        <v>19.05363845825195</v>
      </c>
      <c r="AF49">
        <v>19.02680015563965</v>
      </c>
      <c r="AG49">
        <v>19.19525909423828</v>
      </c>
      <c r="AH49">
        <v>18.7408275604248</v>
      </c>
      <c r="AI49">
        <v>19.18709373474121</v>
      </c>
      <c r="AJ49">
        <v>19.24004745483398</v>
      </c>
      <c r="AK49">
        <v>20.05823516845703</v>
      </c>
      <c r="AL49">
        <v>18.05287933349609</v>
      </c>
      <c r="AM49">
        <v>16.9711971282959</v>
      </c>
      <c r="AN49">
        <v>17.0228099822998</v>
      </c>
      <c r="AO49">
        <v>16.13618087768555</v>
      </c>
      <c r="AP49">
        <v>15.64321708679199</v>
      </c>
      <c r="AQ49">
        <v>15.77846145629883</v>
      </c>
      <c r="AR49">
        <v>15.09544277191162</v>
      </c>
      <c r="AS49">
        <v>14.43417263031006</v>
      </c>
      <c r="AT49">
        <v>15.177809715271</v>
      </c>
      <c r="AU49">
        <v>14.70561790466309</v>
      </c>
      <c r="AV49">
        <v>14.51817035675049</v>
      </c>
      <c r="AW49">
        <v>13.83234214782715</v>
      </c>
      <c r="AX49">
        <v>14.56732654571533</v>
      </c>
      <c r="AY49">
        <v>15.16522312164307</v>
      </c>
      <c r="AZ49">
        <v>15.31630897521973</v>
      </c>
      <c r="BA49">
        <v>15.20544815063477</v>
      </c>
      <c r="BB49">
        <v>14.12813377380371</v>
      </c>
      <c r="BC49">
        <v>14.10919952392578</v>
      </c>
      <c r="BD49">
        <v>14.98137187957764</v>
      </c>
      <c r="BE49">
        <v>15.02783870697021</v>
      </c>
      <c r="BF49">
        <v>14.29833316802979</v>
      </c>
      <c r="BG49">
        <v>14.020676612854</v>
      </c>
      <c r="BH49">
        <v>13.39718627929688</v>
      </c>
      <c r="BI49">
        <v>13.65665149688721</v>
      </c>
      <c r="BJ49">
        <v>13.33296585083008</v>
      </c>
      <c r="BK49">
        <v>13.28754138946533</v>
      </c>
      <c r="BL49">
        <v>13.47744464874268</v>
      </c>
      <c r="BM49">
        <v>13.94122791290283</v>
      </c>
      <c r="BN49">
        <v>14.37506675720215</v>
      </c>
      <c r="BO49">
        <v>14.66269588470459</v>
      </c>
      <c r="BP49">
        <v>14.57182884216309</v>
      </c>
      <c r="BQ49">
        <v>13.0464448928833</v>
      </c>
      <c r="BR49">
        <v>12.55185794830322</v>
      </c>
      <c r="BS49">
        <v>12.33558368682861</v>
      </c>
      <c r="BT49">
        <v>12.79664897918701</v>
      </c>
      <c r="BU49">
        <v>12.87691497802734</v>
      </c>
      <c r="BV49">
        <v>12.7692985534668</v>
      </c>
      <c r="BW49">
        <v>12.7382116317749</v>
      </c>
      <c r="BX49">
        <v>13.37399578094482</v>
      </c>
      <c r="BY49">
        <v>13.05531597137451</v>
      </c>
      <c r="BZ49">
        <v>12.91159439086914</v>
      </c>
      <c r="CA49">
        <v>11.77435684204102</v>
      </c>
      <c r="CB49">
        <v>11.05165958404541</v>
      </c>
      <c r="CC49">
        <v>10.87388324737549</v>
      </c>
      <c r="CD49">
        <v>10.84737491607666</v>
      </c>
      <c r="CE49">
        <v>11.14468002319336</v>
      </c>
      <c r="CF49">
        <v>10.94142627716064</v>
      </c>
      <c r="CG49">
        <v>11.13666439056396</v>
      </c>
      <c r="CH49">
        <v>11.63000869750977</v>
      </c>
      <c r="CI49">
        <v>12.75103950500488</v>
      </c>
      <c r="CJ49">
        <v>13.2731819152832</v>
      </c>
      <c r="CK49">
        <v>13.56968975067139</v>
      </c>
      <c r="CL49">
        <v>12.29778289794922</v>
      </c>
      <c r="CM49">
        <v>11.91445541381836</v>
      </c>
      <c r="CN49">
        <v>12.19726753234863</v>
      </c>
      <c r="CO49">
        <v>11.26137161254883</v>
      </c>
      <c r="CP49">
        <v>11.09917259216309</v>
      </c>
      <c r="CQ49">
        <v>11.1435718536377</v>
      </c>
      <c r="CR49">
        <v>10.98023319244385</v>
      </c>
      <c r="CS49">
        <v>11.09753608703613</v>
      </c>
      <c r="CT49">
        <v>11.10818004608154</v>
      </c>
      <c r="CU49">
        <v>10.58021354675293</v>
      </c>
      <c r="CV49">
        <v>10.99890518188477</v>
      </c>
      <c r="CW49">
        <v>11.53874683380127</v>
      </c>
      <c r="CX49">
        <v>11.45749092102051</v>
      </c>
    </row>
    <row r="50" spans="1:102">
      <c r="A50" t="s">
        <v>38</v>
      </c>
      <c r="B50" t="s">
        <v>21</v>
      </c>
      <c r="C50">
        <v>13.74760818481445</v>
      </c>
      <c r="D50">
        <v>12.9177303314209</v>
      </c>
      <c r="E50">
        <v>12.79604148864746</v>
      </c>
      <c r="F50">
        <v>12.89733505249023</v>
      </c>
      <c r="G50">
        <v>12.46575832366943</v>
      </c>
      <c r="H50">
        <v>12.26105690002441</v>
      </c>
      <c r="I50">
        <v>11.97986221313477</v>
      </c>
      <c r="J50">
        <v>12.0139627456665</v>
      </c>
      <c r="K50">
        <v>11.7045726776123</v>
      </c>
      <c r="L50">
        <v>12.01621723175049</v>
      </c>
      <c r="M50">
        <v>12.43885231018066</v>
      </c>
      <c r="N50">
        <v>11.63075542449951</v>
      </c>
      <c r="O50">
        <v>11.74196147918701</v>
      </c>
      <c r="P50">
        <v>11.97706127166748</v>
      </c>
      <c r="Q50">
        <v>11.70438289642334</v>
      </c>
      <c r="R50">
        <v>11.33400440216064</v>
      </c>
      <c r="S50">
        <v>11.47925472259521</v>
      </c>
      <c r="T50">
        <v>11.23722362518311</v>
      </c>
      <c r="U50">
        <v>11.23737239837646</v>
      </c>
      <c r="V50">
        <v>10.7114839553833</v>
      </c>
      <c r="W50">
        <v>11.31815814971924</v>
      </c>
      <c r="X50">
        <v>11.69554424285889</v>
      </c>
      <c r="Y50">
        <v>11.67235660552979</v>
      </c>
      <c r="Z50">
        <v>11.5714282989502</v>
      </c>
      <c r="AA50">
        <v>11.63209342956543</v>
      </c>
      <c r="AB50">
        <v>11.60870552062988</v>
      </c>
      <c r="AC50">
        <v>11.85404396057129</v>
      </c>
      <c r="AD50">
        <v>11.70544242858887</v>
      </c>
      <c r="AE50">
        <v>11.80662631988525</v>
      </c>
      <c r="AF50">
        <v>11.48706722259521</v>
      </c>
      <c r="AG50">
        <v>11.27624034881592</v>
      </c>
      <c r="AH50">
        <v>11.11615085601807</v>
      </c>
      <c r="AI50">
        <v>11.30808162689209</v>
      </c>
      <c r="AJ50">
        <v>11.30880451202393</v>
      </c>
      <c r="AK50">
        <v>11.32900810241699</v>
      </c>
      <c r="AL50">
        <v>11.24396324157715</v>
      </c>
      <c r="AM50">
        <v>11.54443645477295</v>
      </c>
      <c r="AN50">
        <v>11.5697193145752</v>
      </c>
      <c r="AO50">
        <v>11.17751979827881</v>
      </c>
      <c r="AP50">
        <v>11.08701515197754</v>
      </c>
      <c r="AQ50">
        <v>11.22767639160156</v>
      </c>
      <c r="AR50">
        <v>10.71579837799072</v>
      </c>
      <c r="AS50">
        <v>11.00132083892822</v>
      </c>
      <c r="AT50">
        <v>10.55683994293213</v>
      </c>
      <c r="AU50">
        <v>10.77198696136475</v>
      </c>
      <c r="AV50">
        <v>10.34426784515381</v>
      </c>
      <c r="AW50">
        <v>10.73655605316162</v>
      </c>
      <c r="AX50">
        <v>9.787459373474121</v>
      </c>
      <c r="AY50">
        <v>9.349987030029297</v>
      </c>
      <c r="AZ50">
        <v>9.166164398193359</v>
      </c>
      <c r="BA50">
        <v>9.329179763793945</v>
      </c>
      <c r="BB50">
        <v>8.427762985229492</v>
      </c>
      <c r="BC50">
        <v>8.595767021179199</v>
      </c>
      <c r="BD50">
        <v>9.520637512207031</v>
      </c>
      <c r="BE50">
        <v>9.710920333862305</v>
      </c>
      <c r="BF50">
        <v>9.190793037414551</v>
      </c>
      <c r="BG50">
        <v>9.003580093383789</v>
      </c>
      <c r="BH50">
        <v>9.351672172546387</v>
      </c>
      <c r="BI50">
        <v>9.098004341125488</v>
      </c>
      <c r="BJ50">
        <v>8.44697093963623</v>
      </c>
      <c r="BK50">
        <v>8.279192924499512</v>
      </c>
      <c r="BL50">
        <v>7.820716381072998</v>
      </c>
      <c r="BM50">
        <v>7.088489055633545</v>
      </c>
      <c r="BN50">
        <v>6.164424896240234</v>
      </c>
      <c r="BO50">
        <v>6.994760990142822</v>
      </c>
      <c r="BP50">
        <v>7.826762199401855</v>
      </c>
      <c r="BQ50">
        <v>8.169792175292969</v>
      </c>
      <c r="BR50">
        <v>8.359708786010742</v>
      </c>
      <c r="BS50">
        <v>6.845437049865723</v>
      </c>
      <c r="BT50">
        <v>7.016005039215088</v>
      </c>
      <c r="BU50">
        <v>6.34241771697998</v>
      </c>
      <c r="BV50">
        <v>7.208994388580322</v>
      </c>
      <c r="BW50">
        <v>6.73318338394165</v>
      </c>
      <c r="BX50">
        <v>8.799064636230469</v>
      </c>
      <c r="BY50">
        <v>8.411307334899902</v>
      </c>
      <c r="BZ50">
        <v>7.130775451660156</v>
      </c>
      <c r="CA50">
        <v>6.043304920196533</v>
      </c>
      <c r="CB50">
        <v>6.28327465057373</v>
      </c>
      <c r="CC50">
        <v>7.005909442901611</v>
      </c>
      <c r="CD50">
        <v>6.755894660949707</v>
      </c>
      <c r="CE50">
        <v>6.850689888000488</v>
      </c>
      <c r="CF50">
        <v>6.067503452301025</v>
      </c>
      <c r="CG50">
        <v>6.87669563293457</v>
      </c>
      <c r="CH50">
        <v>6.013924598693848</v>
      </c>
      <c r="CI50">
        <v>8.246555328369141</v>
      </c>
      <c r="CJ50">
        <v>5.293739318847656</v>
      </c>
      <c r="CK50">
        <v>4.9383225440979</v>
      </c>
      <c r="CL50">
        <v>6.014548301696777</v>
      </c>
      <c r="CM50">
        <v>6.522533893585205</v>
      </c>
      <c r="CN50">
        <v>6.70242166519165</v>
      </c>
      <c r="CO50">
        <v>6.753710269927979</v>
      </c>
      <c r="CP50">
        <v>6.338114261627197</v>
      </c>
      <c r="CQ50">
        <v>6.55988883972168</v>
      </c>
      <c r="CR50">
        <v>6.452049255371094</v>
      </c>
      <c r="CS50">
        <v>7.073201179504395</v>
      </c>
      <c r="CT50">
        <v>7.47303581237793</v>
      </c>
      <c r="CU50">
        <v>6.984643936157227</v>
      </c>
      <c r="CV50">
        <v>7.362269401550293</v>
      </c>
      <c r="CW50">
        <v>7.958302974700928</v>
      </c>
      <c r="CX50">
        <v>8.354387283325195</v>
      </c>
    </row>
    <row r="51" spans="1:102">
      <c r="A51" t="s">
        <v>38</v>
      </c>
      <c r="B51" t="s">
        <v>22</v>
      </c>
      <c r="C51">
        <v>14.13526821136475</v>
      </c>
      <c r="D51">
        <v>12.53393840789795</v>
      </c>
      <c r="E51">
        <v>12.61911582946777</v>
      </c>
      <c r="F51">
        <v>12.26731109619141</v>
      </c>
      <c r="G51">
        <v>12.22506523132324</v>
      </c>
      <c r="H51">
        <v>12.08567047119141</v>
      </c>
      <c r="I51">
        <v>11.00893974304199</v>
      </c>
      <c r="J51">
        <v>11.86500072479248</v>
      </c>
      <c r="K51">
        <v>12.0009593963623</v>
      </c>
      <c r="L51">
        <v>12.25324630737305</v>
      </c>
      <c r="M51">
        <v>12.14210224151611</v>
      </c>
      <c r="N51">
        <v>12.19773006439209</v>
      </c>
      <c r="O51">
        <v>11.76066112518311</v>
      </c>
      <c r="P51">
        <v>10.91884899139404</v>
      </c>
      <c r="Q51">
        <v>10.05929660797119</v>
      </c>
      <c r="R51">
        <v>10.88969802856445</v>
      </c>
      <c r="S51">
        <v>12.01017284393311</v>
      </c>
      <c r="T51">
        <v>11.94681072235107</v>
      </c>
      <c r="U51">
        <v>11.74182987213135</v>
      </c>
      <c r="V51">
        <v>11.71113872528076</v>
      </c>
      <c r="W51">
        <v>12.05624294281006</v>
      </c>
      <c r="X51">
        <v>12.13613891601562</v>
      </c>
      <c r="Y51">
        <v>10.87258529663086</v>
      </c>
      <c r="Z51">
        <v>11.63621234893799</v>
      </c>
      <c r="AA51">
        <v>12.02072906494141</v>
      </c>
      <c r="AB51">
        <v>10.55759429931641</v>
      </c>
      <c r="AC51">
        <v>12.33584785461426</v>
      </c>
      <c r="AD51">
        <v>12.26242256164551</v>
      </c>
      <c r="AE51">
        <v>12.15553760528564</v>
      </c>
      <c r="AF51">
        <v>11.77185916900635</v>
      </c>
      <c r="AG51">
        <v>10.55398273468018</v>
      </c>
      <c r="AH51">
        <v>10.42946243286133</v>
      </c>
      <c r="AI51">
        <v>10.99065685272217</v>
      </c>
      <c r="AJ51">
        <v>11.06221580505371</v>
      </c>
      <c r="AK51">
        <v>10.94094562530518</v>
      </c>
      <c r="AL51">
        <v>11.21271514892578</v>
      </c>
      <c r="AM51">
        <v>10.7067813873291</v>
      </c>
      <c r="AN51">
        <v>11.10085391998291</v>
      </c>
      <c r="AO51">
        <v>10.83523464202881</v>
      </c>
      <c r="AP51">
        <v>10.29348087310791</v>
      </c>
      <c r="AQ51">
        <v>10.47748374938965</v>
      </c>
      <c r="AR51">
        <v>10.60087966918945</v>
      </c>
      <c r="AS51">
        <v>10.59007835388184</v>
      </c>
      <c r="AT51">
        <v>11.37046527862549</v>
      </c>
      <c r="AU51">
        <v>12.31860637664795</v>
      </c>
      <c r="AV51">
        <v>12.38668632507324</v>
      </c>
      <c r="AW51">
        <v>11.63195896148682</v>
      </c>
      <c r="AX51">
        <v>11.00144386291504</v>
      </c>
      <c r="AY51">
        <v>10.76377964019775</v>
      </c>
      <c r="AZ51">
        <v>10.19139385223389</v>
      </c>
      <c r="BA51">
        <v>10.73112201690674</v>
      </c>
      <c r="BB51">
        <v>10.52838516235352</v>
      </c>
      <c r="BC51">
        <v>10.26070785522461</v>
      </c>
      <c r="BD51">
        <v>10.40074443817139</v>
      </c>
      <c r="BE51">
        <v>11.9203052520752</v>
      </c>
      <c r="BF51">
        <v>10.88031768798828</v>
      </c>
      <c r="BG51">
        <v>10.43612575531006</v>
      </c>
      <c r="BH51">
        <v>9.410654067993164</v>
      </c>
      <c r="BI51">
        <v>10.19989395141602</v>
      </c>
      <c r="BJ51">
        <v>9.819624900817871</v>
      </c>
      <c r="BK51">
        <v>11.14539527893066</v>
      </c>
      <c r="BL51">
        <v>10.30313777923584</v>
      </c>
      <c r="BM51">
        <v>11.05626010894775</v>
      </c>
      <c r="BN51">
        <v>11.95980072021484</v>
      </c>
      <c r="BO51">
        <v>10.99299240112305</v>
      </c>
      <c r="BP51">
        <v>10.62556457519531</v>
      </c>
      <c r="BQ51">
        <v>8.834715843200684</v>
      </c>
      <c r="BR51">
        <v>8.86375617980957</v>
      </c>
      <c r="BS51">
        <v>9.301188468933105</v>
      </c>
      <c r="BT51">
        <v>9.649639129638672</v>
      </c>
      <c r="BU51">
        <v>9.777356147766113</v>
      </c>
      <c r="BV51">
        <v>8.594326972961426</v>
      </c>
      <c r="BW51">
        <v>9.091648101806641</v>
      </c>
      <c r="BX51">
        <v>8.550644874572754</v>
      </c>
      <c r="BY51">
        <v>8.529412269592285</v>
      </c>
      <c r="BZ51">
        <v>8.328907012939453</v>
      </c>
      <c r="CA51">
        <v>8.328604698181152</v>
      </c>
      <c r="CB51">
        <v>8.589012145996094</v>
      </c>
      <c r="CC51">
        <v>8.434025764465332</v>
      </c>
      <c r="CD51">
        <v>8.589859008789062</v>
      </c>
      <c r="CE51">
        <v>9.113361358642578</v>
      </c>
      <c r="CF51">
        <v>8.677933692932129</v>
      </c>
      <c r="CG51">
        <v>9.333097457885742</v>
      </c>
      <c r="CH51">
        <v>8.297330856323242</v>
      </c>
      <c r="CI51">
        <v>9.067514419555664</v>
      </c>
      <c r="CJ51">
        <v>9.174435615539551</v>
      </c>
      <c r="CK51">
        <v>11.17162132263184</v>
      </c>
      <c r="CL51">
        <v>11.45751094818115</v>
      </c>
      <c r="CM51">
        <v>10.81161594390869</v>
      </c>
      <c r="CN51">
        <v>11.61968040466309</v>
      </c>
      <c r="CO51">
        <v>11.66826057434082</v>
      </c>
      <c r="CP51">
        <v>8.967935562133789</v>
      </c>
      <c r="CQ51">
        <v>8.953348159790039</v>
      </c>
      <c r="CR51">
        <v>8.176605224609375</v>
      </c>
      <c r="CS51">
        <v>7.670723915100098</v>
      </c>
      <c r="CT51">
        <v>7.853718280792236</v>
      </c>
      <c r="CU51">
        <v>7.760045528411865</v>
      </c>
      <c r="CV51">
        <v>9.174545288085938</v>
      </c>
      <c r="CW51">
        <v>9.417825698852539</v>
      </c>
      <c r="CX51">
        <v>8.742551803588867</v>
      </c>
    </row>
    <row r="52" spans="1:102">
      <c r="A52" t="s">
        <v>38</v>
      </c>
      <c r="B52" t="s">
        <v>23</v>
      </c>
      <c r="C52">
        <v>13.75308799743652</v>
      </c>
      <c r="D52">
        <v>13.94397449493408</v>
      </c>
      <c r="E52">
        <v>14.11080646514893</v>
      </c>
      <c r="F52">
        <v>13.94630336761475</v>
      </c>
      <c r="G52">
        <v>14.04981994628906</v>
      </c>
      <c r="H52">
        <v>13.83469104766846</v>
      </c>
      <c r="I52">
        <v>13.83110618591309</v>
      </c>
      <c r="J52">
        <v>14.2100715637207</v>
      </c>
      <c r="K52">
        <v>14.07585144042969</v>
      </c>
      <c r="L52">
        <v>13.91369533538818</v>
      </c>
      <c r="M52">
        <v>14.88244819641113</v>
      </c>
      <c r="N52">
        <v>14.08353042602539</v>
      </c>
      <c r="O52">
        <v>14.3742504119873</v>
      </c>
      <c r="P52">
        <v>14.00849533081055</v>
      </c>
      <c r="Q52">
        <v>13.9547061920166</v>
      </c>
      <c r="R52">
        <v>14.14190006256104</v>
      </c>
      <c r="S52">
        <v>13.84097480773926</v>
      </c>
      <c r="T52">
        <v>14.1754322052002</v>
      </c>
      <c r="U52">
        <v>13.88575172424316</v>
      </c>
      <c r="V52">
        <v>14.10150718688965</v>
      </c>
      <c r="W52">
        <v>13.75078392028809</v>
      </c>
      <c r="X52">
        <v>13.4882926940918</v>
      </c>
      <c r="Y52">
        <v>14.01799774169922</v>
      </c>
      <c r="Z52">
        <v>14.84447193145752</v>
      </c>
      <c r="AA52">
        <v>14.90748691558838</v>
      </c>
      <c r="AB52">
        <v>14.75757694244385</v>
      </c>
      <c r="AC52">
        <v>14.05116844177246</v>
      </c>
      <c r="AD52">
        <v>13.65659046173096</v>
      </c>
      <c r="AE52">
        <v>13.38462162017822</v>
      </c>
      <c r="AF52">
        <v>13.65164375305176</v>
      </c>
      <c r="AG52">
        <v>13.36457443237305</v>
      </c>
      <c r="AH52">
        <v>12.90473651885986</v>
      </c>
      <c r="AI52">
        <v>12.0635986328125</v>
      </c>
      <c r="AJ52">
        <v>13.00334358215332</v>
      </c>
      <c r="AK52">
        <v>13.02670955657959</v>
      </c>
      <c r="AL52">
        <v>12.70328140258789</v>
      </c>
      <c r="AM52">
        <v>13.00937557220459</v>
      </c>
      <c r="AN52">
        <v>13.12004566192627</v>
      </c>
      <c r="AO52">
        <v>12.7882776260376</v>
      </c>
      <c r="AP52">
        <v>13.33330917358398</v>
      </c>
      <c r="AQ52">
        <v>12.79671955108643</v>
      </c>
      <c r="AR52">
        <v>13.33753967285156</v>
      </c>
      <c r="AS52">
        <v>13.56319999694824</v>
      </c>
      <c r="AT52">
        <v>13.87739753723145</v>
      </c>
      <c r="AU52">
        <v>13.59249305725098</v>
      </c>
      <c r="AV52">
        <v>13.87437629699707</v>
      </c>
      <c r="AW52">
        <v>13.68919944763184</v>
      </c>
      <c r="AX52">
        <v>13.76618003845215</v>
      </c>
      <c r="AY52">
        <v>13.94277763366699</v>
      </c>
      <c r="AZ52">
        <v>13.74086380004883</v>
      </c>
      <c r="BA52">
        <v>13.51076984405518</v>
      </c>
      <c r="BB52">
        <v>13.62703800201416</v>
      </c>
      <c r="BC52">
        <v>13.13617420196533</v>
      </c>
      <c r="BD52">
        <v>13.18696784973145</v>
      </c>
      <c r="BE52">
        <v>13.84108257293701</v>
      </c>
      <c r="BF52">
        <v>12.91514492034912</v>
      </c>
      <c r="BG52">
        <v>12.67124938964844</v>
      </c>
      <c r="BH52">
        <v>11.70181274414062</v>
      </c>
      <c r="BI52">
        <v>11.17386436462402</v>
      </c>
      <c r="BJ52">
        <v>10.69956302642822</v>
      </c>
      <c r="BK52">
        <v>12.1768913269043</v>
      </c>
      <c r="BL52">
        <v>13.20731353759766</v>
      </c>
      <c r="BM52">
        <v>14.0896635055542</v>
      </c>
      <c r="BN52">
        <v>14.7596378326416</v>
      </c>
      <c r="BO52">
        <v>16.0694637298584</v>
      </c>
      <c r="BP52">
        <v>15.57685470581055</v>
      </c>
      <c r="BQ52">
        <v>15.19586086273193</v>
      </c>
      <c r="BR52">
        <v>15.22926712036133</v>
      </c>
      <c r="BS52">
        <v>15.72635841369629</v>
      </c>
      <c r="BT52">
        <v>16.97988891601562</v>
      </c>
      <c r="BU52">
        <v>17.9770393371582</v>
      </c>
      <c r="BV52">
        <v>18.08315658569336</v>
      </c>
      <c r="BW52">
        <v>17.83658218383789</v>
      </c>
      <c r="BX52">
        <v>17.82082939147949</v>
      </c>
      <c r="BY52">
        <v>18.13312149047852</v>
      </c>
      <c r="BZ52">
        <v>19.27882194519043</v>
      </c>
      <c r="CA52">
        <v>19.59799385070801</v>
      </c>
      <c r="CB52">
        <v>20.73757934570312</v>
      </c>
      <c r="CC52">
        <v>21.02266502380371</v>
      </c>
      <c r="CD52">
        <v>21.02013778686523</v>
      </c>
      <c r="CE52">
        <v>21.04374885559082</v>
      </c>
      <c r="CF52">
        <v>20.44346237182617</v>
      </c>
      <c r="CG52">
        <v>20.70940589904785</v>
      </c>
      <c r="CH52">
        <v>21.24567222595215</v>
      </c>
      <c r="CI52">
        <v>22.07727813720703</v>
      </c>
      <c r="CJ52">
        <v>21.49076271057129</v>
      </c>
      <c r="CK52">
        <v>21.95949745178223</v>
      </c>
      <c r="CL52">
        <v>22.37933731079102</v>
      </c>
      <c r="CM52">
        <v>21.71152496337891</v>
      </c>
      <c r="CN52">
        <v>21.44054794311523</v>
      </c>
      <c r="CO52">
        <v>21.59352111816406</v>
      </c>
      <c r="CP52">
        <v>21.48652839660645</v>
      </c>
      <c r="CQ52">
        <v>21.86811447143555</v>
      </c>
      <c r="CR52">
        <v>21.96533966064453</v>
      </c>
      <c r="CS52">
        <v>21.49304008483887</v>
      </c>
      <c r="CT52">
        <v>21.49460029602051</v>
      </c>
      <c r="CU52">
        <v>21.52686882019043</v>
      </c>
      <c r="CV52">
        <v>21.36379051208496</v>
      </c>
      <c r="CW52">
        <v>21.41034507751465</v>
      </c>
      <c r="CX52">
        <v>21.81986045837402</v>
      </c>
    </row>
    <row r="53" spans="1:102">
      <c r="A53" t="s">
        <v>38</v>
      </c>
      <c r="B53" t="s">
        <v>24</v>
      </c>
      <c r="C53">
        <v>11.95897674560547</v>
      </c>
      <c r="D53">
        <v>11.81068420410156</v>
      </c>
      <c r="E53">
        <v>11.63632678985596</v>
      </c>
      <c r="F53">
        <v>12.05037879943848</v>
      </c>
      <c r="G53">
        <v>12.1442985534668</v>
      </c>
      <c r="H53">
        <v>11.74997043609619</v>
      </c>
      <c r="I53">
        <v>10.83763217926025</v>
      </c>
      <c r="J53">
        <v>11.43340969085693</v>
      </c>
      <c r="K53">
        <v>11.47416687011719</v>
      </c>
      <c r="L53">
        <v>11.80336475372314</v>
      </c>
      <c r="M53">
        <v>11.84295558929443</v>
      </c>
      <c r="N53">
        <v>11.73926162719727</v>
      </c>
      <c r="O53">
        <v>12.85895156860352</v>
      </c>
      <c r="P53">
        <v>13.00450611114502</v>
      </c>
      <c r="Q53">
        <v>12.41746139526367</v>
      </c>
      <c r="R53">
        <v>12.63662052154541</v>
      </c>
      <c r="S53">
        <v>12.43747329711914</v>
      </c>
      <c r="T53">
        <v>12.29482173919678</v>
      </c>
      <c r="U53">
        <v>12.04456901550293</v>
      </c>
      <c r="V53">
        <v>12.61708164215088</v>
      </c>
      <c r="W53">
        <v>12.21205902099609</v>
      </c>
      <c r="X53">
        <v>12.20048141479492</v>
      </c>
      <c r="Y53">
        <v>12.1911792755127</v>
      </c>
      <c r="Z53">
        <v>11.9496955871582</v>
      </c>
      <c r="AA53">
        <v>12.0533390045166</v>
      </c>
      <c r="AB53">
        <v>12.15231037139893</v>
      </c>
      <c r="AC53">
        <v>12.03163242340088</v>
      </c>
      <c r="AD53">
        <v>12.69484615325928</v>
      </c>
      <c r="AE53">
        <v>12.74985027313232</v>
      </c>
      <c r="AF53">
        <v>12.84933662414551</v>
      </c>
      <c r="AG53">
        <v>12.74079704284668</v>
      </c>
      <c r="AH53">
        <v>11.96413898468018</v>
      </c>
      <c r="AI53">
        <v>11.49113368988037</v>
      </c>
      <c r="AJ53">
        <v>11.68137168884277</v>
      </c>
      <c r="AK53">
        <v>12.00178146362305</v>
      </c>
      <c r="AL53">
        <v>11.9309720993042</v>
      </c>
      <c r="AM53">
        <v>12.02861595153809</v>
      </c>
      <c r="AN53">
        <v>12.4618501663208</v>
      </c>
      <c r="AO53">
        <v>12.14678955078125</v>
      </c>
      <c r="AP53">
        <v>12.26730632781982</v>
      </c>
      <c r="AQ53">
        <v>12.41352558135986</v>
      </c>
      <c r="AR53">
        <v>12.38077926635742</v>
      </c>
      <c r="AS53">
        <v>12.23612403869629</v>
      </c>
      <c r="AT53">
        <v>12.01628875732422</v>
      </c>
      <c r="AU53">
        <v>12.70493221282959</v>
      </c>
      <c r="AV53">
        <v>11.86710834503174</v>
      </c>
      <c r="AW53">
        <v>10.77576160430908</v>
      </c>
      <c r="AX53">
        <v>11.7713041305542</v>
      </c>
      <c r="AY53">
        <v>11.75988578796387</v>
      </c>
      <c r="AZ53">
        <v>11.62891674041748</v>
      </c>
      <c r="BA53">
        <v>11.75030517578125</v>
      </c>
      <c r="BB53">
        <v>11.69204711914062</v>
      </c>
      <c r="BC53">
        <v>11.74445343017578</v>
      </c>
      <c r="BD53">
        <v>11.83380031585693</v>
      </c>
      <c r="BE53">
        <v>11.32848358154297</v>
      </c>
      <c r="BF53">
        <v>11.39215469360352</v>
      </c>
      <c r="BG53">
        <v>11.27345657348633</v>
      </c>
      <c r="BH53">
        <v>11.45271968841553</v>
      </c>
      <c r="BI53">
        <v>11.9230489730835</v>
      </c>
      <c r="BJ53">
        <v>11.41628170013428</v>
      </c>
      <c r="BK53">
        <v>11.70981693267822</v>
      </c>
      <c r="BL53">
        <v>11.38032245635986</v>
      </c>
      <c r="BM53">
        <v>11.47010231018066</v>
      </c>
      <c r="BN53">
        <v>11.85083484649658</v>
      </c>
      <c r="BO53">
        <v>11.30100250244141</v>
      </c>
      <c r="BP53">
        <v>11.44078540802002</v>
      </c>
      <c r="BQ53">
        <v>11.25697231292725</v>
      </c>
      <c r="BR53">
        <v>11.56897354125977</v>
      </c>
      <c r="BS53">
        <v>11.81356430053711</v>
      </c>
      <c r="BT53">
        <v>11.71895313262939</v>
      </c>
      <c r="BU53">
        <v>11.21647357940674</v>
      </c>
      <c r="BV53">
        <v>11.25228786468506</v>
      </c>
      <c r="BW53">
        <v>11.7421875</v>
      </c>
      <c r="BX53">
        <v>11.34743785858154</v>
      </c>
      <c r="BY53">
        <v>11.89503765106201</v>
      </c>
      <c r="BZ53">
        <v>12.04329776763916</v>
      </c>
      <c r="CA53">
        <v>11.72564220428467</v>
      </c>
      <c r="CB53">
        <v>11.92433166503906</v>
      </c>
      <c r="CC53">
        <v>11.88528156280518</v>
      </c>
      <c r="CD53">
        <v>11.65635013580322</v>
      </c>
      <c r="CE53">
        <v>11.42341136932373</v>
      </c>
      <c r="CF53">
        <v>11.50594520568848</v>
      </c>
      <c r="CG53">
        <v>11.17617416381836</v>
      </c>
      <c r="CH53">
        <v>11.44894790649414</v>
      </c>
      <c r="CI53">
        <v>11.05052757263184</v>
      </c>
      <c r="CJ53">
        <v>11.19112014770508</v>
      </c>
      <c r="CK53">
        <v>10.76545906066895</v>
      </c>
      <c r="CL53">
        <v>10.82802677154541</v>
      </c>
      <c r="CM53">
        <v>10.57452011108398</v>
      </c>
      <c r="CN53">
        <v>10.62182712554932</v>
      </c>
      <c r="CO53">
        <v>10.97541427612305</v>
      </c>
      <c r="CP53">
        <v>10.64864349365234</v>
      </c>
      <c r="CQ53">
        <v>10.83829975128174</v>
      </c>
      <c r="CR53">
        <v>10.60190486907959</v>
      </c>
      <c r="CS53">
        <v>11.25261211395264</v>
      </c>
      <c r="CT53">
        <v>10.84354305267334</v>
      </c>
      <c r="CU53">
        <v>10.76612949371338</v>
      </c>
      <c r="CV53">
        <v>11.08150863647461</v>
      </c>
      <c r="CW53">
        <v>10.81844806671143</v>
      </c>
      <c r="CX53">
        <v>10.96859455108643</v>
      </c>
    </row>
    <row r="54" spans="1:102">
      <c r="A54" t="s">
        <v>38</v>
      </c>
      <c r="B54" t="s">
        <v>25</v>
      </c>
      <c r="C54">
        <v>6.928285121917725</v>
      </c>
      <c r="D54">
        <v>6.673842906951904</v>
      </c>
      <c r="E54">
        <v>6.228377819061279</v>
      </c>
      <c r="F54">
        <v>6.257030487060547</v>
      </c>
      <c r="G54">
        <v>6.057174205780029</v>
      </c>
      <c r="H54">
        <v>6.094246387481689</v>
      </c>
      <c r="I54">
        <v>6.015986442565918</v>
      </c>
      <c r="J54">
        <v>5.91546630859375</v>
      </c>
      <c r="K54">
        <v>6.015483856201172</v>
      </c>
      <c r="L54">
        <v>6.055323600769043</v>
      </c>
      <c r="M54">
        <v>6.450716972351074</v>
      </c>
      <c r="N54">
        <v>6.497265338897705</v>
      </c>
      <c r="O54">
        <v>5.973678112030029</v>
      </c>
      <c r="P54">
        <v>6.424888610839844</v>
      </c>
      <c r="Q54">
        <v>6.285753726959229</v>
      </c>
      <c r="R54">
        <v>6.252092838287354</v>
      </c>
      <c r="S54">
        <v>5.700020790100098</v>
      </c>
      <c r="T54">
        <v>5.787632942199707</v>
      </c>
      <c r="U54">
        <v>5.833410739898682</v>
      </c>
      <c r="V54">
        <v>5.816978454589844</v>
      </c>
      <c r="W54">
        <v>5.453907489776611</v>
      </c>
      <c r="X54">
        <v>5.454555988311768</v>
      </c>
      <c r="Y54">
        <v>5.383127689361572</v>
      </c>
      <c r="Z54">
        <v>5.185872554779053</v>
      </c>
      <c r="AA54">
        <v>5.059985637664795</v>
      </c>
      <c r="AB54">
        <v>5.01173734664917</v>
      </c>
      <c r="AC54">
        <v>4.718040943145752</v>
      </c>
      <c r="AD54">
        <v>4.803568840026855</v>
      </c>
      <c r="AE54">
        <v>4.916711330413818</v>
      </c>
      <c r="AF54">
        <v>4.873272895812988</v>
      </c>
      <c r="AG54">
        <v>4.763853549957275</v>
      </c>
      <c r="AH54">
        <v>5.022643566131592</v>
      </c>
      <c r="AI54">
        <v>5.008714199066162</v>
      </c>
      <c r="AJ54">
        <v>5.084705352783203</v>
      </c>
      <c r="AK54">
        <v>4.920129776000977</v>
      </c>
      <c r="AL54">
        <v>5.071348667144775</v>
      </c>
      <c r="AM54">
        <v>5.095801830291748</v>
      </c>
      <c r="AN54">
        <v>4.911784648895264</v>
      </c>
      <c r="AO54">
        <v>5.173578262329102</v>
      </c>
      <c r="AP54">
        <v>4.885182857513428</v>
      </c>
      <c r="AQ54">
        <v>5.10429573059082</v>
      </c>
      <c r="AR54">
        <v>5.025194644927979</v>
      </c>
      <c r="AS54">
        <v>4.966681957244873</v>
      </c>
      <c r="AT54">
        <v>5.118490695953369</v>
      </c>
      <c r="AU54">
        <v>4.853825569152832</v>
      </c>
      <c r="AV54">
        <v>4.876150608062744</v>
      </c>
      <c r="AW54">
        <v>5.391969680786133</v>
      </c>
      <c r="AX54">
        <v>4.84822416305542</v>
      </c>
      <c r="AY54">
        <v>5.042662143707275</v>
      </c>
      <c r="AZ54">
        <v>5.100092887878418</v>
      </c>
      <c r="BA54">
        <v>5.192171096801758</v>
      </c>
      <c r="BB54">
        <v>5.008305549621582</v>
      </c>
      <c r="BC54">
        <v>4.656235218048096</v>
      </c>
      <c r="BD54">
        <v>4.666131973266602</v>
      </c>
      <c r="BE54">
        <v>4.755772590637207</v>
      </c>
      <c r="BF54">
        <v>4.950423240661621</v>
      </c>
      <c r="BG54">
        <v>4.724292755126953</v>
      </c>
      <c r="BH54">
        <v>4.50504207611084</v>
      </c>
      <c r="BI54">
        <v>4.766212940216064</v>
      </c>
      <c r="BJ54">
        <v>5.032206058502197</v>
      </c>
      <c r="BK54">
        <v>5.127768993377686</v>
      </c>
      <c r="BL54">
        <v>5.142424583435059</v>
      </c>
      <c r="BM54">
        <v>5.237283229827881</v>
      </c>
      <c r="BN54">
        <v>5.091765880584717</v>
      </c>
      <c r="BO54">
        <v>5.163384914398193</v>
      </c>
      <c r="BP54">
        <v>5.517290115356445</v>
      </c>
      <c r="BQ54">
        <v>5.381920337677002</v>
      </c>
      <c r="BR54">
        <v>5.482294082641602</v>
      </c>
      <c r="BS54">
        <v>5.428779602050781</v>
      </c>
      <c r="BT54">
        <v>5.22948694229126</v>
      </c>
      <c r="BU54">
        <v>5.270425796508789</v>
      </c>
      <c r="BV54">
        <v>4.995696544647217</v>
      </c>
      <c r="BW54">
        <v>5.356564521789551</v>
      </c>
      <c r="BX54">
        <v>5.135402679443359</v>
      </c>
      <c r="BY54">
        <v>5.12407922744751</v>
      </c>
      <c r="BZ54">
        <v>5.111212253570557</v>
      </c>
      <c r="CA54">
        <v>5.20872688293457</v>
      </c>
      <c r="CB54">
        <v>4.81112813949585</v>
      </c>
      <c r="CC54">
        <v>4.727839946746826</v>
      </c>
      <c r="CD54">
        <v>5.081148147583008</v>
      </c>
      <c r="CE54">
        <v>4.811305999755859</v>
      </c>
      <c r="CF54">
        <v>5.159693717956543</v>
      </c>
      <c r="CG54">
        <v>5.237205505371094</v>
      </c>
      <c r="CH54">
        <v>5.008133888244629</v>
      </c>
      <c r="CI54">
        <v>5.149584293365479</v>
      </c>
      <c r="CJ54">
        <v>5.027100086212158</v>
      </c>
      <c r="CK54">
        <v>4.785536289215088</v>
      </c>
      <c r="CL54">
        <v>5.187097072601318</v>
      </c>
      <c r="CM54">
        <v>4.867658615112305</v>
      </c>
      <c r="CN54">
        <v>4.815727233886719</v>
      </c>
      <c r="CO54">
        <v>5.125323295593262</v>
      </c>
      <c r="CP54">
        <v>4.823188781738281</v>
      </c>
      <c r="CQ54">
        <v>4.973360538482666</v>
      </c>
      <c r="CR54">
        <v>5.283622264862061</v>
      </c>
      <c r="CS54">
        <v>4.963205814361572</v>
      </c>
      <c r="CT54">
        <v>5.291635990142822</v>
      </c>
      <c r="CU54">
        <v>5.240642070770264</v>
      </c>
      <c r="CV54">
        <v>5.078667640686035</v>
      </c>
      <c r="CW54">
        <v>5.029870510101318</v>
      </c>
      <c r="CX54">
        <v>5.240429401397705</v>
      </c>
    </row>
    <row r="55" spans="1:102">
      <c r="A55" t="s">
        <v>38</v>
      </c>
      <c r="B55" t="s">
        <v>26</v>
      </c>
      <c r="C55">
        <v>6.828299045562744</v>
      </c>
      <c r="D55">
        <v>6.705015182495117</v>
      </c>
      <c r="E55">
        <v>6.088026523590088</v>
      </c>
      <c r="F55">
        <v>6.057822704315186</v>
      </c>
      <c r="G55">
        <v>6.186167240142822</v>
      </c>
      <c r="H55">
        <v>6.167355537414551</v>
      </c>
      <c r="I55">
        <v>6.443975448608398</v>
      </c>
      <c r="J55">
        <v>6.481177806854248</v>
      </c>
      <c r="K55">
        <v>6.859707355499268</v>
      </c>
      <c r="L55">
        <v>6.229289531707764</v>
      </c>
      <c r="M55">
        <v>6.108432769775391</v>
      </c>
      <c r="N55">
        <v>6.101746082305908</v>
      </c>
      <c r="O55">
        <v>6.260163307189941</v>
      </c>
      <c r="P55">
        <v>6.569904804229736</v>
      </c>
      <c r="Q55">
        <v>6.954968929290771</v>
      </c>
      <c r="R55">
        <v>7.859004497528076</v>
      </c>
      <c r="S55">
        <v>6.888844013214111</v>
      </c>
      <c r="T55">
        <v>6.404611110687256</v>
      </c>
      <c r="U55">
        <v>6.202366352081299</v>
      </c>
      <c r="V55">
        <v>5.993494033813477</v>
      </c>
      <c r="W55">
        <v>5.451781272888184</v>
      </c>
      <c r="X55">
        <v>5.261042594909668</v>
      </c>
      <c r="Y55">
        <v>5.177460193634033</v>
      </c>
      <c r="Z55">
        <v>5.425681114196777</v>
      </c>
      <c r="AA55">
        <v>5.313371658325195</v>
      </c>
      <c r="AB55">
        <v>5.224077224731445</v>
      </c>
      <c r="AC55">
        <v>5.085654258728027</v>
      </c>
      <c r="AD55">
        <v>5.018111705780029</v>
      </c>
      <c r="AE55">
        <v>5.138120174407959</v>
      </c>
      <c r="AF55">
        <v>5.350096702575684</v>
      </c>
      <c r="AG55">
        <v>5.456085681915283</v>
      </c>
      <c r="AH55">
        <v>5.232608795166016</v>
      </c>
      <c r="AI55">
        <v>5.369670391082764</v>
      </c>
      <c r="AJ55">
        <v>5.753757476806641</v>
      </c>
      <c r="AK55">
        <v>5.62372875213623</v>
      </c>
      <c r="AL55">
        <v>5.55351448059082</v>
      </c>
      <c r="AM55">
        <v>5.458208084106445</v>
      </c>
      <c r="AN55">
        <v>5.617392539978027</v>
      </c>
      <c r="AO55">
        <v>5.647407531738281</v>
      </c>
      <c r="AP55">
        <v>5.645678997039795</v>
      </c>
      <c r="AQ55">
        <v>5.640838146209717</v>
      </c>
      <c r="AR55">
        <v>5.267379283905029</v>
      </c>
      <c r="AS55">
        <v>5.147949695587158</v>
      </c>
      <c r="AT55">
        <v>5.105393886566162</v>
      </c>
      <c r="AU55">
        <v>5.244867324829102</v>
      </c>
      <c r="AV55">
        <v>4.831408977508545</v>
      </c>
      <c r="AW55">
        <v>4.953386783599854</v>
      </c>
      <c r="AX55">
        <v>4.809144973754883</v>
      </c>
      <c r="AY55">
        <v>5.294075012207031</v>
      </c>
      <c r="AZ55">
        <v>5.172929286956787</v>
      </c>
      <c r="BA55">
        <v>5.523476600646973</v>
      </c>
      <c r="BB55">
        <v>5.275126934051514</v>
      </c>
      <c r="BC55">
        <v>5.191161155700684</v>
      </c>
      <c r="BD55">
        <v>5.099310874938965</v>
      </c>
      <c r="BE55">
        <v>5.592578411102295</v>
      </c>
      <c r="BF55">
        <v>5.435647487640381</v>
      </c>
      <c r="BG55">
        <v>6.507083415985107</v>
      </c>
      <c r="BH55">
        <v>6.639934539794922</v>
      </c>
      <c r="BI55">
        <v>6.938640117645264</v>
      </c>
      <c r="BJ55">
        <v>7.270909309387207</v>
      </c>
      <c r="BK55">
        <v>8.364254951477051</v>
      </c>
      <c r="BL55">
        <v>7.885540962219238</v>
      </c>
      <c r="BM55">
        <v>6.749575614929199</v>
      </c>
      <c r="BN55">
        <v>6.975578308105469</v>
      </c>
      <c r="BO55">
        <v>5.953297138214111</v>
      </c>
      <c r="BP55">
        <v>6.32327938079834</v>
      </c>
      <c r="BQ55">
        <v>6.133371353149414</v>
      </c>
      <c r="BR55">
        <v>6.089432239532471</v>
      </c>
      <c r="BS55">
        <v>6.073644638061523</v>
      </c>
      <c r="BT55">
        <v>5.963412284851074</v>
      </c>
      <c r="BU55">
        <v>5.782417297363281</v>
      </c>
      <c r="BV55">
        <v>5.599809169769287</v>
      </c>
      <c r="BW55">
        <v>5.66333532333374</v>
      </c>
      <c r="BX55">
        <v>5.61557674407959</v>
      </c>
      <c r="BY55">
        <v>5.516671180725098</v>
      </c>
      <c r="BZ55">
        <v>5.545883178710938</v>
      </c>
      <c r="CA55">
        <v>5.703928470611572</v>
      </c>
      <c r="CB55">
        <v>5.932720184326172</v>
      </c>
      <c r="CC55">
        <v>5.814426898956299</v>
      </c>
      <c r="CD55">
        <v>6.126397609710693</v>
      </c>
      <c r="CE55">
        <v>6.434483528137207</v>
      </c>
      <c r="CF55">
        <v>6.50654125213623</v>
      </c>
      <c r="CG55">
        <v>6.764815330505371</v>
      </c>
      <c r="CH55">
        <v>7.096738815307617</v>
      </c>
      <c r="CI55">
        <v>7.238456249237061</v>
      </c>
      <c r="CJ55">
        <v>7.267115116119385</v>
      </c>
      <c r="CK55">
        <v>7.308718204498291</v>
      </c>
      <c r="CL55">
        <v>7.26357889175415</v>
      </c>
      <c r="CM55">
        <v>7.154487609863281</v>
      </c>
      <c r="CN55">
        <v>7.13546085357666</v>
      </c>
      <c r="CO55">
        <v>8.014971733093262</v>
      </c>
      <c r="CP55">
        <v>7.555779457092285</v>
      </c>
      <c r="CQ55">
        <v>7.701332092285156</v>
      </c>
      <c r="CR55">
        <v>9.141615867614746</v>
      </c>
      <c r="CS55">
        <v>8.94785213470459</v>
      </c>
      <c r="CT55">
        <v>9.706512451171875</v>
      </c>
      <c r="CU55">
        <v>9.789633750915527</v>
      </c>
      <c r="CV55">
        <v>8.599190711975098</v>
      </c>
      <c r="CW55">
        <v>6.951655864715576</v>
      </c>
      <c r="CX55">
        <v>6.606465816497803</v>
      </c>
    </row>
    <row r="56" spans="1:102">
      <c r="A56" t="s">
        <v>38</v>
      </c>
      <c r="B56" t="s">
        <v>27</v>
      </c>
      <c r="C56">
        <v>12.67310619354248</v>
      </c>
      <c r="D56">
        <v>13.34015274047852</v>
      </c>
      <c r="E56">
        <v>13.74404430389404</v>
      </c>
      <c r="F56">
        <v>12.61900043487549</v>
      </c>
      <c r="G56">
        <v>12.60873126983643</v>
      </c>
      <c r="H56">
        <v>12.59193229675293</v>
      </c>
      <c r="I56">
        <v>13.15052604675293</v>
      </c>
      <c r="J56">
        <v>12.81280994415283</v>
      </c>
      <c r="K56">
        <v>12.01746463775635</v>
      </c>
      <c r="L56">
        <v>11.57648372650146</v>
      </c>
      <c r="M56">
        <v>11.53420543670654</v>
      </c>
      <c r="N56">
        <v>11.26293277740479</v>
      </c>
      <c r="O56">
        <v>11.61723041534424</v>
      </c>
      <c r="P56">
        <v>11.3142032623291</v>
      </c>
      <c r="Q56">
        <v>11.68702602386475</v>
      </c>
      <c r="R56">
        <v>11.01613140106201</v>
      </c>
      <c r="S56">
        <v>11.54913806915283</v>
      </c>
      <c r="T56">
        <v>11.08598804473877</v>
      </c>
      <c r="U56">
        <v>10.06596183776855</v>
      </c>
      <c r="V56">
        <v>9.320430755615234</v>
      </c>
      <c r="W56">
        <v>9.425989151000977</v>
      </c>
      <c r="X56">
        <v>8.921607971191406</v>
      </c>
      <c r="Y56">
        <v>8.203908920288086</v>
      </c>
      <c r="Z56">
        <v>7.960707664489746</v>
      </c>
      <c r="AA56">
        <v>7.476464748382568</v>
      </c>
      <c r="AB56">
        <v>8.123859405517578</v>
      </c>
      <c r="AC56">
        <v>8.516510963439941</v>
      </c>
      <c r="AD56">
        <v>8.480625152587891</v>
      </c>
      <c r="AE56">
        <v>8.240029335021973</v>
      </c>
      <c r="AF56">
        <v>8.229053497314453</v>
      </c>
      <c r="AG56">
        <v>8.21357250213623</v>
      </c>
      <c r="AH56">
        <v>8.132047653198242</v>
      </c>
      <c r="AI56">
        <v>8.709927558898926</v>
      </c>
      <c r="AJ56">
        <v>8.784107208251953</v>
      </c>
      <c r="AK56">
        <v>8.547215461730957</v>
      </c>
      <c r="AL56">
        <v>8.4805908203125</v>
      </c>
      <c r="AM56">
        <v>8.605518341064453</v>
      </c>
      <c r="AN56">
        <v>8.858763694763184</v>
      </c>
      <c r="AO56">
        <v>8.768409729003906</v>
      </c>
      <c r="AP56">
        <v>8.716161727905273</v>
      </c>
      <c r="AQ56">
        <v>8.87526798248291</v>
      </c>
      <c r="AR56">
        <v>8.95074462890625</v>
      </c>
      <c r="AS56">
        <v>8.961440086364746</v>
      </c>
      <c r="AT56">
        <v>9.212972640991211</v>
      </c>
      <c r="AU56">
        <v>9.193870544433594</v>
      </c>
      <c r="AV56">
        <v>8.692447662353516</v>
      </c>
      <c r="AW56">
        <v>8.927781105041504</v>
      </c>
      <c r="AX56">
        <v>8.900205612182617</v>
      </c>
      <c r="AY56">
        <v>8.861404418945312</v>
      </c>
      <c r="AZ56">
        <v>8.793763160705566</v>
      </c>
      <c r="BA56">
        <v>8.53631591796875</v>
      </c>
      <c r="BB56">
        <v>8.829361915588379</v>
      </c>
      <c r="BC56">
        <v>8.718490600585938</v>
      </c>
      <c r="BD56">
        <v>9.069209098815918</v>
      </c>
      <c r="BE56">
        <v>9.327402114868164</v>
      </c>
      <c r="BF56">
        <v>8.956339836120605</v>
      </c>
      <c r="BG56">
        <v>9.098703384399414</v>
      </c>
      <c r="BH56">
        <v>8.968173980712891</v>
      </c>
      <c r="BI56">
        <v>9.006336212158203</v>
      </c>
      <c r="BJ56">
        <v>8.923924446105957</v>
      </c>
      <c r="BK56">
        <v>8.545686721801758</v>
      </c>
      <c r="BL56">
        <v>8.809927940368652</v>
      </c>
      <c r="BM56">
        <v>8.741637229919434</v>
      </c>
      <c r="BN56">
        <v>9.087936401367188</v>
      </c>
      <c r="BO56">
        <v>8.881404876708984</v>
      </c>
      <c r="BP56">
        <v>8.913656234741211</v>
      </c>
      <c r="BQ56">
        <v>8.421804428100586</v>
      </c>
      <c r="BR56">
        <v>8.476071357727051</v>
      </c>
      <c r="BS56">
        <v>8.304778099060059</v>
      </c>
      <c r="BT56">
        <v>8.970841407775879</v>
      </c>
      <c r="BU56">
        <v>8.666788101196289</v>
      </c>
      <c r="BV56">
        <v>9.083767890930176</v>
      </c>
      <c r="BW56">
        <v>9.010509490966797</v>
      </c>
      <c r="BX56">
        <v>8.787485122680664</v>
      </c>
      <c r="BY56">
        <v>8.83607292175293</v>
      </c>
      <c r="BZ56">
        <v>9.554660797119141</v>
      </c>
      <c r="CA56">
        <v>9.20850944519043</v>
      </c>
      <c r="CB56">
        <v>8.815919876098633</v>
      </c>
      <c r="CC56">
        <v>8.579961776733398</v>
      </c>
      <c r="CD56">
        <v>8.745658874511719</v>
      </c>
      <c r="CE56">
        <v>8.796172142028809</v>
      </c>
      <c r="CF56">
        <v>9.03640079498291</v>
      </c>
      <c r="CG56">
        <v>8.50612735748291</v>
      </c>
      <c r="CH56">
        <v>8.660151481628418</v>
      </c>
      <c r="CI56">
        <v>8.666574478149414</v>
      </c>
      <c r="CJ56">
        <v>8.598529815673828</v>
      </c>
      <c r="CK56">
        <v>9.391353607177734</v>
      </c>
      <c r="CL56">
        <v>9.31178092956543</v>
      </c>
      <c r="CM56">
        <v>9.122533798217773</v>
      </c>
      <c r="CN56">
        <v>8.878688812255859</v>
      </c>
      <c r="CO56">
        <v>8.858881950378418</v>
      </c>
      <c r="CP56">
        <v>9.299513816833496</v>
      </c>
      <c r="CQ56">
        <v>8.939502716064453</v>
      </c>
      <c r="CR56">
        <v>8.902326583862305</v>
      </c>
      <c r="CS56">
        <v>9.313039779663086</v>
      </c>
      <c r="CT56">
        <v>9.023189544677734</v>
      </c>
      <c r="CU56">
        <v>9.170703887939453</v>
      </c>
      <c r="CV56">
        <v>9.120186805725098</v>
      </c>
      <c r="CW56">
        <v>9.191514015197754</v>
      </c>
      <c r="CX56">
        <v>9.403833389282227</v>
      </c>
    </row>
    <row r="57" spans="1:102">
      <c r="A57" t="s">
        <v>38</v>
      </c>
      <c r="B57" t="s">
        <v>28</v>
      </c>
      <c r="C57">
        <v>11.49259662628174</v>
      </c>
      <c r="D57">
        <v>11.67491054534912</v>
      </c>
      <c r="E57">
        <v>12.22226810455322</v>
      </c>
      <c r="F57">
        <v>11.55175399780273</v>
      </c>
      <c r="G57">
        <v>11.70250797271729</v>
      </c>
      <c r="H57">
        <v>10.96477222442627</v>
      </c>
      <c r="I57">
        <v>11.26753425598145</v>
      </c>
      <c r="J57">
        <v>11.65886211395264</v>
      </c>
      <c r="K57">
        <v>11.01907062530518</v>
      </c>
      <c r="L57">
        <v>11.02201747894287</v>
      </c>
      <c r="M57">
        <v>11.76255321502686</v>
      </c>
      <c r="N57">
        <v>12.13984107971191</v>
      </c>
      <c r="O57">
        <v>11.64796543121338</v>
      </c>
      <c r="P57">
        <v>11.17089462280273</v>
      </c>
      <c r="Q57">
        <v>11.40800857543945</v>
      </c>
      <c r="R57">
        <v>11.60668277740479</v>
      </c>
      <c r="S57">
        <v>11.65987396240234</v>
      </c>
      <c r="T57">
        <v>10.96534442901611</v>
      </c>
      <c r="U57">
        <v>11.21547317504883</v>
      </c>
      <c r="V57">
        <v>11.6159496307373</v>
      </c>
      <c r="W57">
        <v>11.63328266143799</v>
      </c>
      <c r="X57">
        <v>11.50381374359131</v>
      </c>
      <c r="Y57">
        <v>10.78813648223877</v>
      </c>
      <c r="Z57">
        <v>10.64400005340576</v>
      </c>
      <c r="AA57">
        <v>9.804431915283203</v>
      </c>
      <c r="AB57">
        <v>10.37958431243896</v>
      </c>
      <c r="AC57">
        <v>10.27639770507812</v>
      </c>
      <c r="AD57">
        <v>9.917018890380859</v>
      </c>
      <c r="AE57">
        <v>9.87310791015625</v>
      </c>
      <c r="AF57">
        <v>10.03060245513916</v>
      </c>
      <c r="AG57">
        <v>10.47486591339111</v>
      </c>
      <c r="AH57">
        <v>9.991917610168457</v>
      </c>
      <c r="AI57">
        <v>10.07980728149414</v>
      </c>
      <c r="AJ57">
        <v>9.857194900512695</v>
      </c>
      <c r="AK57">
        <v>10.0363826751709</v>
      </c>
      <c r="AL57">
        <v>10.04304695129395</v>
      </c>
      <c r="AM57">
        <v>9.90247917175293</v>
      </c>
      <c r="AN57">
        <v>10.09621047973633</v>
      </c>
      <c r="AO57">
        <v>10.27126979827881</v>
      </c>
      <c r="AP57">
        <v>9.732004165649414</v>
      </c>
      <c r="AQ57">
        <v>9.872809410095215</v>
      </c>
      <c r="AR57">
        <v>9.693856239318848</v>
      </c>
      <c r="AS57">
        <v>10.39645957946777</v>
      </c>
      <c r="AT57">
        <v>10.27659797668457</v>
      </c>
      <c r="AU57">
        <v>10.34847545623779</v>
      </c>
      <c r="AV57">
        <v>10.15731525421143</v>
      </c>
      <c r="AW57">
        <v>10.18304920196533</v>
      </c>
      <c r="AX57">
        <v>10.26768970489502</v>
      </c>
      <c r="AY57">
        <v>10.55673503875732</v>
      </c>
      <c r="AZ57">
        <v>10.61452770233154</v>
      </c>
      <c r="BA57">
        <v>10.78217029571533</v>
      </c>
      <c r="BB57">
        <v>10.74948024749756</v>
      </c>
      <c r="BC57">
        <v>10.7689790725708</v>
      </c>
      <c r="BD57">
        <v>11.3270959854126</v>
      </c>
      <c r="BE57">
        <v>10.82820892333984</v>
      </c>
      <c r="BF57">
        <v>10.85225200653076</v>
      </c>
      <c r="BG57">
        <v>11.04476547241211</v>
      </c>
      <c r="BH57">
        <v>10.86839294433594</v>
      </c>
      <c r="BI57">
        <v>11.02548694610596</v>
      </c>
      <c r="BJ57">
        <v>10.75277614593506</v>
      </c>
      <c r="BK57">
        <v>11.30570983886719</v>
      </c>
      <c r="BL57">
        <v>11.20565700531006</v>
      </c>
      <c r="BM57">
        <v>11.19702339172363</v>
      </c>
      <c r="BN57">
        <v>10.84718036651611</v>
      </c>
      <c r="BO57">
        <v>10.6471529006958</v>
      </c>
      <c r="BP57">
        <v>10.57201766967773</v>
      </c>
      <c r="BQ57">
        <v>10.28320693969727</v>
      </c>
      <c r="BR57">
        <v>10.57085418701172</v>
      </c>
      <c r="BS57">
        <v>10.28360366821289</v>
      </c>
      <c r="BT57">
        <v>9.928021430969238</v>
      </c>
      <c r="BU57">
        <v>9.890517234802246</v>
      </c>
      <c r="BV57">
        <v>9.512733459472656</v>
      </c>
      <c r="BW57">
        <v>10.39285373687744</v>
      </c>
      <c r="BX57">
        <v>10.04475212097168</v>
      </c>
      <c r="BY57">
        <v>9.97442626953125</v>
      </c>
      <c r="BZ57">
        <v>9.590472221374512</v>
      </c>
      <c r="CA57">
        <v>9.356812477111816</v>
      </c>
      <c r="CB57">
        <v>10.32138156890869</v>
      </c>
      <c r="CC57">
        <v>10.2270040512085</v>
      </c>
      <c r="CD57">
        <v>10.06916618347168</v>
      </c>
      <c r="CE57">
        <v>10.06525039672852</v>
      </c>
      <c r="CF57">
        <v>9.278867721557617</v>
      </c>
      <c r="CG57">
        <v>10.44900798797607</v>
      </c>
      <c r="CH57">
        <v>10.25280666351318</v>
      </c>
      <c r="CI57">
        <v>10.41288471221924</v>
      </c>
      <c r="CJ57">
        <v>9.942168235778809</v>
      </c>
      <c r="CK57">
        <v>9.977127075195312</v>
      </c>
      <c r="CL57">
        <v>10.02691841125488</v>
      </c>
      <c r="CM57">
        <v>10.42783069610596</v>
      </c>
      <c r="CN57">
        <v>10.41652965545654</v>
      </c>
      <c r="CO57">
        <v>10.17790985107422</v>
      </c>
      <c r="CP57">
        <v>10.59272193908691</v>
      </c>
      <c r="CQ57">
        <v>11.46301746368408</v>
      </c>
      <c r="CR57">
        <v>10.96860980987549</v>
      </c>
      <c r="CS57">
        <v>10.66593837738037</v>
      </c>
      <c r="CT57">
        <v>10.82183456420898</v>
      </c>
      <c r="CU57">
        <v>10.51245212554932</v>
      </c>
      <c r="CV57">
        <v>11.17981338500977</v>
      </c>
      <c r="CW57">
        <v>11.4298152923584</v>
      </c>
      <c r="CX57">
        <v>11.3060941696167</v>
      </c>
    </row>
    <row r="58" spans="1:102">
      <c r="A58" t="s">
        <v>38</v>
      </c>
      <c r="B58" t="s">
        <v>29</v>
      </c>
      <c r="C58">
        <v>16.9721565246582</v>
      </c>
      <c r="D58">
        <v>16.43232154846191</v>
      </c>
      <c r="E58">
        <v>15.97743034362793</v>
      </c>
      <c r="F58">
        <v>15.56692314147949</v>
      </c>
      <c r="G58">
        <v>15.28094005584717</v>
      </c>
      <c r="H58">
        <v>15.63976383209229</v>
      </c>
      <c r="I58">
        <v>15.04411792755127</v>
      </c>
      <c r="J58">
        <v>15.37069988250732</v>
      </c>
      <c r="K58">
        <v>15.37951850891113</v>
      </c>
      <c r="L58">
        <v>15.02346515655518</v>
      </c>
      <c r="M58">
        <v>14.47241401672363</v>
      </c>
      <c r="N58">
        <v>14.64122009277344</v>
      </c>
      <c r="O58">
        <v>14.62910270690918</v>
      </c>
      <c r="P58">
        <v>14.7430477142334</v>
      </c>
      <c r="Q58">
        <v>14.29790687561035</v>
      </c>
      <c r="R58">
        <v>14.10872173309326</v>
      </c>
      <c r="S58">
        <v>14.28594017028809</v>
      </c>
      <c r="T58">
        <v>14.4472131729126</v>
      </c>
      <c r="U58">
        <v>14.30679130554199</v>
      </c>
      <c r="V58">
        <v>13.80346584320068</v>
      </c>
      <c r="W58">
        <v>13.2158031463623</v>
      </c>
      <c r="X58">
        <v>13.7133150100708</v>
      </c>
      <c r="Y58">
        <v>13.73220920562744</v>
      </c>
      <c r="Z58">
        <v>13.86228466033936</v>
      </c>
      <c r="AA58">
        <v>13.90724945068359</v>
      </c>
      <c r="AB58">
        <v>13.86971664428711</v>
      </c>
      <c r="AC58">
        <v>13.8936014175415</v>
      </c>
      <c r="AD58">
        <v>14.24514865875244</v>
      </c>
      <c r="AE58">
        <v>14.0944299697876</v>
      </c>
      <c r="AF58">
        <v>14.57926654815674</v>
      </c>
      <c r="AG58">
        <v>14.85866928100586</v>
      </c>
      <c r="AH58">
        <v>14.88383483886719</v>
      </c>
      <c r="AI58">
        <v>14.84633636474609</v>
      </c>
      <c r="AJ58">
        <v>15.02358055114746</v>
      </c>
      <c r="AK58">
        <v>14.67640495300293</v>
      </c>
      <c r="AL58">
        <v>14.7455415725708</v>
      </c>
      <c r="AM58">
        <v>15.21559429168701</v>
      </c>
      <c r="AN58">
        <v>14.98748207092285</v>
      </c>
      <c r="AO58">
        <v>14.46665096282959</v>
      </c>
      <c r="AP58">
        <v>14.75286293029785</v>
      </c>
      <c r="AQ58">
        <v>14.6520357131958</v>
      </c>
      <c r="AR58">
        <v>14.7739315032959</v>
      </c>
      <c r="AS58">
        <v>14.97377967834473</v>
      </c>
      <c r="AT58">
        <v>15.41569232940674</v>
      </c>
      <c r="AU58">
        <v>14.72710037231445</v>
      </c>
      <c r="AV58">
        <v>14.15527820587158</v>
      </c>
      <c r="AW58">
        <v>13.46905899047852</v>
      </c>
      <c r="AX58">
        <v>13.5641565322876</v>
      </c>
      <c r="AY58">
        <v>13.32468891143799</v>
      </c>
      <c r="AZ58">
        <v>12.90177249908447</v>
      </c>
      <c r="BA58">
        <v>12.97917366027832</v>
      </c>
      <c r="BB58">
        <v>13.350754737854</v>
      </c>
      <c r="BC58">
        <v>13.90124702453613</v>
      </c>
      <c r="BD58">
        <v>13.28608989715576</v>
      </c>
      <c r="BE58">
        <v>12.89443206787109</v>
      </c>
      <c r="BF58">
        <v>13.29767799377441</v>
      </c>
      <c r="BG58">
        <v>13.15189456939697</v>
      </c>
      <c r="BH58">
        <v>13.20735263824463</v>
      </c>
      <c r="BI58">
        <v>13.11137962341309</v>
      </c>
      <c r="BJ58">
        <v>13.28568077087402</v>
      </c>
      <c r="BK58">
        <v>13.21007347106934</v>
      </c>
      <c r="BL58">
        <v>13.55333518981934</v>
      </c>
      <c r="BM58">
        <v>13.69305515289307</v>
      </c>
      <c r="BN58">
        <v>13.43405914306641</v>
      </c>
      <c r="BO58">
        <v>12.62965202331543</v>
      </c>
      <c r="BP58">
        <v>12.81089210510254</v>
      </c>
      <c r="BQ58">
        <v>12.48830318450928</v>
      </c>
      <c r="BR58">
        <v>12.65413475036621</v>
      </c>
      <c r="BS58">
        <v>12.13316535949707</v>
      </c>
      <c r="BT58">
        <v>12.10100841522217</v>
      </c>
      <c r="BU58">
        <v>11.90634632110596</v>
      </c>
      <c r="BV58">
        <v>11.67659664154053</v>
      </c>
      <c r="BW58">
        <v>12.11673069000244</v>
      </c>
      <c r="BX58">
        <v>12.05009746551514</v>
      </c>
      <c r="BY58">
        <v>12.29361248016357</v>
      </c>
      <c r="BZ58">
        <v>11.9009313583374</v>
      </c>
      <c r="CA58">
        <v>12.0419454574585</v>
      </c>
      <c r="CB58">
        <v>11.69012832641602</v>
      </c>
      <c r="CC58">
        <v>11.72658061981201</v>
      </c>
      <c r="CD58">
        <v>11.74114322662354</v>
      </c>
      <c r="CE58">
        <v>11.57449054718018</v>
      </c>
      <c r="CF58">
        <v>11.36597728729248</v>
      </c>
      <c r="CG58">
        <v>11.36356163024902</v>
      </c>
      <c r="CH58">
        <v>11.35488510131836</v>
      </c>
      <c r="CI58">
        <v>11.46083641052246</v>
      </c>
      <c r="CJ58">
        <v>11.33156681060791</v>
      </c>
      <c r="CK58">
        <v>11.57526779174805</v>
      </c>
      <c r="CL58">
        <v>11.74933528900146</v>
      </c>
      <c r="CM58">
        <v>11.42159843444824</v>
      </c>
      <c r="CN58">
        <v>11.42190837860107</v>
      </c>
      <c r="CO58">
        <v>11.55928039550781</v>
      </c>
      <c r="CP58">
        <v>11.52003192901611</v>
      </c>
      <c r="CQ58">
        <v>11.60608100891113</v>
      </c>
      <c r="CR58">
        <v>11.8446216583252</v>
      </c>
      <c r="CS58">
        <v>11.71714115142822</v>
      </c>
      <c r="CT58">
        <v>12.19108104705811</v>
      </c>
      <c r="CU58">
        <v>11.6266975402832</v>
      </c>
      <c r="CV58">
        <v>12.09364318847656</v>
      </c>
      <c r="CW58">
        <v>12.22015476226807</v>
      </c>
      <c r="CX58">
        <v>12.3063268661499</v>
      </c>
    </row>
    <row r="59" spans="1:102">
      <c r="A59" t="s">
        <v>38</v>
      </c>
      <c r="B59" t="s">
        <v>30</v>
      </c>
      <c r="C59">
        <v>15.99019622802734</v>
      </c>
      <c r="D59">
        <v>15.9282341003418</v>
      </c>
      <c r="E59">
        <v>15.47636032104492</v>
      </c>
      <c r="F59">
        <v>14.12800407409668</v>
      </c>
      <c r="G59">
        <v>13.96537590026855</v>
      </c>
      <c r="H59">
        <v>14.7277250289917</v>
      </c>
      <c r="I59">
        <v>13.96869850158691</v>
      </c>
      <c r="J59">
        <v>13.32821750640869</v>
      </c>
      <c r="K59">
        <v>12.43369007110596</v>
      </c>
      <c r="L59">
        <v>13.19927024841309</v>
      </c>
      <c r="M59">
        <v>13.52034187316895</v>
      </c>
      <c r="N59">
        <v>13.93474864959717</v>
      </c>
      <c r="O59">
        <v>13.47624397277832</v>
      </c>
      <c r="P59">
        <v>12.68942260742188</v>
      </c>
      <c r="Q59">
        <v>13.47163867950439</v>
      </c>
      <c r="R59">
        <v>13.18198680877686</v>
      </c>
      <c r="S59">
        <v>13.32879734039307</v>
      </c>
      <c r="T59">
        <v>13.72912979125977</v>
      </c>
      <c r="U59">
        <v>14.50075149536133</v>
      </c>
      <c r="V59">
        <v>14.01555061340332</v>
      </c>
      <c r="W59">
        <v>14.33893013000488</v>
      </c>
      <c r="X59">
        <v>14.73862934112549</v>
      </c>
      <c r="Y59">
        <v>14.27074527740479</v>
      </c>
      <c r="Z59">
        <v>13.89811611175537</v>
      </c>
      <c r="AA59">
        <v>13.17338752746582</v>
      </c>
      <c r="AB59">
        <v>13.52728939056396</v>
      </c>
      <c r="AC59">
        <v>13.70973110198975</v>
      </c>
      <c r="AD59">
        <v>15.03552722930908</v>
      </c>
      <c r="AE59">
        <v>13.93670654296875</v>
      </c>
      <c r="AF59">
        <v>13.93656444549561</v>
      </c>
      <c r="AG59">
        <v>14.23635101318359</v>
      </c>
      <c r="AH59">
        <v>14.26937103271484</v>
      </c>
      <c r="AI59">
        <v>14.19257354736328</v>
      </c>
      <c r="AJ59">
        <v>14.86241245269775</v>
      </c>
      <c r="AK59">
        <v>14.17615509033203</v>
      </c>
      <c r="AL59">
        <v>15.20001411437988</v>
      </c>
      <c r="AM59">
        <v>14.5875129699707</v>
      </c>
      <c r="AN59">
        <v>15.11716651916504</v>
      </c>
      <c r="AO59">
        <v>14.73149490356445</v>
      </c>
      <c r="AP59">
        <v>15.39511013031006</v>
      </c>
      <c r="AQ59">
        <v>14.96326637268066</v>
      </c>
      <c r="AR59">
        <v>14.96346187591553</v>
      </c>
      <c r="AS59">
        <v>15.23274517059326</v>
      </c>
      <c r="AT59">
        <v>15.2748441696167</v>
      </c>
      <c r="AU59">
        <v>15.06063270568848</v>
      </c>
      <c r="AV59">
        <v>15.5421724319458</v>
      </c>
      <c r="AW59">
        <v>16.62343978881836</v>
      </c>
      <c r="AX59">
        <v>17.21224784851074</v>
      </c>
      <c r="AY59">
        <v>16.4588451385498</v>
      </c>
      <c r="AZ59">
        <v>16.12536811828613</v>
      </c>
      <c r="BA59">
        <v>16.88688278198242</v>
      </c>
      <c r="BB59">
        <v>15.60903072357178</v>
      </c>
      <c r="BC59">
        <v>15.63447761535645</v>
      </c>
      <c r="BD59">
        <v>16.33037948608398</v>
      </c>
      <c r="BE59">
        <v>16.41353607177734</v>
      </c>
      <c r="BF59">
        <v>17.49219703674316</v>
      </c>
      <c r="BG59">
        <v>16.70305824279785</v>
      </c>
      <c r="BH59">
        <v>16.69998168945312</v>
      </c>
      <c r="BI59">
        <v>17.03725051879883</v>
      </c>
      <c r="BJ59">
        <v>16.15267181396484</v>
      </c>
      <c r="BK59">
        <v>15.41232872009277</v>
      </c>
      <c r="BL59">
        <v>15.64248561859131</v>
      </c>
      <c r="BM59">
        <v>15.81522083282471</v>
      </c>
      <c r="BN59">
        <v>15.83691501617432</v>
      </c>
      <c r="BO59">
        <v>14.91396331787109</v>
      </c>
      <c r="BP59">
        <v>14.93788909912109</v>
      </c>
      <c r="BQ59">
        <v>14.40790843963623</v>
      </c>
      <c r="BR59">
        <v>15.57573699951172</v>
      </c>
      <c r="BS59">
        <v>14.36904144287109</v>
      </c>
      <c r="BT59">
        <v>13.80336570739746</v>
      </c>
      <c r="BU59">
        <v>14.12538146972656</v>
      </c>
      <c r="BV59">
        <v>14.72192096710205</v>
      </c>
      <c r="BW59">
        <v>14.47831344604492</v>
      </c>
      <c r="BX59">
        <v>13.20365047454834</v>
      </c>
      <c r="BY59">
        <v>13.22973918914795</v>
      </c>
      <c r="BZ59">
        <v>13.26352214813232</v>
      </c>
      <c r="CA59">
        <v>13.58290767669678</v>
      </c>
      <c r="CB59">
        <v>12.81485271453857</v>
      </c>
      <c r="CC59">
        <v>12.88837909698486</v>
      </c>
      <c r="CD59">
        <v>13.53151798248291</v>
      </c>
      <c r="CE59">
        <v>13.06639862060547</v>
      </c>
      <c r="CF59">
        <v>12.73154830932617</v>
      </c>
      <c r="CG59">
        <v>13.55137157440186</v>
      </c>
      <c r="CH59">
        <v>13.19353008270264</v>
      </c>
      <c r="CI59">
        <v>13.38265228271484</v>
      </c>
      <c r="CJ59">
        <v>12.86214351654053</v>
      </c>
      <c r="CK59">
        <v>12.84923934936523</v>
      </c>
      <c r="CL59">
        <v>13.56307315826416</v>
      </c>
      <c r="CM59">
        <v>13.22665309906006</v>
      </c>
      <c r="CN59">
        <v>12.92603588104248</v>
      </c>
      <c r="CO59">
        <v>12.6458215713501</v>
      </c>
      <c r="CP59">
        <v>13.38491153717041</v>
      </c>
      <c r="CQ59">
        <v>12.55953788757324</v>
      </c>
      <c r="CR59">
        <v>13.11755180358887</v>
      </c>
      <c r="CS59">
        <v>13.49112415313721</v>
      </c>
      <c r="CT59">
        <v>14.11506080627441</v>
      </c>
      <c r="CU59">
        <v>13.50879764556885</v>
      </c>
      <c r="CV59">
        <v>13.79135227203369</v>
      </c>
      <c r="CW59">
        <v>13.86721706390381</v>
      </c>
      <c r="CX59">
        <v>13.66504383087158</v>
      </c>
    </row>
    <row r="60" spans="1:102">
      <c r="A60" t="s">
        <v>38</v>
      </c>
      <c r="B60" t="s">
        <v>31</v>
      </c>
      <c r="C60">
        <v>9.938916206359863</v>
      </c>
      <c r="D60">
        <v>9.769063949584961</v>
      </c>
      <c r="E60">
        <v>9.911205291748047</v>
      </c>
      <c r="F60">
        <v>10.19005489349365</v>
      </c>
      <c r="G60">
        <v>10.3060131072998</v>
      </c>
      <c r="H60">
        <v>9.722572326660156</v>
      </c>
      <c r="I60">
        <v>9.27210521697998</v>
      </c>
      <c r="J60">
        <v>10.1809196472168</v>
      </c>
      <c r="K60">
        <v>8.726770401000977</v>
      </c>
      <c r="L60">
        <v>9.539073944091797</v>
      </c>
      <c r="M60">
        <v>9.109550476074219</v>
      </c>
      <c r="N60">
        <v>9.338106155395508</v>
      </c>
      <c r="O60">
        <v>9.624296188354492</v>
      </c>
      <c r="P60">
        <v>9.417128562927246</v>
      </c>
      <c r="Q60">
        <v>9.566534042358398</v>
      </c>
      <c r="R60">
        <v>9.218006134033203</v>
      </c>
      <c r="S60">
        <v>9.056003570556641</v>
      </c>
      <c r="T60">
        <v>9.163760185241699</v>
      </c>
      <c r="U60">
        <v>9.258995056152344</v>
      </c>
      <c r="V60">
        <v>9.435754776000977</v>
      </c>
      <c r="W60">
        <v>8.956742286682129</v>
      </c>
      <c r="X60">
        <v>9.079904556274414</v>
      </c>
      <c r="Y60">
        <v>9.189727783203125</v>
      </c>
      <c r="Z60">
        <v>8.737095832824707</v>
      </c>
      <c r="AA60">
        <v>8.526968002319336</v>
      </c>
      <c r="AB60">
        <v>8.585334777832031</v>
      </c>
      <c r="AC60">
        <v>8.845737457275391</v>
      </c>
      <c r="AD60">
        <v>8.881632804870605</v>
      </c>
      <c r="AE60">
        <v>8.426727294921875</v>
      </c>
      <c r="AF60">
        <v>8.713104248046875</v>
      </c>
      <c r="AG60">
        <v>8.661069869995117</v>
      </c>
      <c r="AH60">
        <v>8.794204711914062</v>
      </c>
      <c r="AI60">
        <v>8.980188369750977</v>
      </c>
      <c r="AJ60">
        <v>8.951306343078613</v>
      </c>
      <c r="AK60">
        <v>9.205947875976562</v>
      </c>
      <c r="AL60">
        <v>9.108852386474609</v>
      </c>
      <c r="AM60">
        <v>8.723472595214844</v>
      </c>
      <c r="AN60">
        <v>8.846453666687012</v>
      </c>
      <c r="AO60">
        <v>8.887460708618164</v>
      </c>
      <c r="AP60">
        <v>8.806563377380371</v>
      </c>
      <c r="AQ60">
        <v>9.211955070495605</v>
      </c>
      <c r="AR60">
        <v>8.945004463195801</v>
      </c>
      <c r="AS60">
        <v>9.387693405151367</v>
      </c>
      <c r="AT60">
        <v>8.90594482421875</v>
      </c>
      <c r="AU60">
        <v>8.783547401428223</v>
      </c>
      <c r="AV60">
        <v>9.119814872741699</v>
      </c>
      <c r="AW60">
        <v>8.891365051269531</v>
      </c>
      <c r="AX60">
        <v>9.266166687011719</v>
      </c>
      <c r="AY60">
        <v>9.319887161254883</v>
      </c>
      <c r="AZ60">
        <v>8.677345275878906</v>
      </c>
      <c r="BA60">
        <v>8.725160598754883</v>
      </c>
      <c r="BB60">
        <v>8.711204528808594</v>
      </c>
      <c r="BC60">
        <v>8.941308975219727</v>
      </c>
      <c r="BD60">
        <v>8.795224189758301</v>
      </c>
      <c r="BE60">
        <v>8.851133346557617</v>
      </c>
      <c r="BF60">
        <v>9.24741268157959</v>
      </c>
      <c r="BG60">
        <v>9.055645942687988</v>
      </c>
      <c r="BH60">
        <v>8.917472839355469</v>
      </c>
      <c r="BI60">
        <v>8.901908874511719</v>
      </c>
      <c r="BJ60">
        <v>9.056766510009766</v>
      </c>
      <c r="BK60">
        <v>8.775396347045898</v>
      </c>
      <c r="BL60">
        <v>9.01220703125</v>
      </c>
      <c r="BM60">
        <v>9.13666820526123</v>
      </c>
      <c r="BN60">
        <v>9.249584197998047</v>
      </c>
      <c r="BO60">
        <v>9.241965293884277</v>
      </c>
      <c r="BP60">
        <v>8.887331008911133</v>
      </c>
      <c r="BQ60">
        <v>9.343902587890625</v>
      </c>
      <c r="BR60">
        <v>9.26012134552002</v>
      </c>
      <c r="BS60">
        <v>9.682650566101074</v>
      </c>
      <c r="BT60">
        <v>9.37208080291748</v>
      </c>
      <c r="BU60">
        <v>9.865842819213867</v>
      </c>
      <c r="BV60">
        <v>9.876186370849609</v>
      </c>
      <c r="BW60">
        <v>10.15680599212646</v>
      </c>
      <c r="BX60">
        <v>9.760500907897949</v>
      </c>
      <c r="BY60">
        <v>9.693746566772461</v>
      </c>
      <c r="BZ60">
        <v>9.434961318969727</v>
      </c>
      <c r="CA60">
        <v>9.681305885314941</v>
      </c>
      <c r="CB60">
        <v>9.472908973693848</v>
      </c>
      <c r="CC60">
        <v>10.07895851135254</v>
      </c>
      <c r="CD60">
        <v>9.653957366943359</v>
      </c>
      <c r="CE60">
        <v>9.839066505432129</v>
      </c>
      <c r="CF60">
        <v>9.554508209228516</v>
      </c>
      <c r="CG60">
        <v>9.293477058410645</v>
      </c>
      <c r="CH60">
        <v>8.91832447052002</v>
      </c>
      <c r="CI60">
        <v>9.290705680847168</v>
      </c>
      <c r="CJ60">
        <v>8.871579170227051</v>
      </c>
      <c r="CK60">
        <v>9.515810966491699</v>
      </c>
      <c r="CL60">
        <v>9.578067779541016</v>
      </c>
      <c r="CM60">
        <v>9.543227195739746</v>
      </c>
      <c r="CN60">
        <v>9.564586639404297</v>
      </c>
      <c r="CO60">
        <v>9.790514945983887</v>
      </c>
      <c r="CP60">
        <v>9.567436218261719</v>
      </c>
      <c r="CQ60">
        <v>10.25664138793945</v>
      </c>
      <c r="CR60">
        <v>10.01009082794189</v>
      </c>
      <c r="CS60">
        <v>9.868053436279297</v>
      </c>
      <c r="CT60">
        <v>9.904425621032715</v>
      </c>
      <c r="CU60">
        <v>9.765695571899414</v>
      </c>
      <c r="CV60">
        <v>10.16591835021973</v>
      </c>
      <c r="CW60">
        <v>10.28579711914062</v>
      </c>
      <c r="CX60">
        <v>10.6478443145752</v>
      </c>
    </row>
    <row r="61" spans="1:102">
      <c r="A61" t="s">
        <v>38</v>
      </c>
      <c r="B61" t="s">
        <v>32</v>
      </c>
      <c r="C61">
        <v>11.04950428009033</v>
      </c>
      <c r="D61">
        <v>10.91854763031006</v>
      </c>
      <c r="E61">
        <v>9.664889335632324</v>
      </c>
      <c r="F61">
        <v>12.54484462738037</v>
      </c>
      <c r="G61">
        <v>12.09568023681641</v>
      </c>
      <c r="H61">
        <v>9.91515064239502</v>
      </c>
      <c r="I61">
        <v>9.527216911315918</v>
      </c>
      <c r="J61">
        <v>10.25221633911133</v>
      </c>
      <c r="K61">
        <v>9.745735168457031</v>
      </c>
      <c r="L61">
        <v>10.14046764373779</v>
      </c>
      <c r="M61">
        <v>8.951810836791992</v>
      </c>
      <c r="N61">
        <v>8.259535789489746</v>
      </c>
      <c r="O61">
        <v>8.239596366882324</v>
      </c>
      <c r="P61">
        <v>9.293912887573242</v>
      </c>
      <c r="Q61">
        <v>9.519913673400879</v>
      </c>
      <c r="R61">
        <v>9.439510345458984</v>
      </c>
      <c r="S61">
        <v>10.52513694763184</v>
      </c>
      <c r="T61">
        <v>13.30210590362549</v>
      </c>
      <c r="U61">
        <v>13.94535446166992</v>
      </c>
      <c r="V61">
        <v>13.68550682067871</v>
      </c>
      <c r="W61">
        <v>15.50900554656982</v>
      </c>
      <c r="X61">
        <v>16.66354370117188</v>
      </c>
      <c r="Y61">
        <v>16.37778282165527</v>
      </c>
      <c r="Z61">
        <v>17.64302825927734</v>
      </c>
      <c r="AA61">
        <v>18.6697826385498</v>
      </c>
      <c r="AB61">
        <v>19.72946929931641</v>
      </c>
      <c r="AC61">
        <v>19.53718566894531</v>
      </c>
      <c r="AD61">
        <v>20.39592742919922</v>
      </c>
      <c r="AE61">
        <v>20.97707939147949</v>
      </c>
      <c r="AF61">
        <v>22.67033576965332</v>
      </c>
      <c r="AG61">
        <v>23.08232116699219</v>
      </c>
      <c r="AH61">
        <v>23.86177825927734</v>
      </c>
      <c r="AI61">
        <v>24.51749038696289</v>
      </c>
      <c r="AJ61">
        <v>24.51678657531738</v>
      </c>
      <c r="AK61">
        <v>24.95981025695801</v>
      </c>
      <c r="AL61">
        <v>25.66726684570312</v>
      </c>
      <c r="AM61">
        <v>25.36045455932617</v>
      </c>
      <c r="AN61">
        <v>26.85178375244141</v>
      </c>
      <c r="AO61">
        <v>24.06063842773438</v>
      </c>
      <c r="AP61">
        <v>22.95528984069824</v>
      </c>
      <c r="AQ61">
        <v>21.56733512878418</v>
      </c>
      <c r="AR61">
        <v>20.79073905944824</v>
      </c>
      <c r="AS61">
        <v>18.97286415100098</v>
      </c>
      <c r="AT61">
        <v>18.24600219726562</v>
      </c>
      <c r="AU61">
        <v>19.10917854309082</v>
      </c>
      <c r="AV61">
        <v>18.22795486450195</v>
      </c>
      <c r="AW61">
        <v>19.83810997009277</v>
      </c>
      <c r="AX61">
        <v>20.32851219177246</v>
      </c>
      <c r="AY61">
        <v>18.78661727905273</v>
      </c>
      <c r="AZ61">
        <v>20.75881195068359</v>
      </c>
      <c r="BA61">
        <v>19.33391189575195</v>
      </c>
      <c r="BB61">
        <v>20.40634155273438</v>
      </c>
      <c r="BC61">
        <v>19.04654693603516</v>
      </c>
      <c r="BD61">
        <v>17.62760353088379</v>
      </c>
      <c r="BE61">
        <v>17.27303504943848</v>
      </c>
      <c r="BF61">
        <v>16.13430786132812</v>
      </c>
      <c r="BG61">
        <v>15.04021549224854</v>
      </c>
      <c r="BH61">
        <v>14.74571990966797</v>
      </c>
      <c r="BI61">
        <v>14.94435882568359</v>
      </c>
      <c r="BJ61">
        <v>15.38456726074219</v>
      </c>
      <c r="BK61">
        <v>17.28477478027344</v>
      </c>
      <c r="BL61">
        <v>16.07322692871094</v>
      </c>
      <c r="BM61">
        <v>16.01072120666504</v>
      </c>
      <c r="BN61">
        <v>14.74703598022461</v>
      </c>
      <c r="BO61">
        <v>15.44534778594971</v>
      </c>
      <c r="BP61">
        <v>15.03986072540283</v>
      </c>
      <c r="BQ61">
        <v>15.09303760528564</v>
      </c>
      <c r="BR61">
        <v>15.20226192474365</v>
      </c>
      <c r="BS61">
        <v>14.68400287628174</v>
      </c>
      <c r="BT61">
        <v>15.31399345397949</v>
      </c>
      <c r="BU61">
        <v>14.43311214447021</v>
      </c>
      <c r="BV61">
        <v>15.05119132995605</v>
      </c>
      <c r="BW61">
        <v>14.78701591491699</v>
      </c>
      <c r="BX61">
        <v>14.93437957763672</v>
      </c>
      <c r="BY61">
        <v>13.02578258514404</v>
      </c>
      <c r="BZ61">
        <v>12.0790901184082</v>
      </c>
      <c r="CA61">
        <v>12.09392547607422</v>
      </c>
      <c r="CB61">
        <v>12.09943199157715</v>
      </c>
      <c r="CC61">
        <v>12.22535610198975</v>
      </c>
      <c r="CD61">
        <v>12.09564685821533</v>
      </c>
      <c r="CE61">
        <v>12.44754314422607</v>
      </c>
      <c r="CF61">
        <v>12.33316707611084</v>
      </c>
      <c r="CG61">
        <v>10.33472537994385</v>
      </c>
      <c r="CH61">
        <v>10.48000049591064</v>
      </c>
      <c r="CI61">
        <v>11.54267120361328</v>
      </c>
      <c r="CJ61">
        <v>10.38228416442871</v>
      </c>
      <c r="CK61">
        <v>9.810225486755371</v>
      </c>
      <c r="CL61">
        <v>10.53425121307373</v>
      </c>
      <c r="CM61">
        <v>10.62264537811279</v>
      </c>
      <c r="CN61">
        <v>11.07028388977051</v>
      </c>
      <c r="CO61">
        <v>10.9251823425293</v>
      </c>
      <c r="CP61">
        <v>10.89479351043701</v>
      </c>
      <c r="CQ61">
        <v>10.95691204071045</v>
      </c>
      <c r="CR61">
        <v>11.24035167694092</v>
      </c>
      <c r="CS61">
        <v>10.74201774597168</v>
      </c>
      <c r="CT61">
        <v>11.36538600921631</v>
      </c>
      <c r="CU61">
        <v>10.8962345123291</v>
      </c>
      <c r="CV61">
        <v>10.52481460571289</v>
      </c>
      <c r="CW61">
        <v>10.21191024780273</v>
      </c>
      <c r="CX61">
        <v>10.85888862609863</v>
      </c>
    </row>
    <row r="62" spans="1:102">
      <c r="A62" t="s">
        <v>38</v>
      </c>
      <c r="B62" t="s">
        <v>33</v>
      </c>
      <c r="C62">
        <v>7.234206676483154</v>
      </c>
      <c r="D62">
        <v>6.995558738708496</v>
      </c>
      <c r="E62">
        <v>7.376764297485352</v>
      </c>
      <c r="F62">
        <v>7.465908527374268</v>
      </c>
      <c r="G62">
        <v>6.90324068069458</v>
      </c>
      <c r="H62">
        <v>7.578052997589111</v>
      </c>
      <c r="I62">
        <v>7.426054954528809</v>
      </c>
      <c r="J62">
        <v>7.208378314971924</v>
      </c>
      <c r="K62">
        <v>6.642282009124756</v>
      </c>
      <c r="L62">
        <v>6.58029842376709</v>
      </c>
      <c r="M62">
        <v>6.530033588409424</v>
      </c>
      <c r="N62">
        <v>6.168272972106934</v>
      </c>
      <c r="O62">
        <v>6.240066528320312</v>
      </c>
      <c r="P62">
        <v>6.52073860168457</v>
      </c>
      <c r="Q62">
        <v>6.605166912078857</v>
      </c>
      <c r="R62">
        <v>6.268215179443359</v>
      </c>
      <c r="S62">
        <v>6.588134765625</v>
      </c>
      <c r="T62">
        <v>6.445922374725342</v>
      </c>
      <c r="U62">
        <v>6.173953056335449</v>
      </c>
      <c r="V62">
        <v>6.274882316589355</v>
      </c>
      <c r="W62">
        <v>6.306249141693115</v>
      </c>
      <c r="X62">
        <v>6.512767791748047</v>
      </c>
      <c r="Y62">
        <v>6.865001678466797</v>
      </c>
      <c r="Z62">
        <v>6.603635311126709</v>
      </c>
      <c r="AA62">
        <v>6.452965259552002</v>
      </c>
      <c r="AB62">
        <v>6.289790630340576</v>
      </c>
      <c r="AC62">
        <v>6.210385799407959</v>
      </c>
      <c r="AD62">
        <v>6.471864223480225</v>
      </c>
      <c r="AE62">
        <v>6.528801918029785</v>
      </c>
      <c r="AF62">
        <v>6.313055515289307</v>
      </c>
      <c r="AG62">
        <v>6.292264461517334</v>
      </c>
      <c r="AH62">
        <v>6.614797115325928</v>
      </c>
      <c r="AI62">
        <v>7.218676090240479</v>
      </c>
      <c r="AJ62">
        <v>7.022839546203613</v>
      </c>
      <c r="AK62">
        <v>6.733048439025879</v>
      </c>
      <c r="AL62">
        <v>6.87311315536499</v>
      </c>
      <c r="AM62">
        <v>7.072601795196533</v>
      </c>
      <c r="AN62">
        <v>6.381147861480713</v>
      </c>
      <c r="AO62">
        <v>6.249499320983887</v>
      </c>
      <c r="AP62">
        <v>6.13770055770874</v>
      </c>
      <c r="AQ62">
        <v>6.42879056930542</v>
      </c>
      <c r="AR62">
        <v>6.198182106018066</v>
      </c>
      <c r="AS62">
        <v>6.489235877990723</v>
      </c>
      <c r="AT62">
        <v>6.457478046417236</v>
      </c>
      <c r="AU62">
        <v>6.358761310577393</v>
      </c>
      <c r="AV62">
        <v>6.515273571014404</v>
      </c>
      <c r="AW62">
        <v>6.261491298675537</v>
      </c>
      <c r="AX62">
        <v>6.312336444854736</v>
      </c>
      <c r="AY62">
        <v>7.089216709136963</v>
      </c>
      <c r="AZ62">
        <v>6.438072204589844</v>
      </c>
      <c r="BA62">
        <v>6.271509170532227</v>
      </c>
      <c r="BB62">
        <v>6.367029666900635</v>
      </c>
      <c r="BC62">
        <v>6.514928817749023</v>
      </c>
      <c r="BD62">
        <v>6.711769104003906</v>
      </c>
      <c r="BE62">
        <v>6.624169826507568</v>
      </c>
      <c r="BF62">
        <v>6.779291152954102</v>
      </c>
      <c r="BG62">
        <v>7.025527477264404</v>
      </c>
      <c r="BH62">
        <v>6.912688732147217</v>
      </c>
      <c r="BI62">
        <v>6.920343399047852</v>
      </c>
      <c r="BJ62">
        <v>6.561452865600586</v>
      </c>
      <c r="BK62">
        <v>6.536524772644043</v>
      </c>
      <c r="BL62">
        <v>6.603046417236328</v>
      </c>
      <c r="BM62">
        <v>6.499396800994873</v>
      </c>
      <c r="BN62">
        <v>6.497002601623535</v>
      </c>
      <c r="BO62">
        <v>6.42497730255127</v>
      </c>
      <c r="BP62">
        <v>6.709408760070801</v>
      </c>
      <c r="BQ62">
        <v>7.148111343383789</v>
      </c>
      <c r="BR62">
        <v>6.703611850738525</v>
      </c>
      <c r="BS62">
        <v>6.62935209274292</v>
      </c>
      <c r="BT62">
        <v>6.509231090545654</v>
      </c>
      <c r="BU62">
        <v>6.623744487762451</v>
      </c>
      <c r="BV62">
        <v>6.820348739624023</v>
      </c>
      <c r="BW62">
        <v>6.790637969970703</v>
      </c>
      <c r="BX62">
        <v>6.401589393615723</v>
      </c>
      <c r="BY62">
        <v>6.32213830947876</v>
      </c>
      <c r="BZ62">
        <v>6.522641658782959</v>
      </c>
      <c r="CA62">
        <v>6.443947792053223</v>
      </c>
      <c r="CB62">
        <v>6.27672290802002</v>
      </c>
      <c r="CC62">
        <v>6.312472820281982</v>
      </c>
      <c r="CD62">
        <v>6.420257091522217</v>
      </c>
      <c r="CE62">
        <v>6.24970531463623</v>
      </c>
      <c r="CF62">
        <v>5.764870166778564</v>
      </c>
      <c r="CG62">
        <v>5.882061004638672</v>
      </c>
      <c r="CH62">
        <v>5.759329319000244</v>
      </c>
      <c r="CI62">
        <v>5.74053955078125</v>
      </c>
      <c r="CJ62">
        <v>5.869186878204346</v>
      </c>
      <c r="CK62">
        <v>6.041694641113281</v>
      </c>
      <c r="CL62">
        <v>6.042487144470215</v>
      </c>
      <c r="CM62">
        <v>5.887701511383057</v>
      </c>
      <c r="CN62">
        <v>6.097709178924561</v>
      </c>
      <c r="CO62">
        <v>6.259431838989258</v>
      </c>
      <c r="CP62">
        <v>6.576990127563477</v>
      </c>
      <c r="CQ62">
        <v>6.590274810791016</v>
      </c>
      <c r="CR62">
        <v>6.264116287231445</v>
      </c>
      <c r="CS62">
        <v>6.58862829208374</v>
      </c>
      <c r="CT62">
        <v>6.422069549560547</v>
      </c>
      <c r="CU62">
        <v>6.703329563140869</v>
      </c>
      <c r="CV62">
        <v>6.762833118438721</v>
      </c>
      <c r="CW62">
        <v>6.304072380065918</v>
      </c>
      <c r="CX62">
        <v>6.345368385314941</v>
      </c>
    </row>
    <row r="63" spans="1:102">
      <c r="A63" t="s">
        <v>38</v>
      </c>
      <c r="B63" t="s">
        <v>34</v>
      </c>
      <c r="C63">
        <v>8.256250381469727</v>
      </c>
      <c r="D63">
        <v>8.01042366027832</v>
      </c>
      <c r="E63">
        <v>8.138737678527832</v>
      </c>
      <c r="F63">
        <v>8.139249801635742</v>
      </c>
      <c r="G63">
        <v>8.449440002441406</v>
      </c>
      <c r="H63">
        <v>8.363722801208496</v>
      </c>
      <c r="I63">
        <v>8.062602996826172</v>
      </c>
      <c r="J63">
        <v>8.551976203918457</v>
      </c>
      <c r="K63">
        <v>8.688675880432129</v>
      </c>
      <c r="L63">
        <v>8.504280090332031</v>
      </c>
      <c r="M63">
        <v>8.616341590881348</v>
      </c>
      <c r="N63">
        <v>8.40748405456543</v>
      </c>
      <c r="O63">
        <v>8.231462478637695</v>
      </c>
      <c r="P63">
        <v>8.319699287414551</v>
      </c>
      <c r="Q63">
        <v>8.151331901550293</v>
      </c>
      <c r="R63">
        <v>8.23741626739502</v>
      </c>
      <c r="S63">
        <v>8.262228012084961</v>
      </c>
      <c r="T63">
        <v>8.128293037414551</v>
      </c>
      <c r="U63">
        <v>8.089417457580566</v>
      </c>
      <c r="V63">
        <v>8.359857559204102</v>
      </c>
      <c r="W63">
        <v>8.503330230712891</v>
      </c>
      <c r="X63">
        <v>8.592250823974609</v>
      </c>
      <c r="Y63">
        <v>8.536980628967285</v>
      </c>
      <c r="Z63">
        <v>8.264980316162109</v>
      </c>
      <c r="AA63">
        <v>8.246217727661133</v>
      </c>
      <c r="AB63">
        <v>8.287224769592285</v>
      </c>
      <c r="AC63">
        <v>8.304327964782715</v>
      </c>
      <c r="AD63">
        <v>8.640130996704102</v>
      </c>
      <c r="AE63">
        <v>8.57941722869873</v>
      </c>
      <c r="AF63">
        <v>8.644869804382324</v>
      </c>
      <c r="AG63">
        <v>8.326139450073242</v>
      </c>
      <c r="AH63">
        <v>8.39714527130127</v>
      </c>
      <c r="AI63">
        <v>8.42412281036377</v>
      </c>
      <c r="AJ63">
        <v>8.46247673034668</v>
      </c>
      <c r="AK63">
        <v>8.630452156066895</v>
      </c>
      <c r="AL63">
        <v>8.748769760131836</v>
      </c>
      <c r="AM63">
        <v>8.484766006469727</v>
      </c>
      <c r="AN63">
        <v>8.548190116882324</v>
      </c>
      <c r="AO63">
        <v>8.335578918457031</v>
      </c>
      <c r="AP63">
        <v>8.225205421447754</v>
      </c>
      <c r="AQ63">
        <v>8.453065872192383</v>
      </c>
      <c r="AR63">
        <v>8.845266342163086</v>
      </c>
      <c r="AS63">
        <v>8.671509742736816</v>
      </c>
      <c r="AT63">
        <v>8.729869842529297</v>
      </c>
      <c r="AU63">
        <v>8.425745964050293</v>
      </c>
      <c r="AV63">
        <v>8.712689399719238</v>
      </c>
      <c r="AW63">
        <v>8.753644943237305</v>
      </c>
      <c r="AX63">
        <v>8.35822582244873</v>
      </c>
      <c r="AY63">
        <v>8.520520210266113</v>
      </c>
      <c r="AZ63">
        <v>8.720580101013184</v>
      </c>
      <c r="BA63">
        <v>8.757203102111816</v>
      </c>
      <c r="BB63">
        <v>8.98112964630127</v>
      </c>
      <c r="BC63">
        <v>8.907466888427734</v>
      </c>
      <c r="BD63">
        <v>8.553178787231445</v>
      </c>
      <c r="BE63">
        <v>8.699268341064453</v>
      </c>
      <c r="BF63">
        <v>8.787348747253418</v>
      </c>
      <c r="BG63">
        <v>8.734046936035156</v>
      </c>
      <c r="BH63">
        <v>8.527700424194336</v>
      </c>
      <c r="BI63">
        <v>8.153262138366699</v>
      </c>
      <c r="BJ63">
        <v>8.219715118408203</v>
      </c>
      <c r="BK63">
        <v>7.912757873535156</v>
      </c>
      <c r="BL63">
        <v>7.740926265716553</v>
      </c>
      <c r="BM63">
        <v>7.941917419433594</v>
      </c>
      <c r="BN63">
        <v>7.830438613891602</v>
      </c>
      <c r="BO63">
        <v>7.649922370910645</v>
      </c>
      <c r="BP63">
        <v>7.710201740264893</v>
      </c>
      <c r="BQ63">
        <v>7.826144695281982</v>
      </c>
      <c r="BR63">
        <v>7.944461822509766</v>
      </c>
      <c r="BS63">
        <v>8.205209732055664</v>
      </c>
      <c r="BT63">
        <v>7.873151779174805</v>
      </c>
      <c r="BU63">
        <v>7.735564231872559</v>
      </c>
      <c r="BV63">
        <v>7.702839374542236</v>
      </c>
      <c r="BW63">
        <v>7.661947727203369</v>
      </c>
      <c r="BX63">
        <v>7.511782646179199</v>
      </c>
      <c r="BY63">
        <v>7.468828201293945</v>
      </c>
      <c r="BZ63">
        <v>7.439818859100342</v>
      </c>
      <c r="CA63">
        <v>7.265700817108154</v>
      </c>
      <c r="CB63">
        <v>7.403457164764404</v>
      </c>
      <c r="CC63">
        <v>7.488047122955322</v>
      </c>
      <c r="CD63">
        <v>7.511064052581787</v>
      </c>
      <c r="CE63">
        <v>7.399566173553467</v>
      </c>
      <c r="CF63">
        <v>7.272607803344727</v>
      </c>
      <c r="CG63">
        <v>7.441127300262451</v>
      </c>
      <c r="CH63">
        <v>7.358816623687744</v>
      </c>
      <c r="CI63">
        <v>7.231208324432373</v>
      </c>
      <c r="CJ63">
        <v>7.554859161376953</v>
      </c>
      <c r="CK63">
        <v>7.236160278320312</v>
      </c>
      <c r="CL63">
        <v>7.323869705200195</v>
      </c>
      <c r="CM63">
        <v>7.227750301361084</v>
      </c>
      <c r="CN63">
        <v>7.416767597198486</v>
      </c>
      <c r="CO63">
        <v>7.327479839324951</v>
      </c>
      <c r="CP63">
        <v>7.224612712860107</v>
      </c>
      <c r="CQ63">
        <v>7.333436489105225</v>
      </c>
      <c r="CR63">
        <v>7.276962280273438</v>
      </c>
      <c r="CS63">
        <v>7.369117259979248</v>
      </c>
      <c r="CT63">
        <v>7.360910892486572</v>
      </c>
      <c r="CU63">
        <v>7.109977722167969</v>
      </c>
      <c r="CV63">
        <v>6.991943836212158</v>
      </c>
      <c r="CW63">
        <v>7.260561466217041</v>
      </c>
      <c r="CX63">
        <v>7.044294357299805</v>
      </c>
    </row>
    <row r="64" spans="1:102">
      <c r="A64" t="s">
        <v>38</v>
      </c>
      <c r="B64" t="s">
        <v>35</v>
      </c>
      <c r="C64">
        <v>9.855660438537598</v>
      </c>
      <c r="D64">
        <v>9.687760353088379</v>
      </c>
      <c r="E64">
        <v>9.555385589599609</v>
      </c>
      <c r="F64">
        <v>10.06723690032959</v>
      </c>
      <c r="G64">
        <v>5.463742256164551</v>
      </c>
      <c r="H64">
        <v>4.85359525680542</v>
      </c>
      <c r="I64">
        <v>4.158090114593506</v>
      </c>
      <c r="J64">
        <v>4.069252490997314</v>
      </c>
      <c r="K64">
        <v>4.402237415313721</v>
      </c>
      <c r="L64">
        <v>3.589093685150146</v>
      </c>
      <c r="M64">
        <v>3.703620195388794</v>
      </c>
      <c r="N64">
        <v>3.801148414611816</v>
      </c>
      <c r="O64">
        <v>3.693282604217529</v>
      </c>
      <c r="P64">
        <v>4.030002593994141</v>
      </c>
      <c r="Q64">
        <v>3.736867427825928</v>
      </c>
      <c r="R64">
        <v>4.692629337310791</v>
      </c>
      <c r="S64">
        <v>4.612995147705078</v>
      </c>
      <c r="T64">
        <v>4.769468784332275</v>
      </c>
      <c r="U64">
        <v>5.352620601654053</v>
      </c>
      <c r="V64">
        <v>6.000758171081543</v>
      </c>
      <c r="W64">
        <v>6.069169044494629</v>
      </c>
      <c r="X64">
        <v>4.465493202209473</v>
      </c>
      <c r="Y64">
        <v>4.761253356933594</v>
      </c>
      <c r="Z64">
        <v>4.635701179504395</v>
      </c>
      <c r="AA64">
        <v>4.934529304504395</v>
      </c>
      <c r="AB64">
        <v>4.865281581878662</v>
      </c>
      <c r="AC64">
        <v>4.45548152923584</v>
      </c>
      <c r="AD64">
        <v>4.689378261566162</v>
      </c>
      <c r="AE64">
        <v>5.358496189117432</v>
      </c>
      <c r="AF64">
        <v>5.144365310668945</v>
      </c>
      <c r="AG64">
        <v>5.311197280883789</v>
      </c>
      <c r="AH64">
        <v>5.498566627502441</v>
      </c>
      <c r="AI64">
        <v>5.800869941711426</v>
      </c>
      <c r="AJ64">
        <v>5.49580192565918</v>
      </c>
      <c r="AK64">
        <v>5.394598960876465</v>
      </c>
      <c r="AL64">
        <v>5.745317459106445</v>
      </c>
      <c r="AM64">
        <v>8.318906784057617</v>
      </c>
      <c r="AN64">
        <v>8.401214599609375</v>
      </c>
      <c r="AO64">
        <v>7.329995632171631</v>
      </c>
      <c r="AP64">
        <v>4.644848823547363</v>
      </c>
      <c r="AQ64">
        <v>4.21703052520752</v>
      </c>
      <c r="AR64">
        <v>3.948122262954712</v>
      </c>
      <c r="AS64">
        <v>4.037644863128662</v>
      </c>
      <c r="AT64">
        <v>4.82222318649292</v>
      </c>
      <c r="AU64">
        <v>3.846382856369019</v>
      </c>
      <c r="AV64">
        <v>4.07260799407959</v>
      </c>
      <c r="AW64">
        <v>3.89615535736084</v>
      </c>
      <c r="AX64">
        <v>3.875409364700317</v>
      </c>
      <c r="AY64">
        <v>4.219532489776611</v>
      </c>
      <c r="AZ64">
        <v>4.28199577331543</v>
      </c>
      <c r="BA64">
        <v>5.247611522674561</v>
      </c>
      <c r="BB64">
        <v>5.364606857299805</v>
      </c>
      <c r="BC64">
        <v>5.557174682617188</v>
      </c>
      <c r="BD64">
        <v>5.506120204925537</v>
      </c>
      <c r="BE64">
        <v>6.080068111419678</v>
      </c>
      <c r="BF64">
        <v>5.786230564117432</v>
      </c>
      <c r="BG64">
        <v>5.145482540130615</v>
      </c>
      <c r="BH64">
        <v>5.319026470184326</v>
      </c>
      <c r="BI64">
        <v>5.109232902526855</v>
      </c>
      <c r="BJ64">
        <v>5.378729820251465</v>
      </c>
      <c r="BK64">
        <v>4.936371803283691</v>
      </c>
      <c r="BL64">
        <v>5.086499691009521</v>
      </c>
      <c r="BM64">
        <v>5.135078430175781</v>
      </c>
      <c r="BN64">
        <v>5.217041492462158</v>
      </c>
      <c r="BO64">
        <v>5.209031581878662</v>
      </c>
      <c r="BP64">
        <v>5.677451610565186</v>
      </c>
      <c r="BQ64">
        <v>6.077822685241699</v>
      </c>
      <c r="BR64">
        <v>6.046545028686523</v>
      </c>
      <c r="BS64">
        <v>5.68840503692627</v>
      </c>
      <c r="BT64">
        <v>5.364451885223389</v>
      </c>
      <c r="BU64">
        <v>6.068020820617676</v>
      </c>
      <c r="BV64">
        <v>8.197050094604492</v>
      </c>
      <c r="BW64">
        <v>8.112852096557617</v>
      </c>
      <c r="BX64">
        <v>6.759000301361084</v>
      </c>
      <c r="BY64">
        <v>4.878873348236084</v>
      </c>
      <c r="BZ64">
        <v>4.340627193450928</v>
      </c>
      <c r="CA64">
        <v>4.201353549957275</v>
      </c>
      <c r="CB64">
        <v>4.280976295471191</v>
      </c>
      <c r="CC64">
        <v>4.849607944488525</v>
      </c>
      <c r="CD64">
        <v>3.856182336807251</v>
      </c>
      <c r="CE64">
        <v>3.837995290756226</v>
      </c>
      <c r="CF64">
        <v>3.627872705459595</v>
      </c>
      <c r="CG64">
        <v>3.676104784011841</v>
      </c>
      <c r="CH64">
        <v>4.082023143768311</v>
      </c>
      <c r="CI64">
        <v>4.55219841003418</v>
      </c>
      <c r="CJ64">
        <v>5.489944458007812</v>
      </c>
      <c r="CK64">
        <v>5.323710918426514</v>
      </c>
      <c r="CL64">
        <v>5.431369304656982</v>
      </c>
      <c r="CM64">
        <v>4.983146667480469</v>
      </c>
      <c r="CN64">
        <v>5.930662155151367</v>
      </c>
      <c r="CO64">
        <v>4.961087226867676</v>
      </c>
      <c r="CP64">
        <v>4.727614402770996</v>
      </c>
      <c r="CQ64">
        <v>4.842717170715332</v>
      </c>
      <c r="CR64">
        <v>5.336180210113525</v>
      </c>
      <c r="CS64">
        <v>5.525907516479492</v>
      </c>
      <c r="CT64">
        <v>5.242635726928711</v>
      </c>
      <c r="CU64">
        <v>4.904196262359619</v>
      </c>
      <c r="CV64">
        <v>5.144431114196777</v>
      </c>
      <c r="CW64">
        <v>5.191266536712646</v>
      </c>
      <c r="CX64">
        <v>5.102590560913086</v>
      </c>
    </row>
    <row r="65" spans="1:102">
      <c r="A65" t="s">
        <v>38</v>
      </c>
      <c r="B65" t="s">
        <v>36</v>
      </c>
      <c r="C65">
        <v>5.760749816894531</v>
      </c>
      <c r="D65">
        <v>4.121918678283691</v>
      </c>
      <c r="E65">
        <v>4.306361675262451</v>
      </c>
      <c r="F65">
        <v>3.194905996322632</v>
      </c>
      <c r="G65">
        <v>3.968632936477661</v>
      </c>
      <c r="H65">
        <v>3.560795068740845</v>
      </c>
      <c r="I65">
        <v>3.170647382736206</v>
      </c>
      <c r="J65">
        <v>3.831374645233154</v>
      </c>
      <c r="K65">
        <v>3.691589593887329</v>
      </c>
      <c r="L65">
        <v>3.869323492050171</v>
      </c>
      <c r="M65">
        <v>4.08971643447876</v>
      </c>
      <c r="N65">
        <v>3.889211654663086</v>
      </c>
      <c r="O65">
        <v>4.170916557312012</v>
      </c>
      <c r="P65">
        <v>5.022557735443115</v>
      </c>
      <c r="Q65">
        <v>2.745456695556641</v>
      </c>
      <c r="R65">
        <v>3.538028955459595</v>
      </c>
      <c r="S65">
        <v>3.165681123733521</v>
      </c>
      <c r="T65">
        <v>2.514516592025757</v>
      </c>
      <c r="U65">
        <v>2.786900043487549</v>
      </c>
      <c r="V65">
        <v>2.649260759353638</v>
      </c>
      <c r="W65">
        <v>3.015132188796997</v>
      </c>
      <c r="X65">
        <v>2.386831283569336</v>
      </c>
      <c r="Y65">
        <v>3.205299854278564</v>
      </c>
      <c r="Z65">
        <v>2.347804546356201</v>
      </c>
      <c r="AA65">
        <v>2.671509981155396</v>
      </c>
      <c r="AB65">
        <v>3.061451435089111</v>
      </c>
      <c r="AC65">
        <v>2.033826589584351</v>
      </c>
      <c r="AD65">
        <v>1.660143613815308</v>
      </c>
      <c r="AE65">
        <v>1.918319940567017</v>
      </c>
      <c r="AF65">
        <v>3.345289707183838</v>
      </c>
      <c r="AG65">
        <v>2.906080722808838</v>
      </c>
      <c r="AH65">
        <v>2.903868198394775</v>
      </c>
      <c r="AI65">
        <v>2.541272401809692</v>
      </c>
      <c r="AJ65">
        <v>2.961899042129517</v>
      </c>
      <c r="AK65">
        <v>3.150463104248047</v>
      </c>
      <c r="AL65">
        <v>3.852753877639771</v>
      </c>
      <c r="AM65">
        <v>3.416872262954712</v>
      </c>
      <c r="AN65">
        <v>3.681585788726807</v>
      </c>
      <c r="AO65">
        <v>5.132069110870361</v>
      </c>
      <c r="AP65">
        <v>3.814193487167358</v>
      </c>
      <c r="AQ65">
        <v>4.090675830841064</v>
      </c>
      <c r="AR65">
        <v>3.002529144287109</v>
      </c>
      <c r="AS65">
        <v>2.81525707244873</v>
      </c>
      <c r="AT65">
        <v>2.742371797561646</v>
      </c>
      <c r="AU65">
        <v>2.662294626235962</v>
      </c>
      <c r="AV65">
        <v>2.80475115776062</v>
      </c>
      <c r="AW65">
        <v>2.571856498718262</v>
      </c>
      <c r="AX65">
        <v>2.626932859420776</v>
      </c>
      <c r="AY65">
        <v>2.17401909828186</v>
      </c>
      <c r="AZ65">
        <v>2.049654960632324</v>
      </c>
      <c r="BA65">
        <v>1.981919765472412</v>
      </c>
      <c r="BB65">
        <v>2.314319372177124</v>
      </c>
      <c r="BC65">
        <v>2.412522554397583</v>
      </c>
      <c r="BD65">
        <v>2.466166973114014</v>
      </c>
      <c r="BE65">
        <v>2.246856451034546</v>
      </c>
      <c r="BF65">
        <v>2.668676853179932</v>
      </c>
      <c r="BG65">
        <v>2.687927484512329</v>
      </c>
      <c r="BH65">
        <v>2.57356333732605</v>
      </c>
      <c r="BI65">
        <v>2.072575807571411</v>
      </c>
      <c r="BJ65">
        <v>1.983819007873535</v>
      </c>
      <c r="BK65">
        <v>2.173528909683228</v>
      </c>
      <c r="BL65">
        <v>2.185462474822998</v>
      </c>
      <c r="BM65">
        <v>1.939022541046143</v>
      </c>
      <c r="BN65">
        <v>2.07073712348938</v>
      </c>
      <c r="BO65">
        <v>2.025469541549683</v>
      </c>
      <c r="BP65">
        <v>1.8343825340271</v>
      </c>
      <c r="BQ65">
        <v>1.381327986717224</v>
      </c>
      <c r="BR65">
        <v>1.818702459335327</v>
      </c>
      <c r="BS65">
        <v>1.469560623168945</v>
      </c>
      <c r="BT65">
        <v>1.366852641105652</v>
      </c>
      <c r="BU65">
        <v>1.452759623527527</v>
      </c>
      <c r="BV65">
        <v>1.440619826316833</v>
      </c>
      <c r="BW65">
        <v>1.731924414634705</v>
      </c>
      <c r="BX65">
        <v>1.90844738483429</v>
      </c>
      <c r="BY65">
        <v>1.874590754508972</v>
      </c>
      <c r="BZ65">
        <v>1.666938543319702</v>
      </c>
      <c r="CA65">
        <v>2.08226203918457</v>
      </c>
      <c r="CB65">
        <v>2.378106832504272</v>
      </c>
      <c r="CC65">
        <v>2.584001779556274</v>
      </c>
      <c r="CD65">
        <v>2.29188060760498</v>
      </c>
      <c r="CE65">
        <v>1.972344756126404</v>
      </c>
      <c r="CF65">
        <v>1.75957190990448</v>
      </c>
      <c r="CG65">
        <v>1.930885791778564</v>
      </c>
      <c r="CH65">
        <v>1.734736204147339</v>
      </c>
      <c r="CI65">
        <v>1.419637084007263</v>
      </c>
      <c r="CJ65">
        <v>1.828362584114075</v>
      </c>
      <c r="CK65">
        <v>1.864069819450378</v>
      </c>
      <c r="CL65">
        <v>1.911661982536316</v>
      </c>
      <c r="CM65">
        <v>1.609004855155945</v>
      </c>
      <c r="CN65">
        <v>1.760480523109436</v>
      </c>
      <c r="CO65">
        <v>1.289316415786743</v>
      </c>
      <c r="CP65">
        <v>1.431420683860779</v>
      </c>
      <c r="CQ65">
        <v>1.66326642036438</v>
      </c>
      <c r="CR65">
        <v>1.600372791290283</v>
      </c>
      <c r="CS65">
        <v>1.575084328651428</v>
      </c>
      <c r="CT65">
        <v>1.590447783470154</v>
      </c>
      <c r="CU65">
        <v>1.760464191436768</v>
      </c>
      <c r="CV65">
        <v>1.702139735221863</v>
      </c>
      <c r="CW65">
        <v>1.827945470809937</v>
      </c>
      <c r="CX65">
        <v>1.581033945083618</v>
      </c>
    </row>
    <row r="66" spans="1:102">
      <c r="A66" t="s">
        <v>38</v>
      </c>
      <c r="B66" t="s">
        <v>37</v>
      </c>
      <c r="C66">
        <v>15.73809623718262</v>
      </c>
      <c r="D66">
        <v>15.56094646453857</v>
      </c>
      <c r="E66">
        <v>15.69015502929688</v>
      </c>
      <c r="F66">
        <v>15.77972221374512</v>
      </c>
      <c r="G66">
        <v>15.4095401763916</v>
      </c>
      <c r="H66">
        <v>15.0574893951416</v>
      </c>
      <c r="I66">
        <v>14.77590847015381</v>
      </c>
      <c r="J66">
        <v>15.29053974151611</v>
      </c>
      <c r="K66">
        <v>15.05494403839111</v>
      </c>
      <c r="L66">
        <v>15.18460559844971</v>
      </c>
      <c r="M66">
        <v>15.196608543396</v>
      </c>
      <c r="N66">
        <v>15.07825756072998</v>
      </c>
      <c r="O66">
        <v>15.26684665679932</v>
      </c>
      <c r="P66">
        <v>15.48037147521973</v>
      </c>
      <c r="Q66">
        <v>15.03070163726807</v>
      </c>
      <c r="R66">
        <v>15.04998588562012</v>
      </c>
      <c r="S66">
        <v>15.51948738098145</v>
      </c>
      <c r="T66">
        <v>15.79090309143066</v>
      </c>
      <c r="U66">
        <v>16.01589584350586</v>
      </c>
      <c r="V66">
        <v>15.10701274871826</v>
      </c>
      <c r="W66">
        <v>15.46511650085449</v>
      </c>
      <c r="X66">
        <v>15.61251258850098</v>
      </c>
      <c r="Y66">
        <v>15.08226203918457</v>
      </c>
      <c r="Z66">
        <v>15.02356815338135</v>
      </c>
      <c r="AA66">
        <v>14.15539646148682</v>
      </c>
      <c r="AB66">
        <v>13.98473644256592</v>
      </c>
      <c r="AC66">
        <v>13.95618343353271</v>
      </c>
      <c r="AD66">
        <v>13.45993518829346</v>
      </c>
      <c r="AE66">
        <v>12.91805744171143</v>
      </c>
      <c r="AF66">
        <v>13.79695796966553</v>
      </c>
      <c r="AG66">
        <v>14.14451503753662</v>
      </c>
      <c r="AH66">
        <v>14.38467884063721</v>
      </c>
      <c r="AI66">
        <v>14.99922943115234</v>
      </c>
      <c r="AJ66">
        <v>15.26470375061035</v>
      </c>
      <c r="AK66">
        <v>14.72362232208252</v>
      </c>
      <c r="AL66">
        <v>14.94734191894531</v>
      </c>
      <c r="AM66">
        <v>15.38815689086914</v>
      </c>
      <c r="AN66">
        <v>15.3146800994873</v>
      </c>
      <c r="AO66">
        <v>15.56251239776611</v>
      </c>
      <c r="AP66">
        <v>15.40032291412354</v>
      </c>
      <c r="AQ66">
        <v>15.60040760040283</v>
      </c>
      <c r="AR66">
        <v>15.23580169677734</v>
      </c>
      <c r="AS66">
        <v>15.51063346862793</v>
      </c>
      <c r="AT66">
        <v>14.69429016113281</v>
      </c>
      <c r="AU66">
        <v>14.68868160247803</v>
      </c>
      <c r="AV66">
        <v>14.83581256866455</v>
      </c>
      <c r="AW66">
        <v>15.2185583114624</v>
      </c>
      <c r="AX66">
        <v>15.746750831604</v>
      </c>
      <c r="AY66">
        <v>16.36544036865234</v>
      </c>
      <c r="AZ66">
        <v>16.47726631164551</v>
      </c>
      <c r="BA66">
        <v>16.54430770874023</v>
      </c>
      <c r="BB66">
        <v>17.2081413269043</v>
      </c>
      <c r="BC66">
        <v>17.39516258239746</v>
      </c>
      <c r="BD66">
        <v>17.66951560974121</v>
      </c>
      <c r="BE66">
        <v>17.72878646850586</v>
      </c>
      <c r="BF66">
        <v>16.97473335266113</v>
      </c>
      <c r="BG66">
        <v>17.03694152832031</v>
      </c>
      <c r="BH66">
        <v>17.10943031311035</v>
      </c>
      <c r="BI66">
        <v>16.61870574951172</v>
      </c>
      <c r="BJ66">
        <v>16.99332046508789</v>
      </c>
      <c r="BK66">
        <v>16.9001522064209</v>
      </c>
      <c r="BL66">
        <v>16.78220176696777</v>
      </c>
      <c r="BM66">
        <v>17.3514347076416</v>
      </c>
      <c r="BN66">
        <v>17.12028503417969</v>
      </c>
      <c r="BO66">
        <v>16.68683624267578</v>
      </c>
      <c r="BP66">
        <v>16.59714508056641</v>
      </c>
      <c r="BQ66">
        <v>17.03281784057617</v>
      </c>
      <c r="BR66">
        <v>16.25370979309082</v>
      </c>
      <c r="BS66">
        <v>15.44765663146973</v>
      </c>
      <c r="BT66">
        <v>15.69419765472412</v>
      </c>
      <c r="BU66">
        <v>14.20854949951172</v>
      </c>
      <c r="BV66">
        <v>14.11704730987549</v>
      </c>
      <c r="BW66">
        <v>13.74819183349609</v>
      </c>
      <c r="BX66">
        <v>14.53503799438477</v>
      </c>
      <c r="BY66">
        <v>14.42708301544189</v>
      </c>
      <c r="BZ66">
        <v>15.86016845703125</v>
      </c>
      <c r="CA66">
        <v>15.57094478607178</v>
      </c>
      <c r="CB66">
        <v>15.84547328948975</v>
      </c>
      <c r="CC66">
        <v>15.22739887237549</v>
      </c>
      <c r="CD66">
        <v>15.26549053192139</v>
      </c>
      <c r="CE66">
        <v>15.52199840545654</v>
      </c>
      <c r="CF66">
        <v>15.72477149963379</v>
      </c>
      <c r="CG66">
        <v>16.00081634521484</v>
      </c>
      <c r="CH66">
        <v>15.99605751037598</v>
      </c>
      <c r="CI66">
        <v>15.75545883178711</v>
      </c>
      <c r="CJ66">
        <v>16.13032341003418</v>
      </c>
      <c r="CK66">
        <v>16.54284286499023</v>
      </c>
      <c r="CL66">
        <v>16.42840576171875</v>
      </c>
      <c r="CM66">
        <v>16.33283233642578</v>
      </c>
      <c r="CN66">
        <v>16.55435562133789</v>
      </c>
      <c r="CO66">
        <v>16.78560256958008</v>
      </c>
      <c r="CP66">
        <v>16.67687225341797</v>
      </c>
      <c r="CQ66">
        <v>16.80473327636719</v>
      </c>
      <c r="CR66">
        <v>17.51007843017578</v>
      </c>
      <c r="CS66">
        <v>17.20872688293457</v>
      </c>
      <c r="CT66">
        <v>17.51164627075195</v>
      </c>
      <c r="CU66">
        <v>16.73430633544922</v>
      </c>
      <c r="CV66">
        <v>17.07665252685547</v>
      </c>
      <c r="CW66">
        <v>17.02676773071289</v>
      </c>
      <c r="CX66">
        <v>17.35206031799316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</v>
      </c>
      <c r="D3">
        <v>1.697436332702637</v>
      </c>
      <c r="E3">
        <v>1.811745166778564</v>
      </c>
      <c r="F3">
        <v>1.906183123588562</v>
      </c>
      <c r="G3">
        <v>1.7963547706604</v>
      </c>
      <c r="H3">
        <v>1.557583928108215</v>
      </c>
      <c r="I3">
        <v>1.442253708839417</v>
      </c>
      <c r="J3">
        <v>1.444748044013977</v>
      </c>
      <c r="K3">
        <v>1.493607878684998</v>
      </c>
      <c r="L3">
        <v>1.30974555015564</v>
      </c>
      <c r="M3">
        <v>1.567609071731567</v>
      </c>
      <c r="N3">
        <v>1.829880833625793</v>
      </c>
      <c r="O3">
        <v>1.932734966278076</v>
      </c>
      <c r="P3">
        <v>2.063749551773071</v>
      </c>
      <c r="Q3">
        <v>2.097269058227539</v>
      </c>
      <c r="R3">
        <v>2.130717754364014</v>
      </c>
      <c r="S3">
        <v>2.098276138305664</v>
      </c>
      <c r="T3">
        <v>2.130667924880981</v>
      </c>
      <c r="U3">
        <v>2.20715069770813</v>
      </c>
      <c r="V3">
        <v>2.245273113250732</v>
      </c>
      <c r="W3">
        <v>2.237040758132935</v>
      </c>
      <c r="X3">
        <v>2.056226968765259</v>
      </c>
      <c r="Y3">
        <v>1.825656533241272</v>
      </c>
      <c r="Z3">
        <v>1.707269430160522</v>
      </c>
      <c r="AA3">
        <v>1.825166702270508</v>
      </c>
      <c r="AB3">
        <v>1.673381447792053</v>
      </c>
      <c r="AC3">
        <v>1.713711977005005</v>
      </c>
      <c r="AD3">
        <v>1.357444882392883</v>
      </c>
      <c r="AE3">
        <v>1.597948908805847</v>
      </c>
      <c r="AF3">
        <v>1.367293000221252</v>
      </c>
      <c r="AG3">
        <v>1.361998438835144</v>
      </c>
      <c r="AH3">
        <v>1.447919011116028</v>
      </c>
      <c r="AI3">
        <v>1.452228426933289</v>
      </c>
      <c r="AJ3">
        <v>1.484678506851196</v>
      </c>
      <c r="AK3">
        <v>1.417865633964539</v>
      </c>
      <c r="AL3">
        <v>1.557467341423035</v>
      </c>
      <c r="AM3">
        <v>1.426301956176758</v>
      </c>
      <c r="AN3">
        <v>1.530551195144653</v>
      </c>
      <c r="AO3">
        <v>1.355298757553101</v>
      </c>
      <c r="AP3">
        <v>1.459169983863831</v>
      </c>
      <c r="AQ3">
        <v>1.735374331474304</v>
      </c>
      <c r="AR3">
        <v>1.910884261131287</v>
      </c>
      <c r="AS3">
        <v>2.071972846984863</v>
      </c>
      <c r="AT3">
        <v>2.169038772583008</v>
      </c>
      <c r="AU3">
        <v>2.166342258453369</v>
      </c>
      <c r="AV3">
        <v>2.068444490432739</v>
      </c>
      <c r="AW3">
        <v>1.964900851249695</v>
      </c>
      <c r="AX3">
        <v>1.811203598976135</v>
      </c>
      <c r="AY3">
        <v>1.776340961456299</v>
      </c>
      <c r="AZ3">
        <v>1.813081979751587</v>
      </c>
      <c r="BA3">
        <v>1.722092151641846</v>
      </c>
      <c r="BB3">
        <v>1.454529643058777</v>
      </c>
      <c r="BC3">
        <v>1.638673305511475</v>
      </c>
      <c r="BD3">
        <v>1.563831806182861</v>
      </c>
      <c r="BE3">
        <v>1.438459157943726</v>
      </c>
      <c r="BF3">
        <v>1.431427717208862</v>
      </c>
      <c r="BG3">
        <v>1.33637547492981</v>
      </c>
      <c r="BH3">
        <v>1.477568387985229</v>
      </c>
      <c r="BI3">
        <v>1.645174980163574</v>
      </c>
      <c r="BJ3">
        <v>2.14816427230835</v>
      </c>
      <c r="BK3">
        <v>2.32673168182373</v>
      </c>
      <c r="BL3">
        <v>2.129943370819092</v>
      </c>
      <c r="BM3">
        <v>1.906082987785339</v>
      </c>
      <c r="BN3">
        <v>1.756392478942871</v>
      </c>
      <c r="BO3">
        <v>1.662246942520142</v>
      </c>
      <c r="BP3">
        <v>1.812308788299561</v>
      </c>
      <c r="BQ3">
        <v>1.545614361763</v>
      </c>
      <c r="BR3">
        <v>1.48924446105957</v>
      </c>
      <c r="BS3">
        <v>1.870613574981689</v>
      </c>
      <c r="BT3">
        <v>1.880909323692322</v>
      </c>
      <c r="BU3">
        <v>1.938894391059875</v>
      </c>
      <c r="BV3">
        <v>1.88240373134613</v>
      </c>
      <c r="BW3">
        <v>1.9303297996521</v>
      </c>
      <c r="BX3">
        <v>1.746979117393494</v>
      </c>
      <c r="BY3">
        <v>1.577267289161682</v>
      </c>
      <c r="BZ3">
        <v>1.495779991149902</v>
      </c>
      <c r="CA3">
        <v>1.319114685058594</v>
      </c>
      <c r="CB3">
        <v>1.483764171600342</v>
      </c>
      <c r="CC3">
        <v>1.666941285133362</v>
      </c>
      <c r="CD3">
        <v>1.772366881370544</v>
      </c>
      <c r="CE3">
        <v>1.808615803718567</v>
      </c>
      <c r="CF3">
        <v>1.612798094749451</v>
      </c>
      <c r="CG3">
        <v>1.346022486686707</v>
      </c>
      <c r="CH3">
        <v>1.468341469764709</v>
      </c>
      <c r="CI3">
        <v>1.520095109939575</v>
      </c>
      <c r="CJ3">
        <v>1.542661547660828</v>
      </c>
      <c r="CK3">
        <v>1.504056215286255</v>
      </c>
      <c r="CL3">
        <v>1.530595898628235</v>
      </c>
      <c r="CM3">
        <v>1.506402492523193</v>
      </c>
      <c r="CN3">
        <v>1.256711483001709</v>
      </c>
      <c r="CO3">
        <v>1.274003148078918</v>
      </c>
      <c r="CP3">
        <v>1.240752220153809</v>
      </c>
      <c r="CQ3">
        <v>1.241578459739685</v>
      </c>
      <c r="CR3">
        <v>1.201446294784546</v>
      </c>
      <c r="CS3">
        <v>1.178360819816589</v>
      </c>
      <c r="CT3">
        <v>1.279763340950012</v>
      </c>
      <c r="CU3">
        <v>1.322455406188965</v>
      </c>
      <c r="CV3">
        <v>1.342141032218933</v>
      </c>
      <c r="CW3">
        <v>1.380263566970825</v>
      </c>
      <c r="CX3">
        <v>1.262266039848328</v>
      </c>
    </row>
    <row r="4" spans="1:102">
      <c r="A4" t="s">
        <v>5</v>
      </c>
      <c r="B4" t="s">
        <v>7</v>
      </c>
      <c r="C4">
        <v>0</v>
      </c>
      <c r="D4">
        <v>1.531614661216736</v>
      </c>
      <c r="E4">
        <v>1.080320358276367</v>
      </c>
      <c r="F4">
        <v>0.8717593550682068</v>
      </c>
      <c r="G4">
        <v>0.98139888048172</v>
      </c>
      <c r="H4">
        <v>1.008473515510559</v>
      </c>
      <c r="I4">
        <v>1.0802903175354</v>
      </c>
      <c r="J4">
        <v>0.9165439009666443</v>
      </c>
      <c r="K4">
        <v>0.7764585018157959</v>
      </c>
      <c r="L4">
        <v>0.8694300651550293</v>
      </c>
      <c r="M4">
        <v>0.7731040716171265</v>
      </c>
      <c r="N4">
        <v>0.6037570238113403</v>
      </c>
      <c r="O4">
        <v>0.6086724996566772</v>
      </c>
      <c r="P4">
        <v>0.7279560565948486</v>
      </c>
      <c r="Q4">
        <v>0.7490147948265076</v>
      </c>
      <c r="R4">
        <v>0.740843653678894</v>
      </c>
      <c r="S4">
        <v>0.853526771068573</v>
      </c>
      <c r="T4">
        <v>0.8438358902931213</v>
      </c>
      <c r="U4">
        <v>0.7711734175682068</v>
      </c>
      <c r="V4">
        <v>0.7501013278961182</v>
      </c>
      <c r="W4">
        <v>0.7082616090774536</v>
      </c>
      <c r="X4">
        <v>0.671989381313324</v>
      </c>
      <c r="Y4">
        <v>0.7796202898025513</v>
      </c>
      <c r="Z4">
        <v>0.7716639637947083</v>
      </c>
      <c r="AA4">
        <v>0.8273686170578003</v>
      </c>
      <c r="AB4">
        <v>0.9357050061225891</v>
      </c>
      <c r="AC4">
        <v>1.186190962791443</v>
      </c>
      <c r="AD4">
        <v>1.298161745071411</v>
      </c>
      <c r="AE4">
        <v>1.299126267433167</v>
      </c>
      <c r="AF4">
        <v>1.399224042892456</v>
      </c>
      <c r="AG4">
        <v>1.616369009017944</v>
      </c>
      <c r="AH4">
        <v>1.784373760223389</v>
      </c>
      <c r="AI4">
        <v>1.809212923049927</v>
      </c>
      <c r="AJ4">
        <v>1.808851361274719</v>
      </c>
      <c r="AK4">
        <v>1.984974145889282</v>
      </c>
      <c r="AL4">
        <v>1.821288466453552</v>
      </c>
      <c r="AM4">
        <v>1.691403388977051</v>
      </c>
      <c r="AN4">
        <v>1.89638078212738</v>
      </c>
      <c r="AO4">
        <v>1.920292496681213</v>
      </c>
      <c r="AP4">
        <v>1.804048776626587</v>
      </c>
      <c r="AQ4">
        <v>2.11725640296936</v>
      </c>
      <c r="AR4">
        <v>2.299546003341675</v>
      </c>
      <c r="AS4">
        <v>2.266308784484863</v>
      </c>
      <c r="AT4">
        <v>2.204275608062744</v>
      </c>
      <c r="AU4">
        <v>2.134703874588013</v>
      </c>
      <c r="AV4">
        <v>1.939177870750427</v>
      </c>
      <c r="AW4">
        <v>1.906803965568542</v>
      </c>
      <c r="AX4">
        <v>1.902812361717224</v>
      </c>
      <c r="AY4">
        <v>1.760881781578064</v>
      </c>
      <c r="AZ4">
        <v>1.726539015769958</v>
      </c>
      <c r="BA4">
        <v>1.386383414268494</v>
      </c>
      <c r="BB4">
        <v>1.38828432559967</v>
      </c>
      <c r="BC4">
        <v>1.46692430973053</v>
      </c>
      <c r="BD4">
        <v>1.603640556335449</v>
      </c>
      <c r="BE4">
        <v>1.703887939453125</v>
      </c>
      <c r="BF4">
        <v>1.6836758852005</v>
      </c>
      <c r="BG4">
        <v>1.715345501899719</v>
      </c>
      <c r="BH4">
        <v>1.800742745399475</v>
      </c>
      <c r="BI4">
        <v>1.880287766456604</v>
      </c>
      <c r="BJ4">
        <v>1.68459951877594</v>
      </c>
      <c r="BK4">
        <v>1.514223456382751</v>
      </c>
      <c r="BL4">
        <v>1.51604688167572</v>
      </c>
      <c r="BM4">
        <v>1.422947406768799</v>
      </c>
      <c r="BN4">
        <v>1.338671445846558</v>
      </c>
      <c r="BO4">
        <v>1.343795537948608</v>
      </c>
      <c r="BP4">
        <v>1.280321598052979</v>
      </c>
      <c r="BQ4">
        <v>0.9253965020179749</v>
      </c>
      <c r="BR4">
        <v>0.9252210855484009</v>
      </c>
      <c r="BS4">
        <v>0.8511902689933777</v>
      </c>
      <c r="BT4">
        <v>0.8611630797386169</v>
      </c>
      <c r="BU4">
        <v>0.8763914704322815</v>
      </c>
      <c r="BV4">
        <v>0.8583791255950928</v>
      </c>
      <c r="BW4">
        <v>0.8151212930679321</v>
      </c>
      <c r="BX4">
        <v>1.097664594650269</v>
      </c>
      <c r="BY4">
        <v>1.15756893157959</v>
      </c>
      <c r="BZ4">
        <v>1.214492440223694</v>
      </c>
      <c r="CA4">
        <v>1.100402474403381</v>
      </c>
      <c r="CB4">
        <v>1.256401062011719</v>
      </c>
      <c r="CC4">
        <v>1.496658086776733</v>
      </c>
      <c r="CD4">
        <v>1.647411704063416</v>
      </c>
      <c r="CE4">
        <v>1.987154364585876</v>
      </c>
      <c r="CF4">
        <v>1.88641881942749</v>
      </c>
      <c r="CG4">
        <v>1.748893022537231</v>
      </c>
      <c r="CH4">
        <v>1.633987784385681</v>
      </c>
      <c r="CI4">
        <v>1.7849200963974</v>
      </c>
      <c r="CJ4">
        <v>1.739631772041321</v>
      </c>
      <c r="CK4">
        <v>1.80361008644104</v>
      </c>
      <c r="CL4">
        <v>2.14080023765564</v>
      </c>
      <c r="CM4">
        <v>2.197280406951904</v>
      </c>
      <c r="CN4">
        <v>2.270337343215942</v>
      </c>
      <c r="CO4">
        <v>2.279135227203369</v>
      </c>
      <c r="CP4">
        <v>2.476566314697266</v>
      </c>
      <c r="CQ4">
        <v>2.88266658782959</v>
      </c>
      <c r="CR4">
        <v>2.943552732467651</v>
      </c>
      <c r="CS4">
        <v>2.457213401794434</v>
      </c>
      <c r="CT4">
        <v>2.0249924659729</v>
      </c>
      <c r="CU4">
        <v>1.942927241325378</v>
      </c>
      <c r="CV4">
        <v>2.084835290908813</v>
      </c>
      <c r="CW4">
        <v>1.896763920783997</v>
      </c>
      <c r="CX4">
        <v>1.605989217758179</v>
      </c>
    </row>
    <row r="5" spans="1:102">
      <c r="A5" t="s">
        <v>5</v>
      </c>
      <c r="B5" t="s">
        <v>8</v>
      </c>
      <c r="C5">
        <v>0</v>
      </c>
      <c r="D5">
        <v>1.437143564224243</v>
      </c>
      <c r="E5">
        <v>1.293356657028198</v>
      </c>
      <c r="F5">
        <v>1.42946195602417</v>
      </c>
      <c r="G5">
        <v>1.105157613754272</v>
      </c>
      <c r="H5">
        <v>1.378040313720703</v>
      </c>
      <c r="I5">
        <v>1.060048818588257</v>
      </c>
      <c r="J5">
        <v>1.205326557159424</v>
      </c>
      <c r="K5">
        <v>0.9765870571136475</v>
      </c>
      <c r="L5">
        <v>1.044567227363586</v>
      </c>
      <c r="M5">
        <v>1.217786550521851</v>
      </c>
      <c r="N5">
        <v>1.23808217048645</v>
      </c>
      <c r="O5">
        <v>1.208263635635376</v>
      </c>
      <c r="P5">
        <v>1.080336809158325</v>
      </c>
      <c r="Q5">
        <v>1.036910891532898</v>
      </c>
      <c r="R5">
        <v>1.031307935714722</v>
      </c>
      <c r="S5">
        <v>1.19488525390625</v>
      </c>
      <c r="T5">
        <v>0.9951105117797852</v>
      </c>
      <c r="U5">
        <v>0.9952528476715088</v>
      </c>
      <c r="V5">
        <v>1.052357792854309</v>
      </c>
      <c r="W5">
        <v>1.288455486297607</v>
      </c>
      <c r="X5">
        <v>1.139362931251526</v>
      </c>
      <c r="Y5">
        <v>1.340475082397461</v>
      </c>
      <c r="Z5">
        <v>1.457721590995789</v>
      </c>
      <c r="AA5">
        <v>1.56795608997345</v>
      </c>
      <c r="AB5">
        <v>1.359651565551758</v>
      </c>
      <c r="AC5">
        <v>1.212542653083801</v>
      </c>
      <c r="AD5">
        <v>1.311035990715027</v>
      </c>
      <c r="AE5">
        <v>1.40575110912323</v>
      </c>
      <c r="AF5">
        <v>1.457447648048401</v>
      </c>
      <c r="AG5">
        <v>1.244160532951355</v>
      </c>
      <c r="AH5">
        <v>1.263398766517639</v>
      </c>
      <c r="AI5">
        <v>1.111019730567932</v>
      </c>
      <c r="AJ5">
        <v>1.151284694671631</v>
      </c>
      <c r="AK5">
        <v>1.047447562217712</v>
      </c>
      <c r="AL5">
        <v>0.9728783965110779</v>
      </c>
      <c r="AM5">
        <v>1.008033156394958</v>
      </c>
      <c r="AN5">
        <v>1.068992853164673</v>
      </c>
      <c r="AO5">
        <v>1.168818473815918</v>
      </c>
      <c r="AP5">
        <v>1.223476409912109</v>
      </c>
      <c r="AQ5">
        <v>1.181348443031311</v>
      </c>
      <c r="AR5">
        <v>1.554651975631714</v>
      </c>
      <c r="AS5">
        <v>1.460898160934448</v>
      </c>
      <c r="AT5">
        <v>1.074190139770508</v>
      </c>
      <c r="AU5">
        <v>1.220027565956116</v>
      </c>
      <c r="AV5">
        <v>1.302413105964661</v>
      </c>
      <c r="AW5">
        <v>1.359228014945984</v>
      </c>
      <c r="AX5">
        <v>1.347460865974426</v>
      </c>
      <c r="AY5">
        <v>1.263741612434387</v>
      </c>
      <c r="AZ5">
        <v>1.255195498466492</v>
      </c>
      <c r="BA5">
        <v>1.038307666778564</v>
      </c>
      <c r="BB5">
        <v>1.134080290794373</v>
      </c>
      <c r="BC5">
        <v>1.041572332382202</v>
      </c>
      <c r="BD5">
        <v>0.943635880947113</v>
      </c>
      <c r="BE5">
        <v>0.9529401659965515</v>
      </c>
      <c r="BF5">
        <v>0.9945725202560425</v>
      </c>
      <c r="BG5">
        <v>0.9611704349517822</v>
      </c>
      <c r="BH5">
        <v>1.010012030601501</v>
      </c>
      <c r="BI5">
        <v>1.034992337226868</v>
      </c>
      <c r="BJ5">
        <v>1.102360606193542</v>
      </c>
      <c r="BK5">
        <v>1.09527599811554</v>
      </c>
      <c r="BL5">
        <v>1.070580959320068</v>
      </c>
      <c r="BM5">
        <v>1.049906134605408</v>
      </c>
      <c r="BN5">
        <v>1.032453536987305</v>
      </c>
      <c r="BO5">
        <v>0.9762790203094482</v>
      </c>
      <c r="BP5">
        <v>0.9147336483001709</v>
      </c>
      <c r="BQ5">
        <v>0.9901931285858154</v>
      </c>
      <c r="BR5">
        <v>0.8670144081115723</v>
      </c>
      <c r="BS5">
        <v>0.9707487821578979</v>
      </c>
      <c r="BT5">
        <v>0.8311261534690857</v>
      </c>
      <c r="BU5">
        <v>0.8086671829223633</v>
      </c>
      <c r="BV5">
        <v>0.7395519614219666</v>
      </c>
      <c r="BW5">
        <v>0.7134766578674316</v>
      </c>
      <c r="BX5">
        <v>0.6323051452636719</v>
      </c>
      <c r="BY5">
        <v>0.6249656081199646</v>
      </c>
      <c r="BZ5">
        <v>0.6327702403068542</v>
      </c>
      <c r="CA5">
        <v>0.61671382188797</v>
      </c>
      <c r="CB5">
        <v>0.6999682784080505</v>
      </c>
      <c r="CC5">
        <v>0.6814485192298889</v>
      </c>
      <c r="CD5">
        <v>0.6830763220787048</v>
      </c>
      <c r="CE5">
        <v>0.6809470653533936</v>
      </c>
      <c r="CF5">
        <v>0.812724769115448</v>
      </c>
      <c r="CG5">
        <v>0.7802600860595703</v>
      </c>
      <c r="CH5">
        <v>0.790607213973999</v>
      </c>
      <c r="CI5">
        <v>0.8317376375198364</v>
      </c>
      <c r="CJ5">
        <v>0.8532962799072266</v>
      </c>
      <c r="CK5">
        <v>0.8770496845245361</v>
      </c>
      <c r="CL5">
        <v>0.9039926528930664</v>
      </c>
      <c r="CM5">
        <v>0.9164994359016418</v>
      </c>
      <c r="CN5">
        <v>0.9941602945327759</v>
      </c>
      <c r="CO5">
        <v>0.9284427165985107</v>
      </c>
      <c r="CP5">
        <v>0.9908500909805298</v>
      </c>
      <c r="CQ5">
        <v>0.9096021056175232</v>
      </c>
      <c r="CR5">
        <v>1.002696752548218</v>
      </c>
      <c r="CS5">
        <v>1.00355589389801</v>
      </c>
      <c r="CT5">
        <v>1.013870596885681</v>
      </c>
      <c r="CU5">
        <v>0.987307608127594</v>
      </c>
      <c r="CV5">
        <v>0.8780222535133362</v>
      </c>
      <c r="CW5">
        <v>1.018085360527039</v>
      </c>
      <c r="CX5">
        <v>0.8873860239982605</v>
      </c>
    </row>
    <row r="6" spans="1:102">
      <c r="A6" t="s">
        <v>5</v>
      </c>
      <c r="B6" t="s">
        <v>9</v>
      </c>
      <c r="C6">
        <v>0</v>
      </c>
      <c r="D6">
        <v>1.201288461685181</v>
      </c>
      <c r="E6">
        <v>1.135652661323547</v>
      </c>
      <c r="F6">
        <v>1.018912434577942</v>
      </c>
      <c r="G6">
        <v>0.9368650913238525</v>
      </c>
      <c r="H6">
        <v>0.9787338972091675</v>
      </c>
      <c r="I6">
        <v>1.000612616539001</v>
      </c>
      <c r="J6">
        <v>1.071804761886597</v>
      </c>
      <c r="K6">
        <v>1.225762367248535</v>
      </c>
      <c r="L6">
        <v>1.259463429450989</v>
      </c>
      <c r="M6">
        <v>1.204542636871338</v>
      </c>
      <c r="N6">
        <v>1.132562875747681</v>
      </c>
      <c r="O6">
        <v>1.122287034988403</v>
      </c>
      <c r="P6">
        <v>1.067686319351196</v>
      </c>
      <c r="Q6">
        <v>0.8974923491477966</v>
      </c>
      <c r="R6">
        <v>0.7958096265792847</v>
      </c>
      <c r="S6">
        <v>0.6868603825569153</v>
      </c>
      <c r="T6">
        <v>0.5879221558570862</v>
      </c>
      <c r="U6">
        <v>0.8060544729232788</v>
      </c>
      <c r="V6">
        <v>1.148454308509827</v>
      </c>
      <c r="W6">
        <v>0.9796210527420044</v>
      </c>
      <c r="X6">
        <v>0.9829143881797791</v>
      </c>
      <c r="Y6">
        <v>0.9999753832817078</v>
      </c>
      <c r="Z6">
        <v>0.8909213542938232</v>
      </c>
      <c r="AA6">
        <v>0.9288312196731567</v>
      </c>
      <c r="AB6">
        <v>0.8776697516441345</v>
      </c>
      <c r="AC6">
        <v>0.8780997395515442</v>
      </c>
      <c r="AD6">
        <v>1.120351314544678</v>
      </c>
      <c r="AE6">
        <v>1.374402284622192</v>
      </c>
      <c r="AF6">
        <v>1.373616456985474</v>
      </c>
      <c r="AG6">
        <v>1.451197624206543</v>
      </c>
      <c r="AH6">
        <v>1.656379222869873</v>
      </c>
      <c r="AI6">
        <v>1.636849164962769</v>
      </c>
      <c r="AJ6">
        <v>1.710144639015198</v>
      </c>
      <c r="AK6">
        <v>1.824153900146484</v>
      </c>
      <c r="AL6">
        <v>1.884304165840149</v>
      </c>
      <c r="AM6">
        <v>1.972147583961487</v>
      </c>
      <c r="AN6">
        <v>2.025058031082153</v>
      </c>
      <c r="AO6">
        <v>2.147757768630981</v>
      </c>
      <c r="AP6">
        <v>2.23483943939209</v>
      </c>
      <c r="AQ6">
        <v>2.205526351928711</v>
      </c>
      <c r="AR6">
        <v>2.202217817306519</v>
      </c>
      <c r="AS6">
        <v>2.221300840377808</v>
      </c>
      <c r="AT6">
        <v>2.266828775405884</v>
      </c>
      <c r="AU6">
        <v>2.294353485107422</v>
      </c>
      <c r="AV6">
        <v>2.251462459564209</v>
      </c>
      <c r="AW6">
        <v>2.165306091308594</v>
      </c>
      <c r="AX6">
        <v>2.095170974731445</v>
      </c>
      <c r="AY6">
        <v>2.03972864151001</v>
      </c>
      <c r="AZ6">
        <v>1.980547428131104</v>
      </c>
      <c r="BA6">
        <v>1.846010804176331</v>
      </c>
      <c r="BB6">
        <v>1.791078209877014</v>
      </c>
      <c r="BC6">
        <v>1.783377170562744</v>
      </c>
      <c r="BD6">
        <v>1.708510756492615</v>
      </c>
      <c r="BE6">
        <v>1.646108865737915</v>
      </c>
      <c r="BF6">
        <v>1.547544121742249</v>
      </c>
      <c r="BG6">
        <v>1.524332046508789</v>
      </c>
      <c r="BH6">
        <v>1.60644257068634</v>
      </c>
      <c r="BI6">
        <v>1.647041201591492</v>
      </c>
      <c r="BJ6">
        <v>1.786980628967285</v>
      </c>
      <c r="BK6">
        <v>1.821782827377319</v>
      </c>
      <c r="BL6">
        <v>1.735694289207458</v>
      </c>
      <c r="BM6">
        <v>1.6302490234375</v>
      </c>
      <c r="BN6">
        <v>1.566182851791382</v>
      </c>
      <c r="BO6">
        <v>1.645894885063171</v>
      </c>
      <c r="BP6">
        <v>1.84259557723999</v>
      </c>
      <c r="BQ6">
        <v>1.952524900436401</v>
      </c>
      <c r="BR6">
        <v>1.886652231216431</v>
      </c>
      <c r="BS6">
        <v>1.815914750099182</v>
      </c>
      <c r="BT6">
        <v>1.683244109153748</v>
      </c>
      <c r="BU6">
        <v>1.542483568191528</v>
      </c>
      <c r="BV6">
        <v>1.382693409919739</v>
      </c>
      <c r="BW6">
        <v>1.217984080314636</v>
      </c>
      <c r="BX6">
        <v>1.07738983631134</v>
      </c>
      <c r="BY6">
        <v>0.8976415991783142</v>
      </c>
      <c r="BZ6">
        <v>0.8532827496528625</v>
      </c>
      <c r="CA6">
        <v>0.9680729508399963</v>
      </c>
      <c r="CB6">
        <v>1.100988507270813</v>
      </c>
      <c r="CC6">
        <v>1.059451103210449</v>
      </c>
      <c r="CD6">
        <v>1.093861222267151</v>
      </c>
      <c r="CE6">
        <v>0.9971186518669128</v>
      </c>
      <c r="CF6">
        <v>0.997113049030304</v>
      </c>
      <c r="CG6">
        <v>1.025200724601746</v>
      </c>
      <c r="CH6">
        <v>1.031607151031494</v>
      </c>
      <c r="CI6">
        <v>1.102748036384583</v>
      </c>
      <c r="CJ6">
        <v>1.124655842781067</v>
      </c>
      <c r="CK6">
        <v>1.172061204910278</v>
      </c>
      <c r="CL6">
        <v>1.226699590682983</v>
      </c>
      <c r="CM6">
        <v>1.356787919998169</v>
      </c>
      <c r="CN6">
        <v>1.372723698616028</v>
      </c>
      <c r="CO6">
        <v>1.35218071937561</v>
      </c>
      <c r="CP6">
        <v>1.142335534095764</v>
      </c>
      <c r="CQ6">
        <v>1.107306599617004</v>
      </c>
      <c r="CR6">
        <v>0.9796475768089294</v>
      </c>
      <c r="CS6">
        <v>1.040705561637878</v>
      </c>
      <c r="CT6">
        <v>0.9607897996902466</v>
      </c>
      <c r="CU6">
        <v>0.9742241501808167</v>
      </c>
      <c r="CV6">
        <v>0.7699255347251892</v>
      </c>
      <c r="CW6">
        <v>0.7007772326469421</v>
      </c>
      <c r="CX6">
        <v>0.7103852033615112</v>
      </c>
    </row>
    <row r="7" spans="1:102">
      <c r="A7" t="s">
        <v>5</v>
      </c>
      <c r="B7" t="s">
        <v>10</v>
      </c>
      <c r="C7">
        <v>0</v>
      </c>
      <c r="D7">
        <v>3.010489702224731</v>
      </c>
      <c r="E7">
        <v>2.709380388259888</v>
      </c>
      <c r="F7">
        <v>2.602985382080078</v>
      </c>
      <c r="G7">
        <v>2.384016513824463</v>
      </c>
      <c r="H7">
        <v>2.377548456192017</v>
      </c>
      <c r="I7">
        <v>2.323760032653809</v>
      </c>
      <c r="J7">
        <v>2.388310194015503</v>
      </c>
      <c r="K7">
        <v>2.220661163330078</v>
      </c>
      <c r="L7">
        <v>1.97053849697113</v>
      </c>
      <c r="M7">
        <v>2.191157341003418</v>
      </c>
      <c r="N7">
        <v>2.379535436630249</v>
      </c>
      <c r="O7">
        <v>2.223916292190552</v>
      </c>
      <c r="P7">
        <v>2.198704957962036</v>
      </c>
      <c r="Q7">
        <v>2.155588150024414</v>
      </c>
      <c r="R7">
        <v>2.064001321792603</v>
      </c>
      <c r="S7">
        <v>2.180948734283447</v>
      </c>
      <c r="T7">
        <v>2.206547021865845</v>
      </c>
      <c r="U7">
        <v>2.347031831741333</v>
      </c>
      <c r="V7">
        <v>2.559649229049683</v>
      </c>
      <c r="W7">
        <v>2.632811069488525</v>
      </c>
      <c r="X7">
        <v>2.627495765686035</v>
      </c>
      <c r="Y7">
        <v>2.598208904266357</v>
      </c>
      <c r="Z7">
        <v>2.466014385223389</v>
      </c>
      <c r="AA7">
        <v>2.599523544311523</v>
      </c>
      <c r="AB7">
        <v>2.548431873321533</v>
      </c>
      <c r="AC7">
        <v>2.580484867095947</v>
      </c>
      <c r="AD7">
        <v>2.740773916244507</v>
      </c>
      <c r="AE7">
        <v>2.912452936172485</v>
      </c>
      <c r="AF7">
        <v>2.978486776351929</v>
      </c>
      <c r="AG7">
        <v>2.794263601303101</v>
      </c>
      <c r="AH7">
        <v>2.849634408950806</v>
      </c>
      <c r="AI7">
        <v>2.702470064163208</v>
      </c>
      <c r="AJ7">
        <v>2.583099365234375</v>
      </c>
      <c r="AK7">
        <v>2.284065008163452</v>
      </c>
      <c r="AL7">
        <v>2.43420934677124</v>
      </c>
      <c r="AM7">
        <v>2.366257429122925</v>
      </c>
      <c r="AN7">
        <v>2.278925180435181</v>
      </c>
      <c r="AO7">
        <v>2.280573844909668</v>
      </c>
      <c r="AP7">
        <v>2.315265417098999</v>
      </c>
      <c r="AQ7">
        <v>2.352037906646729</v>
      </c>
      <c r="AR7">
        <v>2.325689315795898</v>
      </c>
      <c r="AS7">
        <v>2.050636768341064</v>
      </c>
      <c r="AT7">
        <v>1.985982656478882</v>
      </c>
      <c r="AU7">
        <v>2.069182395935059</v>
      </c>
      <c r="AV7">
        <v>2.157671213150024</v>
      </c>
      <c r="AW7">
        <v>2.067031145095825</v>
      </c>
      <c r="AX7">
        <v>2.170874357223511</v>
      </c>
      <c r="AY7">
        <v>2.462646484375</v>
      </c>
      <c r="AZ7">
        <v>2.64970874786377</v>
      </c>
      <c r="BA7">
        <v>2.578349113464355</v>
      </c>
      <c r="BB7">
        <v>2.559079647064209</v>
      </c>
      <c r="BC7">
        <v>2.535189390182495</v>
      </c>
      <c r="BD7">
        <v>2.534069776535034</v>
      </c>
      <c r="BE7">
        <v>2.470834255218506</v>
      </c>
      <c r="BF7">
        <v>2.368274688720703</v>
      </c>
      <c r="BG7">
        <v>2.291338682174683</v>
      </c>
      <c r="BH7">
        <v>2.296321392059326</v>
      </c>
      <c r="BI7">
        <v>2.501185178756714</v>
      </c>
      <c r="BJ7">
        <v>2.535072803497314</v>
      </c>
      <c r="BK7">
        <v>2.566699504852295</v>
      </c>
      <c r="BL7">
        <v>2.805460691452026</v>
      </c>
      <c r="BM7">
        <v>2.900104522705078</v>
      </c>
      <c r="BN7">
        <v>2.878261566162109</v>
      </c>
      <c r="BO7">
        <v>2.887109518051147</v>
      </c>
      <c r="BP7">
        <v>2.95754861831665</v>
      </c>
      <c r="BQ7">
        <v>2.993845224380493</v>
      </c>
      <c r="BR7">
        <v>3.117360830307007</v>
      </c>
      <c r="BS7">
        <v>3.134235382080078</v>
      </c>
      <c r="BT7">
        <v>3.196409702301025</v>
      </c>
      <c r="BU7">
        <v>3.399384498596191</v>
      </c>
      <c r="BV7">
        <v>3.513818264007568</v>
      </c>
      <c r="BW7">
        <v>3.534064054489136</v>
      </c>
      <c r="BX7">
        <v>3.36601185798645</v>
      </c>
      <c r="BY7">
        <v>3.206951856613159</v>
      </c>
      <c r="BZ7">
        <v>2.933057308197021</v>
      </c>
      <c r="CA7">
        <v>2.664963722229004</v>
      </c>
      <c r="CB7">
        <v>2.511465549468994</v>
      </c>
      <c r="CC7">
        <v>3.001812934875488</v>
      </c>
      <c r="CD7">
        <v>3.267502784729004</v>
      </c>
      <c r="CE7">
        <v>3.402639627456665</v>
      </c>
      <c r="CF7">
        <v>3.196459531784058</v>
      </c>
      <c r="CG7">
        <v>3.197259426116943</v>
      </c>
      <c r="CH7">
        <v>3.224607229232788</v>
      </c>
      <c r="CI7">
        <v>3.114025592803955</v>
      </c>
      <c r="CJ7">
        <v>2.747694492340088</v>
      </c>
      <c r="CK7">
        <v>2.009258985519409</v>
      </c>
      <c r="CL7">
        <v>2.013184547424316</v>
      </c>
      <c r="CM7">
        <v>2.500211715698242</v>
      </c>
      <c r="CN7">
        <v>2.584529399871826</v>
      </c>
      <c r="CO7">
        <v>2.529532670974731</v>
      </c>
      <c r="CP7">
        <v>2.439917325973511</v>
      </c>
      <c r="CQ7">
        <v>2.416960000991821</v>
      </c>
      <c r="CR7">
        <v>2.378300666809082</v>
      </c>
      <c r="CS7">
        <v>2.425197839736938</v>
      </c>
      <c r="CT7">
        <v>2.576236009597778</v>
      </c>
      <c r="CU7">
        <v>2.960646390914917</v>
      </c>
      <c r="CV7">
        <v>2.914279222488403</v>
      </c>
      <c r="CW7">
        <v>2.77925181388855</v>
      </c>
      <c r="CX7">
        <v>2.577655076980591</v>
      </c>
    </row>
    <row r="8" spans="1:102">
      <c r="A8" t="s">
        <v>5</v>
      </c>
      <c r="B8" t="s">
        <v>11</v>
      </c>
      <c r="C8">
        <v>0</v>
      </c>
      <c r="D8">
        <v>6.446667194366455</v>
      </c>
      <c r="E8">
        <v>5.463733673095703</v>
      </c>
      <c r="F8">
        <v>4.930020332336426</v>
      </c>
      <c r="G8">
        <v>4.745619297027588</v>
      </c>
      <c r="H8">
        <v>5.131178855895996</v>
      </c>
      <c r="I8">
        <v>4.964737415313721</v>
      </c>
      <c r="J8">
        <v>4.738556385040283</v>
      </c>
      <c r="K8">
        <v>4.504120826721191</v>
      </c>
      <c r="L8">
        <v>4.985610485076904</v>
      </c>
      <c r="M8">
        <v>5.203140735626221</v>
      </c>
      <c r="N8">
        <v>5.074966907501221</v>
      </c>
      <c r="O8">
        <v>4.864059925079346</v>
      </c>
      <c r="P8">
        <v>4.627268314361572</v>
      </c>
      <c r="Q8">
        <v>4.416016578674316</v>
      </c>
      <c r="R8">
        <v>4.398536682128906</v>
      </c>
      <c r="S8">
        <v>4.38801097869873</v>
      </c>
      <c r="T8">
        <v>4.187826156616211</v>
      </c>
      <c r="U8">
        <v>4.043709278106689</v>
      </c>
      <c r="V8">
        <v>3.769812107086182</v>
      </c>
      <c r="W8">
        <v>3.914078712463379</v>
      </c>
      <c r="X8">
        <v>3.909475803375244</v>
      </c>
      <c r="Y8">
        <v>3.890527486801147</v>
      </c>
      <c r="Z8">
        <v>4.248453140258789</v>
      </c>
      <c r="AA8">
        <v>4.305524826049805</v>
      </c>
      <c r="AB8">
        <v>4.247785091400146</v>
      </c>
      <c r="AC8">
        <v>4.126405715942383</v>
      </c>
      <c r="AD8">
        <v>3.878648281097412</v>
      </c>
      <c r="AE8">
        <v>3.911750316619873</v>
      </c>
      <c r="AF8">
        <v>3.719998121261597</v>
      </c>
      <c r="AG8">
        <v>3.861406087875366</v>
      </c>
      <c r="AH8">
        <v>3.841473579406738</v>
      </c>
      <c r="AI8">
        <v>3.864210844039917</v>
      </c>
      <c r="AJ8">
        <v>3.55001974105835</v>
      </c>
      <c r="AK8">
        <v>3.57373309135437</v>
      </c>
      <c r="AL8">
        <v>3.86745810508728</v>
      </c>
      <c r="AM8">
        <v>3.874370098114014</v>
      </c>
      <c r="AN8">
        <v>3.853778839111328</v>
      </c>
      <c r="AO8">
        <v>3.760428667068481</v>
      </c>
      <c r="AP8">
        <v>3.734550952911377</v>
      </c>
      <c r="AQ8">
        <v>4.009010314941406</v>
      </c>
      <c r="AR8">
        <v>3.814970970153809</v>
      </c>
      <c r="AS8">
        <v>3.769331455230713</v>
      </c>
      <c r="AT8">
        <v>3.787168502807617</v>
      </c>
      <c r="AU8">
        <v>3.667853116989136</v>
      </c>
      <c r="AV8">
        <v>3.503774404525757</v>
      </c>
      <c r="AW8">
        <v>3.530601739883423</v>
      </c>
      <c r="AX8">
        <v>3.564845085144043</v>
      </c>
      <c r="AY8">
        <v>3.458127021789551</v>
      </c>
      <c r="AZ8">
        <v>3.154359340667725</v>
      </c>
      <c r="BA8">
        <v>3.136836051940918</v>
      </c>
      <c r="BB8">
        <v>3.407008647918701</v>
      </c>
      <c r="BC8">
        <v>3.407794237136841</v>
      </c>
      <c r="BD8">
        <v>3.486829280853271</v>
      </c>
      <c r="BE8">
        <v>3.742309331893921</v>
      </c>
      <c r="BF8">
        <v>3.226380109786987</v>
      </c>
      <c r="BG8">
        <v>2.774530649185181</v>
      </c>
      <c r="BH8">
        <v>2.863483667373657</v>
      </c>
      <c r="BI8">
        <v>2.946422100067139</v>
      </c>
      <c r="BJ8">
        <v>2.700846433639526</v>
      </c>
      <c r="BK8">
        <v>2.856043815612793</v>
      </c>
      <c r="BL8">
        <v>2.943392038345337</v>
      </c>
      <c r="BM8">
        <v>2.861417770385742</v>
      </c>
      <c r="BN8">
        <v>2.887295246124268</v>
      </c>
      <c r="BO8">
        <v>2.86586594581604</v>
      </c>
      <c r="BP8">
        <v>2.855319023132324</v>
      </c>
      <c r="BQ8">
        <v>2.835231065750122</v>
      </c>
      <c r="BR8">
        <v>2.696607351303101</v>
      </c>
      <c r="BS8">
        <v>2.671972274780273</v>
      </c>
      <c r="BT8">
        <v>2.642178297042847</v>
      </c>
      <c r="BU8">
        <v>2.606527805328369</v>
      </c>
      <c r="BV8">
        <v>2.566739082336426</v>
      </c>
      <c r="BW8">
        <v>2.517939329147339</v>
      </c>
      <c r="BX8">
        <v>2.50686240196228</v>
      </c>
      <c r="BY8">
        <v>2.397933721542358</v>
      </c>
      <c r="BZ8">
        <v>2.513349533081055</v>
      </c>
      <c r="CA8">
        <v>2.149425745010376</v>
      </c>
      <c r="CB8">
        <v>2.032712697982788</v>
      </c>
      <c r="CC8">
        <v>1.896442294120789</v>
      </c>
      <c r="CD8">
        <v>1.953583955764771</v>
      </c>
      <c r="CE8">
        <v>1.970922350883484</v>
      </c>
      <c r="CF8">
        <v>2.10098123550415</v>
      </c>
      <c r="CG8">
        <v>2.216546297073364</v>
      </c>
      <c r="CH8">
        <v>2.456584215164185</v>
      </c>
      <c r="CI8">
        <v>2.423373937606812</v>
      </c>
      <c r="CJ8">
        <v>2.463279247283936</v>
      </c>
      <c r="CK8">
        <v>2.346744298934937</v>
      </c>
      <c r="CL8">
        <v>2.107306241989136</v>
      </c>
      <c r="CM8">
        <v>2.347946405410767</v>
      </c>
      <c r="CN8">
        <v>2.161337375640869</v>
      </c>
      <c r="CO8">
        <v>2.051805019378662</v>
      </c>
      <c r="CP8">
        <v>2.132911443710327</v>
      </c>
      <c r="CQ8">
        <v>2.260000705718994</v>
      </c>
      <c r="CR8">
        <v>2.425426721572876</v>
      </c>
      <c r="CS8">
        <v>2.406741857528687</v>
      </c>
      <c r="CT8">
        <v>2.465167045593262</v>
      </c>
      <c r="CU8">
        <v>2.432991981506348</v>
      </c>
      <c r="CV8">
        <v>2.321474313735962</v>
      </c>
      <c r="CW8">
        <v>2.452127933502197</v>
      </c>
      <c r="CX8">
        <v>2.366645336151123</v>
      </c>
    </row>
    <row r="9" spans="1:102">
      <c r="A9" t="s">
        <v>5</v>
      </c>
      <c r="B9" t="s">
        <v>12</v>
      </c>
      <c r="C9">
        <v>0</v>
      </c>
      <c r="D9">
        <v>1.236642360687256</v>
      </c>
      <c r="E9">
        <v>1.085783123970032</v>
      </c>
      <c r="F9">
        <v>1.262904405593872</v>
      </c>
      <c r="G9">
        <v>1.078980565071106</v>
      </c>
      <c r="H9">
        <v>1.139997363090515</v>
      </c>
      <c r="I9">
        <v>1.032613515853882</v>
      </c>
      <c r="J9">
        <v>0.9960967302322388</v>
      </c>
      <c r="K9">
        <v>1.030197978019714</v>
      </c>
      <c r="L9">
        <v>1.04850959777832</v>
      </c>
      <c r="M9">
        <v>1.114917755126953</v>
      </c>
      <c r="N9">
        <v>0.9352160692214966</v>
      </c>
      <c r="O9">
        <v>1.001745700836182</v>
      </c>
      <c r="P9">
        <v>0.9481768012046814</v>
      </c>
      <c r="Q9">
        <v>1.140293598175049</v>
      </c>
      <c r="R9">
        <v>1.17995023727417</v>
      </c>
      <c r="S9">
        <v>1.23128867149353</v>
      </c>
      <c r="T9">
        <v>1.194808602333069</v>
      </c>
      <c r="U9">
        <v>1.198039531707764</v>
      </c>
      <c r="V9">
        <v>1.195882320404053</v>
      </c>
      <c r="W9">
        <v>1.28770387172699</v>
      </c>
      <c r="X9">
        <v>1.196439623832703</v>
      </c>
      <c r="Y9">
        <v>1.255799651145935</v>
      </c>
      <c r="Z9">
        <v>1.198388576507568</v>
      </c>
      <c r="AA9">
        <v>1.588819742202759</v>
      </c>
      <c r="AB9">
        <v>1.507153987884521</v>
      </c>
      <c r="AC9">
        <v>1.459805250167847</v>
      </c>
      <c r="AD9">
        <v>1.512136101722717</v>
      </c>
      <c r="AE9">
        <v>1.683674812316895</v>
      </c>
      <c r="AF9">
        <v>1.708779692649841</v>
      </c>
      <c r="AG9">
        <v>1.705121636390686</v>
      </c>
      <c r="AH9">
        <v>1.659196853637695</v>
      </c>
      <c r="AI9">
        <v>1.823722362518311</v>
      </c>
      <c r="AJ9">
        <v>2.066765785217285</v>
      </c>
      <c r="AK9">
        <v>2.195459127426147</v>
      </c>
      <c r="AL9">
        <v>2.03701639175415</v>
      </c>
      <c r="AM9">
        <v>2.232394933700562</v>
      </c>
      <c r="AN9">
        <v>1.807259202003479</v>
      </c>
      <c r="AO9">
        <v>1.793813347816467</v>
      </c>
      <c r="AP9">
        <v>1.80599582195282</v>
      </c>
      <c r="AQ9">
        <v>1.682181835174561</v>
      </c>
      <c r="AR9">
        <v>1.556292772293091</v>
      </c>
      <c r="AS9">
        <v>1.562392830848694</v>
      </c>
      <c r="AT9">
        <v>1.566259384155273</v>
      </c>
      <c r="AU9">
        <v>1.795842289924622</v>
      </c>
      <c r="AV9">
        <v>2.085434436798096</v>
      </c>
      <c r="AW9">
        <v>2.078994512557983</v>
      </c>
      <c r="AX9">
        <v>1.82439386844635</v>
      </c>
      <c r="AY9">
        <v>1.761248350143433</v>
      </c>
      <c r="AZ9">
        <v>1.775108098983765</v>
      </c>
      <c r="BA9">
        <v>1.791694164276123</v>
      </c>
      <c r="BB9">
        <v>1.851311326026917</v>
      </c>
      <c r="BC9">
        <v>1.827507972717285</v>
      </c>
      <c r="BD9">
        <v>2.054722309112549</v>
      </c>
      <c r="BE9">
        <v>1.943821310997009</v>
      </c>
      <c r="BF9">
        <v>1.882001161575317</v>
      </c>
      <c r="BG9">
        <v>1.656581997871399</v>
      </c>
      <c r="BH9">
        <v>1.971905708312988</v>
      </c>
      <c r="BI9">
        <v>1.941267013549805</v>
      </c>
      <c r="BJ9">
        <v>1.948062300682068</v>
      </c>
      <c r="BK9">
        <v>1.764498472213745</v>
      </c>
      <c r="BL9">
        <v>1.731618285179138</v>
      </c>
      <c r="BM9">
        <v>1.552840352058411</v>
      </c>
      <c r="BN9">
        <v>1.473692655563354</v>
      </c>
      <c r="BO9">
        <v>1.55079197883606</v>
      </c>
      <c r="BP9">
        <v>1.834482192993164</v>
      </c>
      <c r="BQ9">
        <v>2.083337783813477</v>
      </c>
      <c r="BR9">
        <v>2.047133922576904</v>
      </c>
      <c r="BS9">
        <v>1.89231264591217</v>
      </c>
      <c r="BT9">
        <v>1.806255221366882</v>
      </c>
      <c r="BU9">
        <v>2.002761602401733</v>
      </c>
      <c r="BV9">
        <v>2.285491228103638</v>
      </c>
      <c r="BW9">
        <v>2.46931266784668</v>
      </c>
      <c r="BX9">
        <v>2.475785255432129</v>
      </c>
      <c r="BY9">
        <v>2.307811260223389</v>
      </c>
      <c r="BZ9">
        <v>2.2228102684021</v>
      </c>
      <c r="CA9">
        <v>1.887131452560425</v>
      </c>
      <c r="CB9">
        <v>1.734304666519165</v>
      </c>
      <c r="CC9">
        <v>1.814140200614929</v>
      </c>
      <c r="CD9">
        <v>1.812404632568359</v>
      </c>
      <c r="CE9">
        <v>1.725712060928345</v>
      </c>
      <c r="CF9">
        <v>1.573032379150391</v>
      </c>
      <c r="CG9">
        <v>1.492632985115051</v>
      </c>
      <c r="CH9">
        <v>1.40569531917572</v>
      </c>
      <c r="CI9">
        <v>1.345993995666504</v>
      </c>
      <c r="CJ9">
        <v>1.736701488494873</v>
      </c>
      <c r="CK9">
        <v>1.665772080421448</v>
      </c>
      <c r="CL9">
        <v>1.663655757904053</v>
      </c>
      <c r="CM9">
        <v>1.615928888320923</v>
      </c>
      <c r="CN9">
        <v>1.72283148765564</v>
      </c>
      <c r="CO9">
        <v>1.563400387763977</v>
      </c>
      <c r="CP9">
        <v>1.629252314567566</v>
      </c>
      <c r="CQ9">
        <v>1.602090835571289</v>
      </c>
      <c r="CR9">
        <v>1.744069695472717</v>
      </c>
      <c r="CS9">
        <v>1.799885153770447</v>
      </c>
      <c r="CT9">
        <v>1.597869396209717</v>
      </c>
      <c r="CU9">
        <v>1.49298632144928</v>
      </c>
      <c r="CV9">
        <v>1.487055897712708</v>
      </c>
      <c r="CW9">
        <v>1.489281058311462</v>
      </c>
      <c r="CX9">
        <v>1.436163544654846</v>
      </c>
    </row>
    <row r="10" spans="1:102">
      <c r="A10" t="s">
        <v>5</v>
      </c>
      <c r="B10" t="s">
        <v>13</v>
      </c>
      <c r="C10">
        <v>0</v>
      </c>
      <c r="D10">
        <v>2.668642520904541</v>
      </c>
      <c r="E10">
        <v>2.657494068145752</v>
      </c>
      <c r="F10">
        <v>3.870167255401611</v>
      </c>
      <c r="G10">
        <v>6.337339401245117</v>
      </c>
      <c r="H10">
        <v>7.610236644744873</v>
      </c>
      <c r="I10">
        <v>7.206316471099854</v>
      </c>
      <c r="J10">
        <v>7.369709968566895</v>
      </c>
      <c r="K10">
        <v>7.785390377044678</v>
      </c>
      <c r="L10">
        <v>7.847884178161621</v>
      </c>
      <c r="M10">
        <v>7.813052177429199</v>
      </c>
      <c r="N10">
        <v>8.259011268615723</v>
      </c>
      <c r="O10">
        <v>8.075628280639648</v>
      </c>
      <c r="P10">
        <v>5.710319995880127</v>
      </c>
      <c r="Q10">
        <v>5.149514675140381</v>
      </c>
      <c r="R10">
        <v>7.05795431137085</v>
      </c>
      <c r="S10">
        <v>7.707777500152588</v>
      </c>
      <c r="T10">
        <v>7.539262771606445</v>
      </c>
      <c r="U10">
        <v>6.626007080078125</v>
      </c>
      <c r="V10">
        <v>5.898594379425049</v>
      </c>
      <c r="W10">
        <v>5.730585098266602</v>
      </c>
      <c r="X10">
        <v>5.647865772247314</v>
      </c>
      <c r="Y10">
        <v>5.393630027770996</v>
      </c>
      <c r="Z10">
        <v>5.133754730224609</v>
      </c>
      <c r="AA10">
        <v>5.491759300231934</v>
      </c>
      <c r="AB10">
        <v>5.226221084594727</v>
      </c>
      <c r="AC10">
        <v>4.95766544342041</v>
      </c>
      <c r="AD10">
        <v>4.715336322784424</v>
      </c>
      <c r="AE10">
        <v>4.629520416259766</v>
      </c>
      <c r="AF10">
        <v>4.211366653442383</v>
      </c>
      <c r="AG10">
        <v>3.968465805053711</v>
      </c>
      <c r="AH10">
        <v>3.769842147827148</v>
      </c>
      <c r="AI10">
        <v>4.183453559875488</v>
      </c>
      <c r="AJ10">
        <v>4.600539207458496</v>
      </c>
      <c r="AK10">
        <v>4.450919628143311</v>
      </c>
      <c r="AL10">
        <v>3.941757678985596</v>
      </c>
      <c r="AM10">
        <v>3.688117027282715</v>
      </c>
      <c r="AN10">
        <v>3.299965620040894</v>
      </c>
      <c r="AO10">
        <v>2.696970701217651</v>
      </c>
      <c r="AP10">
        <v>1.786308169364929</v>
      </c>
      <c r="AQ10">
        <v>1.716845512390137</v>
      </c>
      <c r="AR10">
        <v>1.616151213645935</v>
      </c>
      <c r="AS10">
        <v>1.237180352210999</v>
      </c>
      <c r="AT10">
        <v>1.685063600540161</v>
      </c>
      <c r="AU10">
        <v>1.886708855628967</v>
      </c>
      <c r="AV10">
        <v>2.098580598831177</v>
      </c>
      <c r="AW10">
        <v>2.330213785171509</v>
      </c>
      <c r="AX10">
        <v>2.632303714752197</v>
      </c>
      <c r="AY10">
        <v>2.779300689697266</v>
      </c>
      <c r="AZ10">
        <v>2.899379968643188</v>
      </c>
      <c r="BA10">
        <v>2.744407415390015</v>
      </c>
      <c r="BB10">
        <v>2.975874185562134</v>
      </c>
      <c r="BC10">
        <v>3.077722311019897</v>
      </c>
      <c r="BD10">
        <v>3.049047708511353</v>
      </c>
      <c r="BE10">
        <v>3.184788942337036</v>
      </c>
      <c r="BF10">
        <v>3.915741205215454</v>
      </c>
      <c r="BG10">
        <v>3.844622135162354</v>
      </c>
      <c r="BH10">
        <v>3.592628955841064</v>
      </c>
      <c r="BI10">
        <v>3.621508121490479</v>
      </c>
      <c r="BJ10">
        <v>4.138941287994385</v>
      </c>
      <c r="BK10">
        <v>4.189709663391113</v>
      </c>
      <c r="BL10">
        <v>3.492959976196289</v>
      </c>
      <c r="BM10">
        <v>3.6698899269104</v>
      </c>
      <c r="BN10">
        <v>3.910341024398804</v>
      </c>
      <c r="BO10">
        <v>3.942409038543701</v>
      </c>
      <c r="BP10">
        <v>3.410761833190918</v>
      </c>
      <c r="BQ10">
        <v>2.979813814163208</v>
      </c>
      <c r="BR10">
        <v>3.120457649230957</v>
      </c>
      <c r="BS10">
        <v>2.699958801269531</v>
      </c>
      <c r="BT10">
        <v>2.440181493759155</v>
      </c>
      <c r="BU10">
        <v>1.842522978782654</v>
      </c>
      <c r="BV10">
        <v>2.285982847213745</v>
      </c>
      <c r="BW10">
        <v>1.912810325622559</v>
      </c>
      <c r="BX10">
        <v>2.095499277114868</v>
      </c>
      <c r="BY10">
        <v>2.171988487243652</v>
      </c>
      <c r="BZ10">
        <v>2.6451575756073</v>
      </c>
      <c r="CA10">
        <v>2.800857543945312</v>
      </c>
      <c r="CB10">
        <v>3.045062065124512</v>
      </c>
      <c r="CC10">
        <v>3.020200252532959</v>
      </c>
      <c r="CD10">
        <v>3.015262842178345</v>
      </c>
      <c r="CE10">
        <v>3.043190956115723</v>
      </c>
      <c r="CF10">
        <v>3.034809589385986</v>
      </c>
      <c r="CG10">
        <v>2.918877601623535</v>
      </c>
      <c r="CH10">
        <v>2.937881946563721</v>
      </c>
      <c r="CI10">
        <v>2.963152885437012</v>
      </c>
      <c r="CJ10">
        <v>2.994712352752686</v>
      </c>
      <c r="CK10">
        <v>2.77988600730896</v>
      </c>
      <c r="CL10">
        <v>2.617620944976807</v>
      </c>
      <c r="CM10">
        <v>2.362810373306274</v>
      </c>
      <c r="CN10">
        <v>1.989805698394775</v>
      </c>
      <c r="CO10">
        <v>1.771612405776978</v>
      </c>
      <c r="CP10">
        <v>1.408514142036438</v>
      </c>
      <c r="CQ10">
        <v>1.527439475059509</v>
      </c>
      <c r="CR10">
        <v>1.833567261695862</v>
      </c>
      <c r="CS10">
        <v>2.245040893554688</v>
      </c>
      <c r="CT10">
        <v>2.353194236755371</v>
      </c>
      <c r="CU10">
        <v>2.597169876098633</v>
      </c>
      <c r="CV10">
        <v>2.799532890319824</v>
      </c>
      <c r="CW10">
        <v>2.720611572265625</v>
      </c>
      <c r="CX10">
        <v>2.658850908279419</v>
      </c>
    </row>
    <row r="11" spans="1:102">
      <c r="A11" t="s">
        <v>5</v>
      </c>
      <c r="B11" t="s">
        <v>14</v>
      </c>
      <c r="C11">
        <v>0</v>
      </c>
      <c r="D11">
        <v>2.393390893936157</v>
      </c>
      <c r="E11">
        <v>2.615483522415161</v>
      </c>
      <c r="F11">
        <v>2.662542343139648</v>
      </c>
      <c r="G11">
        <v>2.944727897644043</v>
      </c>
      <c r="H11">
        <v>3.065171003341675</v>
      </c>
      <c r="I11">
        <v>2.674346446990967</v>
      </c>
      <c r="J11">
        <v>2.617721557617188</v>
      </c>
      <c r="K11">
        <v>2.911433935165405</v>
      </c>
      <c r="L11">
        <v>3.033853769302368</v>
      </c>
      <c r="M11">
        <v>2.965471982955933</v>
      </c>
      <c r="N11">
        <v>3.02088737487793</v>
      </c>
      <c r="O11">
        <v>3.111995220184326</v>
      </c>
      <c r="P11">
        <v>3.113597393035889</v>
      </c>
      <c r="Q11">
        <v>3.160073280334473</v>
      </c>
      <c r="R11">
        <v>2.917032957077026</v>
      </c>
      <c r="S11">
        <v>2.744526863098145</v>
      </c>
      <c r="T11">
        <v>2.710141897201538</v>
      </c>
      <c r="U11">
        <v>2.707705736160278</v>
      </c>
      <c r="V11">
        <v>2.682010412216187</v>
      </c>
      <c r="W11">
        <v>2.601410865783691</v>
      </c>
      <c r="X11">
        <v>2.5777907371521</v>
      </c>
      <c r="Y11">
        <v>2.645630121231079</v>
      </c>
      <c r="Z11">
        <v>2.604751586914062</v>
      </c>
      <c r="AA11">
        <v>2.336805820465088</v>
      </c>
      <c r="AB11">
        <v>1.853508710861206</v>
      </c>
      <c r="AC11">
        <v>2.413351535797119</v>
      </c>
      <c r="AD11">
        <v>2.540491819381714</v>
      </c>
      <c r="AE11">
        <v>2.720891714096069</v>
      </c>
      <c r="AF11">
        <v>2.742966175079346</v>
      </c>
      <c r="AG11">
        <v>2.717233657836914</v>
      </c>
      <c r="AH11">
        <v>2.759644746780396</v>
      </c>
      <c r="AI11">
        <v>2.860979080200195</v>
      </c>
      <c r="AJ11">
        <v>2.973929405212402</v>
      </c>
      <c r="AK11">
        <v>2.944545984268188</v>
      </c>
      <c r="AL11">
        <v>2.854140758514404</v>
      </c>
      <c r="AM11">
        <v>2.793508052825928</v>
      </c>
      <c r="AN11">
        <v>2.716248989105225</v>
      </c>
      <c r="AO11">
        <v>2.668763637542725</v>
      </c>
      <c r="AP11">
        <v>2.672638416290283</v>
      </c>
      <c r="AQ11">
        <v>2.642730712890625</v>
      </c>
      <c r="AR11">
        <v>2.566296577453613</v>
      </c>
      <c r="AS11">
        <v>2.579873323440552</v>
      </c>
      <c r="AT11">
        <v>2.687572956085205</v>
      </c>
      <c r="AU11">
        <v>2.723935127258301</v>
      </c>
      <c r="AV11">
        <v>2.761557579040527</v>
      </c>
      <c r="AW11">
        <v>2.658529281616211</v>
      </c>
      <c r="AX11">
        <v>2.699043750762939</v>
      </c>
      <c r="AY11">
        <v>2.724448680877686</v>
      </c>
      <c r="AZ11">
        <v>2.525729179382324</v>
      </c>
      <c r="BA11">
        <v>2.242205142974854</v>
      </c>
      <c r="BB11">
        <v>1.823359727859497</v>
      </c>
      <c r="BC11">
        <v>1.6096031665802</v>
      </c>
      <c r="BD11">
        <v>1.654942870140076</v>
      </c>
      <c r="BE11">
        <v>1.554442048072815</v>
      </c>
      <c r="BF11">
        <v>1.345898628234863</v>
      </c>
      <c r="BG11">
        <v>1.276218891143799</v>
      </c>
      <c r="BH11">
        <v>1.536021709442139</v>
      </c>
      <c r="BI11">
        <v>1.873715043067932</v>
      </c>
      <c r="BJ11">
        <v>1.9179927110672</v>
      </c>
      <c r="BK11">
        <v>1.887565493583679</v>
      </c>
      <c r="BL11">
        <v>1.969367027282715</v>
      </c>
      <c r="BM11">
        <v>2.079967021942139</v>
      </c>
      <c r="BN11">
        <v>2.257871150970459</v>
      </c>
      <c r="BO11">
        <v>2.264025688171387</v>
      </c>
      <c r="BP11">
        <v>2.331923961639404</v>
      </c>
      <c r="BQ11">
        <v>2.27060866355896</v>
      </c>
      <c r="BR11">
        <v>2.224657297134399</v>
      </c>
      <c r="BS11">
        <v>2.137420177459717</v>
      </c>
      <c r="BT11">
        <v>2.053067445755005</v>
      </c>
      <c r="BU11">
        <v>1.909566164016724</v>
      </c>
      <c r="BV11">
        <v>1.704123973846436</v>
      </c>
      <c r="BW11">
        <v>1.730916500091553</v>
      </c>
      <c r="BX11">
        <v>1.755067467689514</v>
      </c>
      <c r="BY11">
        <v>1.59317946434021</v>
      </c>
      <c r="BZ11">
        <v>1.586864948272705</v>
      </c>
      <c r="CA11">
        <v>1.654270529747009</v>
      </c>
      <c r="CB11">
        <v>1.677885293960571</v>
      </c>
      <c r="CC11">
        <v>1.575048446655273</v>
      </c>
      <c r="CD11">
        <v>1.976377844810486</v>
      </c>
      <c r="CE11">
        <v>1.975881814956665</v>
      </c>
      <c r="CF11">
        <v>1.498091459274292</v>
      </c>
      <c r="CG11">
        <v>1.666004538536072</v>
      </c>
      <c r="CH11">
        <v>1.551774144172668</v>
      </c>
      <c r="CI11">
        <v>1.586455464363098</v>
      </c>
      <c r="CJ11">
        <v>1.497145175933838</v>
      </c>
      <c r="CK11">
        <v>1.631451964378357</v>
      </c>
      <c r="CL11">
        <v>1.820200324058533</v>
      </c>
      <c r="CM11">
        <v>1.772234916687012</v>
      </c>
      <c r="CN11">
        <v>1.674106955528259</v>
      </c>
      <c r="CO11">
        <v>1.758104205131531</v>
      </c>
      <c r="CP11">
        <v>1.766786932945251</v>
      </c>
      <c r="CQ11">
        <v>1.823248147964478</v>
      </c>
      <c r="CR11">
        <v>1.693840146064758</v>
      </c>
      <c r="CS11">
        <v>1.647136569023132</v>
      </c>
      <c r="CT11">
        <v>1.500963449478149</v>
      </c>
      <c r="CU11">
        <v>1.488526940345764</v>
      </c>
      <c r="CV11">
        <v>1.78710150718689</v>
      </c>
      <c r="CW11">
        <v>1.828139781951904</v>
      </c>
      <c r="CX11">
        <v>1.759188413619995</v>
      </c>
    </row>
    <row r="12" spans="1:102">
      <c r="A12" t="s">
        <v>5</v>
      </c>
      <c r="B12" t="s">
        <v>15</v>
      </c>
      <c r="C12">
        <v>0</v>
      </c>
      <c r="D12">
        <v>1.916216373443604</v>
      </c>
      <c r="E12">
        <v>2.177398920059204</v>
      </c>
      <c r="F12">
        <v>1.843410015106201</v>
      </c>
      <c r="G12">
        <v>1.545615434646606</v>
      </c>
      <c r="H12">
        <v>1.317185282707214</v>
      </c>
      <c r="I12">
        <v>1.448202252388</v>
      </c>
      <c r="J12">
        <v>1.606493234634399</v>
      </c>
      <c r="K12">
        <v>2.082066535949707</v>
      </c>
      <c r="L12">
        <v>1.792249321937561</v>
      </c>
      <c r="M12">
        <v>1.523514270782471</v>
      </c>
      <c r="N12">
        <v>1.748527407646179</v>
      </c>
      <c r="O12">
        <v>1.959505677223206</v>
      </c>
      <c r="P12">
        <v>2.008764743804932</v>
      </c>
      <c r="Q12">
        <v>1.559248328208923</v>
      </c>
      <c r="R12">
        <v>1.148486256599426</v>
      </c>
      <c r="S12">
        <v>1.61427628993988</v>
      </c>
      <c r="T12">
        <v>1.775663733482361</v>
      </c>
      <c r="U12">
        <v>2.013364315032959</v>
      </c>
      <c r="V12">
        <v>1.676554918289185</v>
      </c>
      <c r="W12">
        <v>1.242974638938904</v>
      </c>
      <c r="X12">
        <v>1.377064347267151</v>
      </c>
      <c r="Y12">
        <v>1.696028590202332</v>
      </c>
      <c r="Z12">
        <v>1.684064388275146</v>
      </c>
      <c r="AA12">
        <v>1.482871770858765</v>
      </c>
      <c r="AB12">
        <v>1.235214114189148</v>
      </c>
      <c r="AC12">
        <v>0.8366196155548096</v>
      </c>
      <c r="AD12">
        <v>1.252866268157959</v>
      </c>
      <c r="AE12">
        <v>1.662532567977905</v>
      </c>
      <c r="AF12">
        <v>1.72845447063446</v>
      </c>
      <c r="AG12">
        <v>1.537472248077393</v>
      </c>
      <c r="AH12">
        <v>0.9908034205436707</v>
      </c>
      <c r="AI12">
        <v>1.200378060340881</v>
      </c>
      <c r="AJ12">
        <v>1.666158199310303</v>
      </c>
      <c r="AK12">
        <v>1.671479821205139</v>
      </c>
      <c r="AL12">
        <v>1.356346011161804</v>
      </c>
      <c r="AM12">
        <v>1.057608366012573</v>
      </c>
      <c r="AN12">
        <v>0.8372558951377869</v>
      </c>
      <c r="AO12">
        <v>1.064478874206543</v>
      </c>
      <c r="AP12">
        <v>1.194087505340576</v>
      </c>
      <c r="AQ12">
        <v>1.484145402908325</v>
      </c>
      <c r="AR12">
        <v>1.142393469810486</v>
      </c>
      <c r="AS12">
        <v>0.9443642497062683</v>
      </c>
      <c r="AT12">
        <v>1.188521027565002</v>
      </c>
      <c r="AU12">
        <v>1.436582922935486</v>
      </c>
      <c r="AV12">
        <v>1.346962213516235</v>
      </c>
      <c r="AW12">
        <v>1.24748420715332</v>
      </c>
      <c r="AX12">
        <v>1.341371774673462</v>
      </c>
      <c r="AY12">
        <v>1.601674795150757</v>
      </c>
      <c r="AZ12">
        <v>1.64799427986145</v>
      </c>
      <c r="BA12">
        <v>1.631075739860535</v>
      </c>
      <c r="BB12">
        <v>1.532344579696655</v>
      </c>
      <c r="BC12">
        <v>1.611514329910278</v>
      </c>
      <c r="BD12">
        <v>1.553321599960327</v>
      </c>
      <c r="BE12">
        <v>1.770969271659851</v>
      </c>
      <c r="BF12">
        <v>1.930053353309631</v>
      </c>
      <c r="BG12">
        <v>1.808473706245422</v>
      </c>
      <c r="BH12">
        <v>1.562728881835938</v>
      </c>
      <c r="BI12">
        <v>1.283040046691895</v>
      </c>
      <c r="BJ12">
        <v>1.43919825553894</v>
      </c>
      <c r="BK12">
        <v>1.521849393844604</v>
      </c>
      <c r="BL12">
        <v>1.409548163414001</v>
      </c>
      <c r="BM12">
        <v>1.30609655380249</v>
      </c>
      <c r="BN12">
        <v>0.8784121870994568</v>
      </c>
      <c r="BO12">
        <v>0.8484898805618286</v>
      </c>
      <c r="BP12">
        <v>1.322142481803894</v>
      </c>
      <c r="BQ12">
        <v>1.645512104034424</v>
      </c>
      <c r="BR12">
        <v>1.852908492088318</v>
      </c>
      <c r="BS12">
        <v>1.753724575042725</v>
      </c>
      <c r="BT12">
        <v>1.610848903656006</v>
      </c>
      <c r="BU12">
        <v>2.075585126876831</v>
      </c>
      <c r="BV12">
        <v>2.590755939483643</v>
      </c>
      <c r="BW12">
        <v>2.774828195571899</v>
      </c>
      <c r="BX12">
        <v>2.862419843673706</v>
      </c>
      <c r="BY12">
        <v>2.715298414230347</v>
      </c>
      <c r="BZ12">
        <v>2.452200174331665</v>
      </c>
      <c r="CA12">
        <v>2.408634185791016</v>
      </c>
      <c r="CB12">
        <v>2.161483526229858</v>
      </c>
      <c r="CC12">
        <v>1.769139409065247</v>
      </c>
      <c r="CD12">
        <v>1.267846345901489</v>
      </c>
      <c r="CE12">
        <v>1.066742062568665</v>
      </c>
      <c r="CF12">
        <v>1.362345814704895</v>
      </c>
      <c r="CG12">
        <v>1.50470757484436</v>
      </c>
      <c r="CH12">
        <v>1.519209146499634</v>
      </c>
      <c r="CI12">
        <v>1.69286322593689</v>
      </c>
      <c r="CJ12">
        <v>1.589769840240479</v>
      </c>
      <c r="CK12">
        <v>1.605735898017883</v>
      </c>
      <c r="CL12">
        <v>1.761192679405212</v>
      </c>
      <c r="CM12">
        <v>1.8248051404953</v>
      </c>
      <c r="CN12">
        <v>1.835843324661255</v>
      </c>
      <c r="CO12">
        <v>1.703814744949341</v>
      </c>
      <c r="CP12">
        <v>1.702348113059998</v>
      </c>
      <c r="CQ12">
        <v>1.698169708251953</v>
      </c>
      <c r="CR12">
        <v>1.651620626449585</v>
      </c>
      <c r="CS12">
        <v>1.442754626274109</v>
      </c>
      <c r="CT12">
        <v>1.425152540206909</v>
      </c>
      <c r="CU12">
        <v>1.436668872833252</v>
      </c>
      <c r="CV12">
        <v>1.719141602516174</v>
      </c>
      <c r="CW12">
        <v>2.116683959960938</v>
      </c>
      <c r="CX12">
        <v>2.396479368209839</v>
      </c>
    </row>
    <row r="13" spans="1:102">
      <c r="A13" t="s">
        <v>5</v>
      </c>
      <c r="B13" t="s">
        <v>16</v>
      </c>
      <c r="C13">
        <v>0</v>
      </c>
      <c r="D13">
        <v>0.550378143787384</v>
      </c>
      <c r="E13">
        <v>1.507998108863831</v>
      </c>
      <c r="F13">
        <v>1.38819944858551</v>
      </c>
      <c r="G13">
        <v>1.100213646888733</v>
      </c>
      <c r="H13">
        <v>1.012964487075806</v>
      </c>
      <c r="I13">
        <v>1.04179859161377</v>
      </c>
      <c r="J13">
        <v>1.073092818260193</v>
      </c>
      <c r="K13">
        <v>1.061790823936462</v>
      </c>
      <c r="L13">
        <v>0.9740359783172607</v>
      </c>
      <c r="M13">
        <v>1.165030002593994</v>
      </c>
      <c r="N13">
        <v>1.126014351844788</v>
      </c>
      <c r="O13">
        <v>1.052106261253357</v>
      </c>
      <c r="P13">
        <v>0.8097012639045715</v>
      </c>
      <c r="Q13">
        <v>0.8350380659103394</v>
      </c>
      <c r="R13">
        <v>0.9337400794029236</v>
      </c>
      <c r="S13">
        <v>0.8806132078170776</v>
      </c>
      <c r="T13">
        <v>0.9111103415489197</v>
      </c>
      <c r="U13">
        <v>0.8903675079345703</v>
      </c>
      <c r="V13">
        <v>0.9626888632774353</v>
      </c>
      <c r="W13">
        <v>1.112939596176147</v>
      </c>
      <c r="X13">
        <v>1.176864147186279</v>
      </c>
      <c r="Y13">
        <v>1.258170366287231</v>
      </c>
      <c r="Z13">
        <v>1.332693934440613</v>
      </c>
      <c r="AA13">
        <v>1.436627149581909</v>
      </c>
      <c r="AB13">
        <v>1.431145071983337</v>
      </c>
      <c r="AC13">
        <v>1.440851449966431</v>
      </c>
      <c r="AD13">
        <v>1.439213752746582</v>
      </c>
      <c r="AE13">
        <v>1.47363018989563</v>
      </c>
      <c r="AF13">
        <v>1.437153220176697</v>
      </c>
      <c r="AG13">
        <v>1.390483379364014</v>
      </c>
      <c r="AH13">
        <v>1.352676153182983</v>
      </c>
      <c r="AI13">
        <v>1.350997805595398</v>
      </c>
      <c r="AJ13">
        <v>1.304666757583618</v>
      </c>
      <c r="AK13">
        <v>1.229414939880371</v>
      </c>
      <c r="AL13">
        <v>1.295046925544739</v>
      </c>
      <c r="AM13">
        <v>1.252433776855469</v>
      </c>
      <c r="AN13">
        <v>1.165888547897339</v>
      </c>
      <c r="AO13">
        <v>1.111530661582947</v>
      </c>
      <c r="AP13">
        <v>0.8944122791290283</v>
      </c>
      <c r="AQ13">
        <v>0.7609066367149353</v>
      </c>
      <c r="AR13">
        <v>0.8194663524627686</v>
      </c>
      <c r="AS13">
        <v>0.9010644555091858</v>
      </c>
      <c r="AT13">
        <v>1.055380582809448</v>
      </c>
      <c r="AU13">
        <v>1.045570492744446</v>
      </c>
      <c r="AV13">
        <v>1.088711619377136</v>
      </c>
      <c r="AW13">
        <v>1.010724544525146</v>
      </c>
      <c r="AX13">
        <v>0.9473509192466736</v>
      </c>
      <c r="AY13">
        <v>1.019274950027466</v>
      </c>
      <c r="AZ13">
        <v>1.03458297252655</v>
      </c>
      <c r="BA13">
        <v>1.100338459014893</v>
      </c>
      <c r="BB13">
        <v>1.21198046207428</v>
      </c>
      <c r="BC13">
        <v>1.183784246444702</v>
      </c>
      <c r="BD13">
        <v>1.15009343624115</v>
      </c>
      <c r="BE13">
        <v>1.109188556671143</v>
      </c>
      <c r="BF13">
        <v>1.068187236785889</v>
      </c>
      <c r="BG13">
        <v>1.122053265571594</v>
      </c>
      <c r="BH13">
        <v>1.12762987613678</v>
      </c>
      <c r="BI13">
        <v>1.129022598266602</v>
      </c>
      <c r="BJ13">
        <v>1.101881980895996</v>
      </c>
      <c r="BK13">
        <v>1.174735188484192</v>
      </c>
      <c r="BL13">
        <v>1.227646946907043</v>
      </c>
      <c r="BM13">
        <v>1.388674736022949</v>
      </c>
      <c r="BN13">
        <v>1.446401000022888</v>
      </c>
      <c r="BO13">
        <v>1.510729074478149</v>
      </c>
      <c r="BP13">
        <v>1.521652817726135</v>
      </c>
      <c r="BQ13">
        <v>1.575613737106323</v>
      </c>
      <c r="BR13">
        <v>1.624280571937561</v>
      </c>
      <c r="BS13">
        <v>1.69734787940979</v>
      </c>
      <c r="BT13">
        <v>1.736735224723816</v>
      </c>
      <c r="BU13">
        <v>1.687926292419434</v>
      </c>
      <c r="BV13">
        <v>1.732145309448242</v>
      </c>
      <c r="BW13">
        <v>1.777919173240662</v>
      </c>
      <c r="BX13">
        <v>1.706825971603394</v>
      </c>
      <c r="BY13">
        <v>1.246703267097473</v>
      </c>
      <c r="BZ13">
        <v>1.523475885391235</v>
      </c>
      <c r="CA13">
        <v>1.433897018432617</v>
      </c>
      <c r="CB13">
        <v>1.524718642234802</v>
      </c>
      <c r="CC13">
        <v>1.544556856155396</v>
      </c>
      <c r="CD13">
        <v>1.540871858596802</v>
      </c>
      <c r="CE13">
        <v>1.471727013587952</v>
      </c>
      <c r="CF13">
        <v>1.667793273925781</v>
      </c>
      <c r="CG13">
        <v>1.677774667739868</v>
      </c>
      <c r="CH13">
        <v>1.584778189659119</v>
      </c>
      <c r="CI13">
        <v>1.473894953727722</v>
      </c>
      <c r="CJ13">
        <v>1.308371067047119</v>
      </c>
      <c r="CK13">
        <v>1.251848936080933</v>
      </c>
      <c r="CL13">
        <v>1.399412512779236</v>
      </c>
      <c r="CM13">
        <v>1.422328948974609</v>
      </c>
      <c r="CN13">
        <v>1.512201309204102</v>
      </c>
      <c r="CO13">
        <v>1.614930629730225</v>
      </c>
      <c r="CP13">
        <v>1.637373328208923</v>
      </c>
      <c r="CQ13">
        <v>1.520269155502319</v>
      </c>
      <c r="CR13">
        <v>1.416821718215942</v>
      </c>
      <c r="CS13">
        <v>1.294375896453857</v>
      </c>
      <c r="CT13">
        <v>1.252634882926941</v>
      </c>
      <c r="CU13">
        <v>1.23490834236145</v>
      </c>
      <c r="CV13">
        <v>1.278791785240173</v>
      </c>
      <c r="CW13">
        <v>1.215953946113586</v>
      </c>
      <c r="CX13">
        <v>1.200412154197693</v>
      </c>
    </row>
    <row r="14" spans="1:102">
      <c r="A14" t="s">
        <v>5</v>
      </c>
      <c r="B14" t="s">
        <v>17</v>
      </c>
      <c r="C14">
        <v>0</v>
      </c>
      <c r="D14">
        <v>1.444061875343323</v>
      </c>
      <c r="E14">
        <v>1.561243414878845</v>
      </c>
      <c r="F14">
        <v>1.492446422576904</v>
      </c>
      <c r="G14">
        <v>1.406582117080688</v>
      </c>
      <c r="H14">
        <v>1.481129169464111</v>
      </c>
      <c r="I14">
        <v>1.7481290102005</v>
      </c>
      <c r="J14">
        <v>1.641152024269104</v>
      </c>
      <c r="K14">
        <v>1.779794335365295</v>
      </c>
      <c r="L14">
        <v>1.881725192070007</v>
      </c>
      <c r="M14">
        <v>1.971408009529114</v>
      </c>
      <c r="N14">
        <v>1.826840400695801</v>
      </c>
      <c r="O14">
        <v>1.816763877868652</v>
      </c>
      <c r="P14">
        <v>1.897858262062073</v>
      </c>
      <c r="Q14">
        <v>1.827667832374573</v>
      </c>
      <c r="R14">
        <v>1.833557367324829</v>
      </c>
      <c r="S14">
        <v>1.749399542808533</v>
      </c>
      <c r="T14">
        <v>1.711928248405457</v>
      </c>
      <c r="U14">
        <v>1.507183194160461</v>
      </c>
      <c r="V14">
        <v>1.595233798027039</v>
      </c>
      <c r="W14">
        <v>1.419193625450134</v>
      </c>
      <c r="X14">
        <v>1.432210206985474</v>
      </c>
      <c r="Y14">
        <v>1.300364851951599</v>
      </c>
      <c r="Z14">
        <v>1.280303120613098</v>
      </c>
      <c r="AA14">
        <v>1.314525723457336</v>
      </c>
      <c r="AB14">
        <v>1.223471999168396</v>
      </c>
      <c r="AC14">
        <v>1.176950335502625</v>
      </c>
      <c r="AD14">
        <v>1.181167364120483</v>
      </c>
      <c r="AE14">
        <v>1.18323028087616</v>
      </c>
      <c r="AF14">
        <v>1.07693338394165</v>
      </c>
      <c r="AG14">
        <v>0.7878581881523132</v>
      </c>
      <c r="AH14">
        <v>0.6208837032318115</v>
      </c>
      <c r="AI14">
        <v>0.9955349564552307</v>
      </c>
      <c r="AJ14">
        <v>1.208976268768311</v>
      </c>
      <c r="AK14">
        <v>1.323427200317383</v>
      </c>
      <c r="AL14">
        <v>1.41326892375946</v>
      </c>
      <c r="AM14">
        <v>1.301749587059021</v>
      </c>
      <c r="AN14">
        <v>1.433992385864258</v>
      </c>
      <c r="AO14">
        <v>1.270351529121399</v>
      </c>
      <c r="AP14">
        <v>0.9560580253601074</v>
      </c>
      <c r="AQ14">
        <v>0.865974485874176</v>
      </c>
      <c r="AR14">
        <v>1.169357657432556</v>
      </c>
      <c r="AS14">
        <v>1.096894145011902</v>
      </c>
      <c r="AT14">
        <v>1.03145694732666</v>
      </c>
      <c r="AU14">
        <v>1.114025473594666</v>
      </c>
      <c r="AV14">
        <v>1.200831532478333</v>
      </c>
      <c r="AW14">
        <v>1.19917368888855</v>
      </c>
      <c r="AX14">
        <v>1.124630689620972</v>
      </c>
      <c r="AY14">
        <v>0.9624735713005066</v>
      </c>
      <c r="AZ14">
        <v>0.9151546955108643</v>
      </c>
      <c r="BA14">
        <v>0.928370475769043</v>
      </c>
      <c r="BB14">
        <v>0.9239600300788879</v>
      </c>
      <c r="BC14">
        <v>1.024064540863037</v>
      </c>
      <c r="BD14">
        <v>0.9123597145080566</v>
      </c>
      <c r="BE14">
        <v>0.8846895098686218</v>
      </c>
      <c r="BF14">
        <v>0.8431380391120911</v>
      </c>
      <c r="BG14">
        <v>0.7938404679298401</v>
      </c>
      <c r="BH14">
        <v>0.7058886885643005</v>
      </c>
      <c r="BI14">
        <v>0.8411414623260498</v>
      </c>
      <c r="BJ14">
        <v>0.8161171078681946</v>
      </c>
      <c r="BK14">
        <v>0.8997666835784912</v>
      </c>
      <c r="BL14">
        <v>0.7011012434959412</v>
      </c>
      <c r="BM14">
        <v>0.7941880226135254</v>
      </c>
      <c r="BN14">
        <v>0.8259570002555847</v>
      </c>
      <c r="BO14">
        <v>0.9134353995323181</v>
      </c>
      <c r="BP14">
        <v>0.8899561166763306</v>
      </c>
      <c r="BQ14">
        <v>0.8064645528793335</v>
      </c>
      <c r="BR14">
        <v>0.8828868865966797</v>
      </c>
      <c r="BS14">
        <v>1.190226078033447</v>
      </c>
      <c r="BT14">
        <v>1.377981543540955</v>
      </c>
      <c r="BU14">
        <v>1.483875155448914</v>
      </c>
      <c r="BV14">
        <v>1.421954154968262</v>
      </c>
      <c r="BW14">
        <v>1.349791288375854</v>
      </c>
      <c r="BX14">
        <v>1.356061697006226</v>
      </c>
      <c r="BY14">
        <v>1.301998019218445</v>
      </c>
      <c r="BZ14">
        <v>1.264600992202759</v>
      </c>
      <c r="CA14">
        <v>1.189332604408264</v>
      </c>
      <c r="CB14">
        <v>0.9141669869422913</v>
      </c>
      <c r="CC14">
        <v>0.9592612385749817</v>
      </c>
      <c r="CD14">
        <v>0.9644435048103333</v>
      </c>
      <c r="CE14">
        <v>0.943537712097168</v>
      </c>
      <c r="CF14">
        <v>1.155531644821167</v>
      </c>
      <c r="CG14">
        <v>1.121388077735901</v>
      </c>
      <c r="CH14">
        <v>1.199262022972107</v>
      </c>
      <c r="CI14">
        <v>1.080263733863831</v>
      </c>
      <c r="CJ14">
        <v>1.003291845321655</v>
      </c>
      <c r="CK14">
        <v>0.9638976454734802</v>
      </c>
      <c r="CL14">
        <v>1.132090449333191</v>
      </c>
      <c r="CM14">
        <v>1.105220079421997</v>
      </c>
      <c r="CN14">
        <v>1.128028750419617</v>
      </c>
      <c r="CO14">
        <v>1.098589658737183</v>
      </c>
      <c r="CP14">
        <v>1.089754343032837</v>
      </c>
      <c r="CQ14">
        <v>0.9366871118545532</v>
      </c>
      <c r="CR14">
        <v>0.9453696012496948</v>
      </c>
      <c r="CS14">
        <v>0.7293516397476196</v>
      </c>
      <c r="CT14">
        <v>0.7492051124572754</v>
      </c>
      <c r="CU14">
        <v>0.7527824640274048</v>
      </c>
      <c r="CV14">
        <v>0.7812494039535522</v>
      </c>
      <c r="CW14">
        <v>0.7070289254188538</v>
      </c>
      <c r="CX14">
        <v>0.8028427958488464</v>
      </c>
    </row>
    <row r="15" spans="1:102">
      <c r="A15" t="s">
        <v>5</v>
      </c>
      <c r="B15" t="s">
        <v>18</v>
      </c>
      <c r="C15">
        <v>0</v>
      </c>
      <c r="D15">
        <v>1.569854140281677</v>
      </c>
      <c r="E15">
        <v>1.639495015144348</v>
      </c>
      <c r="F15">
        <v>1.645970582962036</v>
      </c>
      <c r="G15">
        <v>1.645617246627808</v>
      </c>
      <c r="H15">
        <v>1.702127456665039</v>
      </c>
      <c r="I15">
        <v>1.720683813095093</v>
      </c>
      <c r="J15">
        <v>1.87984037399292</v>
      </c>
      <c r="K15">
        <v>1.711105346679688</v>
      </c>
      <c r="L15">
        <v>1.795787334442139</v>
      </c>
      <c r="M15">
        <v>1.882103085517883</v>
      </c>
      <c r="N15">
        <v>1.852480292320251</v>
      </c>
      <c r="O15">
        <v>1.935116052627563</v>
      </c>
      <c r="P15">
        <v>2.044452667236328</v>
      </c>
      <c r="Q15">
        <v>2.067986488342285</v>
      </c>
      <c r="R15">
        <v>1.963907122612</v>
      </c>
      <c r="S15">
        <v>2.013516664505005</v>
      </c>
      <c r="T15">
        <v>1.987801551818848</v>
      </c>
      <c r="U15">
        <v>1.960898876190186</v>
      </c>
      <c r="V15">
        <v>1.890185713768005</v>
      </c>
      <c r="W15">
        <v>1.863184809684753</v>
      </c>
      <c r="X15">
        <v>1.686212062835693</v>
      </c>
      <c r="Y15">
        <v>1.523978114128113</v>
      </c>
      <c r="Z15">
        <v>1.37555468082428</v>
      </c>
      <c r="AA15">
        <v>1.119882941246033</v>
      </c>
      <c r="AB15">
        <v>1.119075775146484</v>
      </c>
      <c r="AC15">
        <v>1.16561758518219</v>
      </c>
      <c r="AD15">
        <v>1.058282136917114</v>
      </c>
      <c r="AE15">
        <v>1.062602281570435</v>
      </c>
      <c r="AF15">
        <v>1.061969876289368</v>
      </c>
      <c r="AG15">
        <v>1.101500868797302</v>
      </c>
      <c r="AH15">
        <v>0.9902508854866028</v>
      </c>
      <c r="AI15">
        <v>0.91074538230896</v>
      </c>
      <c r="AJ15">
        <v>1.039549469947815</v>
      </c>
      <c r="AK15">
        <v>1.073973298072815</v>
      </c>
      <c r="AL15">
        <v>1.158640742301941</v>
      </c>
      <c r="AM15">
        <v>1.036765813827515</v>
      </c>
      <c r="AN15">
        <v>1.075868248939514</v>
      </c>
      <c r="AO15">
        <v>1.077505946159363</v>
      </c>
      <c r="AP15">
        <v>1.263270020484924</v>
      </c>
      <c r="AQ15">
        <v>1.107390642166138</v>
      </c>
      <c r="AR15">
        <v>1.103934407234192</v>
      </c>
      <c r="AS15">
        <v>1.145570755004883</v>
      </c>
      <c r="AT15">
        <v>1.229253053665161</v>
      </c>
      <c r="AU15">
        <v>1.349358558654785</v>
      </c>
      <c r="AV15">
        <v>1.35843813419342</v>
      </c>
      <c r="AW15">
        <v>1.520822167396545</v>
      </c>
      <c r="AX15">
        <v>1.60983943939209</v>
      </c>
      <c r="AY15">
        <v>1.756224274635315</v>
      </c>
      <c r="AZ15">
        <v>1.846437573432922</v>
      </c>
      <c r="BA15">
        <v>1.755092263221741</v>
      </c>
      <c r="BB15">
        <v>1.753225684165955</v>
      </c>
      <c r="BC15">
        <v>1.661817789077759</v>
      </c>
      <c r="BD15">
        <v>1.647730350494385</v>
      </c>
      <c r="BE15">
        <v>1.52065372467041</v>
      </c>
      <c r="BF15">
        <v>1.402179718017578</v>
      </c>
      <c r="BG15">
        <v>1.261150360107422</v>
      </c>
      <c r="BH15">
        <v>1.128205537796021</v>
      </c>
      <c r="BI15">
        <v>1.193289041519165</v>
      </c>
      <c r="BJ15">
        <v>1.419045925140381</v>
      </c>
      <c r="BK15">
        <v>1.228667616844177</v>
      </c>
      <c r="BL15">
        <v>1.235281825065613</v>
      </c>
      <c r="BM15">
        <v>1.194482445716858</v>
      </c>
      <c r="BN15">
        <v>1.202426552772522</v>
      </c>
      <c r="BO15">
        <v>1.224792718887329</v>
      </c>
      <c r="BP15">
        <v>1.244423031806946</v>
      </c>
      <c r="BQ15">
        <v>1.163847327232361</v>
      </c>
      <c r="BR15">
        <v>1.183173179626465</v>
      </c>
      <c r="BS15">
        <v>1.157674312591553</v>
      </c>
      <c r="BT15">
        <v>1.169235348701477</v>
      </c>
      <c r="BU15">
        <v>1.211578249931335</v>
      </c>
      <c r="BV15">
        <v>1.197369813919067</v>
      </c>
      <c r="BW15">
        <v>1.170296549797058</v>
      </c>
      <c r="BX15">
        <v>1.304484009742737</v>
      </c>
      <c r="BY15">
        <v>1.286465644836426</v>
      </c>
      <c r="BZ15">
        <v>1.305962204933167</v>
      </c>
      <c r="CA15">
        <v>1.572406888008118</v>
      </c>
      <c r="CB15">
        <v>1.309019923210144</v>
      </c>
      <c r="CC15">
        <v>1.409098029136658</v>
      </c>
      <c r="CD15">
        <v>1.321332931518555</v>
      </c>
      <c r="CE15">
        <v>1.44566535949707</v>
      </c>
      <c r="CF15">
        <v>1.158316373825073</v>
      </c>
      <c r="CG15">
        <v>1.434112906455994</v>
      </c>
      <c r="CH15">
        <v>1.371088027954102</v>
      </c>
      <c r="CI15">
        <v>1.246875524520874</v>
      </c>
      <c r="CJ15">
        <v>1.175236821174622</v>
      </c>
      <c r="CK15">
        <v>1.29382336139679</v>
      </c>
      <c r="CL15">
        <v>1.175667285919189</v>
      </c>
      <c r="CM15">
        <v>1.236049175262451</v>
      </c>
      <c r="CN15">
        <v>1.223682999610901</v>
      </c>
      <c r="CO15">
        <v>1.027687311172485</v>
      </c>
      <c r="CP15">
        <v>1.011138916015625</v>
      </c>
      <c r="CQ15">
        <v>1.000673174858093</v>
      </c>
      <c r="CR15">
        <v>1.077411413192749</v>
      </c>
      <c r="CS15">
        <v>1.07108736038208</v>
      </c>
      <c r="CT15">
        <v>0.9817267656326294</v>
      </c>
      <c r="CU15">
        <v>0.9448952078819275</v>
      </c>
      <c r="CV15">
        <v>0.9459741115570068</v>
      </c>
      <c r="CW15">
        <v>0.9392275214195251</v>
      </c>
      <c r="CX15">
        <v>0.8509684205055237</v>
      </c>
    </row>
    <row r="16" spans="1:102">
      <c r="A16" t="s">
        <v>5</v>
      </c>
      <c r="B16" t="s">
        <v>19</v>
      </c>
      <c r="C16">
        <v>0</v>
      </c>
      <c r="D16">
        <v>3.616674184799194</v>
      </c>
      <c r="E16">
        <v>4.056803226470947</v>
      </c>
      <c r="F16">
        <v>3.659511089324951</v>
      </c>
      <c r="G16">
        <v>3.451017618179321</v>
      </c>
      <c r="H16">
        <v>3.487724781036377</v>
      </c>
      <c r="I16">
        <v>3.434678077697754</v>
      </c>
      <c r="J16">
        <v>3.458152055740356</v>
      </c>
      <c r="K16">
        <v>3.632272720336914</v>
      </c>
      <c r="L16">
        <v>3.80681037902832</v>
      </c>
      <c r="M16">
        <v>5.458109855651855</v>
      </c>
      <c r="N16">
        <v>3.683907508850098</v>
      </c>
      <c r="O16">
        <v>2.897672653198242</v>
      </c>
      <c r="P16">
        <v>3.057905197143555</v>
      </c>
      <c r="Q16">
        <v>3.037517070770264</v>
      </c>
      <c r="R16">
        <v>2.816534042358398</v>
      </c>
      <c r="S16">
        <v>2.985264539718628</v>
      </c>
      <c r="T16">
        <v>3.346230030059814</v>
      </c>
      <c r="U16">
        <v>3.370205402374268</v>
      </c>
      <c r="V16">
        <v>3.543056964874268</v>
      </c>
      <c r="W16">
        <v>3.635501146316528</v>
      </c>
      <c r="X16">
        <v>2.291162967681885</v>
      </c>
      <c r="Y16">
        <v>2.727469921112061</v>
      </c>
      <c r="Z16">
        <v>2.934224128723145</v>
      </c>
      <c r="AA16">
        <v>2.8395836353302</v>
      </c>
      <c r="AB16">
        <v>2.515869379043579</v>
      </c>
      <c r="AC16">
        <v>2.354674100875854</v>
      </c>
      <c r="AD16">
        <v>1.977868556976318</v>
      </c>
      <c r="AE16">
        <v>2.45337963104248</v>
      </c>
      <c r="AF16">
        <v>2.475110530853271</v>
      </c>
      <c r="AG16">
        <v>2.486634492874146</v>
      </c>
      <c r="AH16">
        <v>2.314565420150757</v>
      </c>
      <c r="AI16">
        <v>1.870072603225708</v>
      </c>
      <c r="AJ16">
        <v>1.923417329788208</v>
      </c>
      <c r="AK16">
        <v>2.006006002426147</v>
      </c>
      <c r="AL16">
        <v>1.826482653617859</v>
      </c>
      <c r="AM16">
        <v>1.827339887619019</v>
      </c>
      <c r="AN16">
        <v>1.944786071777344</v>
      </c>
      <c r="AO16">
        <v>1.98508608341217</v>
      </c>
      <c r="AP16">
        <v>1.92555046081543</v>
      </c>
      <c r="AQ16">
        <v>1.819001317024231</v>
      </c>
      <c r="AR16">
        <v>1.75832188129425</v>
      </c>
      <c r="AS16">
        <v>1.567150235176086</v>
      </c>
      <c r="AT16">
        <v>1.310458421707153</v>
      </c>
      <c r="AU16">
        <v>1.073313355445862</v>
      </c>
      <c r="AV16">
        <v>1.131758689880371</v>
      </c>
      <c r="AW16">
        <v>1.228371143341064</v>
      </c>
      <c r="AX16">
        <v>1.265850782394409</v>
      </c>
      <c r="AY16">
        <v>1.192114591598511</v>
      </c>
      <c r="AZ16">
        <v>1.020153164863586</v>
      </c>
      <c r="BA16">
        <v>1.049093008041382</v>
      </c>
      <c r="BB16">
        <v>1.090436935424805</v>
      </c>
      <c r="BC16">
        <v>1.116702556610107</v>
      </c>
      <c r="BD16">
        <v>1.212579846382141</v>
      </c>
      <c r="BE16">
        <v>1.234311938285828</v>
      </c>
      <c r="BF16">
        <v>1.130660772323608</v>
      </c>
      <c r="BG16">
        <v>1.072999477386475</v>
      </c>
      <c r="BH16">
        <v>1.180307507514954</v>
      </c>
      <c r="BI16">
        <v>1.191659688949585</v>
      </c>
      <c r="BJ16">
        <v>1.278124690055847</v>
      </c>
      <c r="BK16">
        <v>1.148806691169739</v>
      </c>
      <c r="BL16">
        <v>1.077865958213806</v>
      </c>
      <c r="BM16">
        <v>1.003732681274414</v>
      </c>
      <c r="BN16">
        <v>0.8630357980728149</v>
      </c>
      <c r="BO16">
        <v>0.8641143441200256</v>
      </c>
      <c r="BP16">
        <v>0.9261532425880432</v>
      </c>
      <c r="BQ16">
        <v>0.8880348205566406</v>
      </c>
      <c r="BR16">
        <v>0.8034017086029053</v>
      </c>
      <c r="BS16">
        <v>0.7123388051986694</v>
      </c>
      <c r="BT16">
        <v>0.9619266986846924</v>
      </c>
      <c r="BU16">
        <v>0.9876693487167358</v>
      </c>
      <c r="BV16">
        <v>0.9643754959106445</v>
      </c>
      <c r="BW16">
        <v>0.8812101483345032</v>
      </c>
      <c r="BX16">
        <v>0.8825863599777222</v>
      </c>
      <c r="BY16">
        <v>0.9520275592803955</v>
      </c>
      <c r="BZ16">
        <v>1.037931680679321</v>
      </c>
      <c r="CA16">
        <v>1.122238278388977</v>
      </c>
      <c r="CB16">
        <v>1.203035950660706</v>
      </c>
      <c r="CC16">
        <v>1.307356953620911</v>
      </c>
      <c r="CD16">
        <v>1.256043434143066</v>
      </c>
      <c r="CE16">
        <v>1.172931671142578</v>
      </c>
      <c r="CF16">
        <v>1.129266142845154</v>
      </c>
      <c r="CG16">
        <v>1.073544979095459</v>
      </c>
      <c r="CH16">
        <v>1.029400587081909</v>
      </c>
      <c r="CI16">
        <v>0.9204124808311462</v>
      </c>
      <c r="CJ16">
        <v>0.9711884260177612</v>
      </c>
      <c r="CK16">
        <v>0.9344642758369446</v>
      </c>
      <c r="CL16">
        <v>0.9922343492507935</v>
      </c>
      <c r="CM16">
        <v>1.06239914894104</v>
      </c>
      <c r="CN16">
        <v>1.118259787559509</v>
      </c>
      <c r="CO16">
        <v>1.099689841270447</v>
      </c>
      <c r="CP16">
        <v>0.9932258129119873</v>
      </c>
      <c r="CQ16">
        <v>0.9765901565551758</v>
      </c>
      <c r="CR16">
        <v>0.8353923559188843</v>
      </c>
      <c r="CS16">
        <v>0.8169094324111938</v>
      </c>
      <c r="CT16">
        <v>0.9292341470718384</v>
      </c>
      <c r="CU16">
        <v>0.8558998703956604</v>
      </c>
      <c r="CV16">
        <v>0.9740297794342041</v>
      </c>
      <c r="CW16">
        <v>0.9782559275627136</v>
      </c>
      <c r="CX16">
        <v>0.9846199154853821</v>
      </c>
    </row>
    <row r="17" spans="1:102">
      <c r="A17" t="s">
        <v>5</v>
      </c>
      <c r="B17" t="s">
        <v>20</v>
      </c>
      <c r="C17">
        <v>0</v>
      </c>
      <c r="D17">
        <v>0.8458377122879028</v>
      </c>
      <c r="E17">
        <v>0.9905275702476501</v>
      </c>
      <c r="F17">
        <v>1.268386960029602</v>
      </c>
      <c r="G17">
        <v>1.578220725059509</v>
      </c>
      <c r="H17">
        <v>1.676610469818115</v>
      </c>
      <c r="I17">
        <v>1.644503355026245</v>
      </c>
      <c r="J17">
        <v>1.627754807472229</v>
      </c>
      <c r="K17">
        <v>1.689220428466797</v>
      </c>
      <c r="L17">
        <v>1.90314245223999</v>
      </c>
      <c r="M17">
        <v>2.079892158508301</v>
      </c>
      <c r="N17">
        <v>2.108177185058594</v>
      </c>
      <c r="O17">
        <v>2.151775598526001</v>
      </c>
      <c r="P17">
        <v>2.258383274078369</v>
      </c>
      <c r="Q17">
        <v>2.439001560211182</v>
      </c>
      <c r="R17">
        <v>2.531711101531982</v>
      </c>
      <c r="S17">
        <v>2.411873340606689</v>
      </c>
      <c r="T17">
        <v>2.506597518920898</v>
      </c>
      <c r="U17">
        <v>2.551323652267456</v>
      </c>
      <c r="V17">
        <v>2.503921747207642</v>
      </c>
      <c r="W17">
        <v>2.36462140083313</v>
      </c>
      <c r="X17">
        <v>2.22142219543457</v>
      </c>
      <c r="Y17">
        <v>2.05296802520752</v>
      </c>
      <c r="Z17">
        <v>2.110364675521851</v>
      </c>
      <c r="AA17">
        <v>1.949237704277039</v>
      </c>
      <c r="AB17">
        <v>1.924197435379028</v>
      </c>
      <c r="AC17">
        <v>1.973934412002563</v>
      </c>
      <c r="AD17">
        <v>1.999143362045288</v>
      </c>
      <c r="AE17">
        <v>2.072536468505859</v>
      </c>
      <c r="AF17">
        <v>2.397924423217773</v>
      </c>
      <c r="AG17">
        <v>2.131081819534302</v>
      </c>
      <c r="AH17">
        <v>2.097054719924927</v>
      </c>
      <c r="AI17">
        <v>1.955167770385742</v>
      </c>
      <c r="AJ17">
        <v>1.890315055847168</v>
      </c>
      <c r="AK17">
        <v>1.83453094959259</v>
      </c>
      <c r="AL17">
        <v>1.783916592597961</v>
      </c>
      <c r="AM17">
        <v>1.707608222961426</v>
      </c>
      <c r="AN17">
        <v>1.906664848327637</v>
      </c>
      <c r="AO17">
        <v>1.960689902305603</v>
      </c>
      <c r="AP17">
        <v>1.854264378547668</v>
      </c>
      <c r="AQ17">
        <v>1.736010789871216</v>
      </c>
      <c r="AR17">
        <v>1.783635258674622</v>
      </c>
      <c r="AS17">
        <v>1.809724450111389</v>
      </c>
      <c r="AT17">
        <v>1.820110321044922</v>
      </c>
      <c r="AU17">
        <v>2.001570463180542</v>
      </c>
      <c r="AV17">
        <v>2.042403936386108</v>
      </c>
      <c r="AW17">
        <v>2.031593322753906</v>
      </c>
      <c r="AX17">
        <v>2.062800884246826</v>
      </c>
      <c r="AY17">
        <v>1.83657431602478</v>
      </c>
      <c r="AZ17">
        <v>1.753156781196594</v>
      </c>
      <c r="BA17">
        <v>1.741593718528748</v>
      </c>
      <c r="BB17">
        <v>1.638157486915588</v>
      </c>
      <c r="BC17">
        <v>1.380206108093262</v>
      </c>
      <c r="BD17">
        <v>1.470937013626099</v>
      </c>
      <c r="BE17">
        <v>1.397342562675476</v>
      </c>
      <c r="BF17">
        <v>1.459148645401001</v>
      </c>
      <c r="BG17">
        <v>1.563821911811829</v>
      </c>
      <c r="BH17">
        <v>1.66454017162323</v>
      </c>
      <c r="BI17">
        <v>1.475061416625977</v>
      </c>
      <c r="BJ17">
        <v>1.388239622116089</v>
      </c>
      <c r="BK17">
        <v>1.448810219764709</v>
      </c>
      <c r="BL17">
        <v>1.636866331100464</v>
      </c>
      <c r="BM17">
        <v>1.813087582588196</v>
      </c>
      <c r="BN17">
        <v>1.931016325950623</v>
      </c>
      <c r="BO17">
        <v>1.857337713241577</v>
      </c>
      <c r="BP17">
        <v>1.726720094680786</v>
      </c>
      <c r="BQ17">
        <v>1.758836269378662</v>
      </c>
      <c r="BR17">
        <v>1.8376145362854</v>
      </c>
      <c r="BS17">
        <v>1.736708521842957</v>
      </c>
      <c r="BT17">
        <v>1.555734753608704</v>
      </c>
      <c r="BU17">
        <v>1.548904657363892</v>
      </c>
      <c r="BV17">
        <v>1.596901416778564</v>
      </c>
      <c r="BW17">
        <v>1.675670027732849</v>
      </c>
      <c r="BX17">
        <v>1.78607177734375</v>
      </c>
      <c r="BY17">
        <v>1.735612034797668</v>
      </c>
      <c r="BZ17">
        <v>1.778217196464539</v>
      </c>
      <c r="CA17">
        <v>1.914266347885132</v>
      </c>
      <c r="CB17">
        <v>2.145488023757935</v>
      </c>
      <c r="CC17">
        <v>2.171755313873291</v>
      </c>
      <c r="CD17">
        <v>2.150707244873047</v>
      </c>
      <c r="CE17">
        <v>2.005979776382446</v>
      </c>
      <c r="CF17">
        <v>2.016412734985352</v>
      </c>
      <c r="CG17">
        <v>2.045809984207153</v>
      </c>
      <c r="CH17">
        <v>2.023785829544067</v>
      </c>
      <c r="CI17">
        <v>2.096891164779663</v>
      </c>
      <c r="CJ17">
        <v>1.930585145950317</v>
      </c>
      <c r="CK17">
        <v>1.937814235687256</v>
      </c>
      <c r="CL17">
        <v>1.935382008552551</v>
      </c>
      <c r="CM17">
        <v>2.102986574172974</v>
      </c>
      <c r="CN17">
        <v>2.33130669593811</v>
      </c>
      <c r="CO17">
        <v>2.551985025405884</v>
      </c>
      <c r="CP17">
        <v>2.461194515228271</v>
      </c>
      <c r="CQ17">
        <v>2.211895942687988</v>
      </c>
      <c r="CR17">
        <v>1.906022191047668</v>
      </c>
      <c r="CS17">
        <v>1.742763638496399</v>
      </c>
      <c r="CT17">
        <v>1.620904684066772</v>
      </c>
      <c r="CU17">
        <v>1.692623138427734</v>
      </c>
      <c r="CV17">
        <v>1.715232253074646</v>
      </c>
      <c r="CW17">
        <v>1.680197358131409</v>
      </c>
      <c r="CX17">
        <v>1.770589470863342</v>
      </c>
    </row>
    <row r="18" spans="1:102">
      <c r="A18" t="s">
        <v>5</v>
      </c>
      <c r="B18" t="s">
        <v>21</v>
      </c>
      <c r="C18">
        <v>0</v>
      </c>
      <c r="D18">
        <v>1.008867025375366</v>
      </c>
      <c r="E18">
        <v>1.026387453079224</v>
      </c>
      <c r="F18">
        <v>1.034221410751343</v>
      </c>
      <c r="G18">
        <v>1.074002265930176</v>
      </c>
      <c r="H18">
        <v>1.008904576301575</v>
      </c>
      <c r="I18">
        <v>0.9957244396209717</v>
      </c>
      <c r="J18">
        <v>0.9815040230751038</v>
      </c>
      <c r="K18">
        <v>1.102843165397644</v>
      </c>
      <c r="L18">
        <v>1.175302028656006</v>
      </c>
      <c r="M18">
        <v>1.0626220703125</v>
      </c>
      <c r="N18">
        <v>1.046004772186279</v>
      </c>
      <c r="O18">
        <v>1.055224061012268</v>
      </c>
      <c r="P18">
        <v>1.000876188278198</v>
      </c>
      <c r="Q18">
        <v>0.9827118515968323</v>
      </c>
      <c r="R18">
        <v>1.037125706672668</v>
      </c>
      <c r="S18">
        <v>1.032420516014099</v>
      </c>
      <c r="T18">
        <v>1.10196840763092</v>
      </c>
      <c r="U18">
        <v>1.09324049949646</v>
      </c>
      <c r="V18">
        <v>1.061115860939026</v>
      </c>
      <c r="W18">
        <v>1.077549815177917</v>
      </c>
      <c r="X18">
        <v>1.022473812103271</v>
      </c>
      <c r="Y18">
        <v>0.9619250893592834</v>
      </c>
      <c r="Z18">
        <v>0.9104619026184082</v>
      </c>
      <c r="AA18">
        <v>0.9176293611526489</v>
      </c>
      <c r="AB18">
        <v>0.8590688109397888</v>
      </c>
      <c r="AC18">
        <v>0.7486400604248047</v>
      </c>
      <c r="AD18">
        <v>0.754707932472229</v>
      </c>
      <c r="AE18">
        <v>0.7725356817245483</v>
      </c>
      <c r="AF18">
        <v>0.7583155035972595</v>
      </c>
      <c r="AG18">
        <v>0.7240707278251648</v>
      </c>
      <c r="AH18">
        <v>0.7263867855072021</v>
      </c>
      <c r="AI18">
        <v>0.790870726108551</v>
      </c>
      <c r="AJ18">
        <v>0.7082754373550415</v>
      </c>
      <c r="AK18">
        <v>0.7439978122711182</v>
      </c>
      <c r="AL18">
        <v>0.8537884950637817</v>
      </c>
      <c r="AM18">
        <v>0.9209185838699341</v>
      </c>
      <c r="AN18">
        <v>0.9042770862579346</v>
      </c>
      <c r="AO18">
        <v>0.909959614276886</v>
      </c>
      <c r="AP18">
        <v>0.8178143501281738</v>
      </c>
      <c r="AQ18">
        <v>0.9910241961479187</v>
      </c>
      <c r="AR18">
        <v>0.9385675191879272</v>
      </c>
      <c r="AS18">
        <v>0.9712174534797668</v>
      </c>
      <c r="AT18">
        <v>0.9633877277374268</v>
      </c>
      <c r="AU18">
        <v>1.141810297966003</v>
      </c>
      <c r="AV18">
        <v>1.114588975906372</v>
      </c>
      <c r="AW18">
        <v>1.143951892852783</v>
      </c>
      <c r="AX18">
        <v>1.177601337432861</v>
      </c>
      <c r="AY18">
        <v>1.221102237701416</v>
      </c>
      <c r="AZ18">
        <v>1.363205313682556</v>
      </c>
      <c r="BA18">
        <v>1.510464310646057</v>
      </c>
      <c r="BB18">
        <v>1.526576399803162</v>
      </c>
      <c r="BC18">
        <v>1.824115753173828</v>
      </c>
      <c r="BD18">
        <v>2.077271699905396</v>
      </c>
      <c r="BE18">
        <v>2.151603698730469</v>
      </c>
      <c r="BF18">
        <v>1.963764786720276</v>
      </c>
      <c r="BG18">
        <v>1.73753035068512</v>
      </c>
      <c r="BH18">
        <v>1.52238929271698</v>
      </c>
      <c r="BI18">
        <v>1.818572402000427</v>
      </c>
      <c r="BJ18">
        <v>2.034980535507202</v>
      </c>
      <c r="BK18">
        <v>2.238637685775757</v>
      </c>
      <c r="BL18">
        <v>2.27575159072876</v>
      </c>
      <c r="BM18">
        <v>2.228151559829712</v>
      </c>
      <c r="BN18">
        <v>2.144358396530151</v>
      </c>
      <c r="BO18">
        <v>2.130972146987915</v>
      </c>
      <c r="BP18">
        <v>2.387493371963501</v>
      </c>
      <c r="BQ18">
        <v>2.441861391067505</v>
      </c>
      <c r="BR18">
        <v>2.562209129333496</v>
      </c>
      <c r="BS18">
        <v>2.583502292633057</v>
      </c>
      <c r="BT18">
        <v>2.628773927688599</v>
      </c>
      <c r="BU18">
        <v>2.747316837310791</v>
      </c>
      <c r="BV18">
        <v>2.735442399978638</v>
      </c>
      <c r="BW18">
        <v>2.836370468139648</v>
      </c>
      <c r="BX18">
        <v>2.951931476593018</v>
      </c>
      <c r="BY18">
        <v>3.041605949401855</v>
      </c>
      <c r="BZ18">
        <v>3.077629804611206</v>
      </c>
      <c r="CA18">
        <v>3.009549856185913</v>
      </c>
      <c r="CB18">
        <v>2.853895664215088</v>
      </c>
      <c r="CC18">
        <v>2.744791746139526</v>
      </c>
      <c r="CD18">
        <v>2.722167491912842</v>
      </c>
      <c r="CE18">
        <v>2.725537776947021</v>
      </c>
      <c r="CF18">
        <v>2.644630432128906</v>
      </c>
      <c r="CG18">
        <v>2.550015211105347</v>
      </c>
      <c r="CH18">
        <v>2.512855052947998</v>
      </c>
      <c r="CI18">
        <v>2.539820909500122</v>
      </c>
      <c r="CJ18">
        <v>2.53743052482605</v>
      </c>
      <c r="CK18">
        <v>2.644006490707397</v>
      </c>
      <c r="CL18">
        <v>2.583759069442749</v>
      </c>
      <c r="CM18">
        <v>2.480849742889404</v>
      </c>
      <c r="CN18">
        <v>2.551589488983154</v>
      </c>
      <c r="CO18">
        <v>2.747238159179688</v>
      </c>
      <c r="CP18">
        <v>2.777745723724365</v>
      </c>
      <c r="CQ18">
        <v>2.609185457229614</v>
      </c>
      <c r="CR18">
        <v>2.534508228302002</v>
      </c>
      <c r="CS18">
        <v>2.609492063522339</v>
      </c>
      <c r="CT18">
        <v>2.529542207717896</v>
      </c>
      <c r="CU18">
        <v>2.410040616989136</v>
      </c>
      <c r="CV18">
        <v>2.157970666885376</v>
      </c>
      <c r="CW18">
        <v>1.910287857055664</v>
      </c>
      <c r="CX18">
        <v>1.888166546821594</v>
      </c>
    </row>
    <row r="19" spans="1:102">
      <c r="A19" t="s">
        <v>5</v>
      </c>
      <c r="B19" t="s">
        <v>22</v>
      </c>
      <c r="C19">
        <v>0</v>
      </c>
      <c r="D19">
        <v>2.714089632034302</v>
      </c>
      <c r="E19">
        <v>2.347724199295044</v>
      </c>
      <c r="F19">
        <v>2.113238573074341</v>
      </c>
      <c r="G19">
        <v>2.453048467636108</v>
      </c>
      <c r="H19">
        <v>2.793519020080566</v>
      </c>
      <c r="I19">
        <v>2.676383018493652</v>
      </c>
      <c r="J19">
        <v>2.360936880111694</v>
      </c>
      <c r="K19">
        <v>2.098648309707642</v>
      </c>
      <c r="L19">
        <v>2.313984155654907</v>
      </c>
      <c r="M19">
        <v>2.332089185714722</v>
      </c>
      <c r="N19">
        <v>2.387271165847778</v>
      </c>
      <c r="O19">
        <v>2.159261226654053</v>
      </c>
      <c r="P19">
        <v>3.139680624008179</v>
      </c>
      <c r="Q19">
        <v>3.119132280349731</v>
      </c>
      <c r="R19">
        <v>1.7845139503479</v>
      </c>
      <c r="S19">
        <v>2.164414644241333</v>
      </c>
      <c r="T19">
        <v>2.115755796432495</v>
      </c>
      <c r="U19">
        <v>1.999315619468689</v>
      </c>
      <c r="V19">
        <v>2.083242416381836</v>
      </c>
      <c r="W19">
        <v>1.921705007553101</v>
      </c>
      <c r="X19">
        <v>1.886236667633057</v>
      </c>
      <c r="Y19">
        <v>2.106133222579956</v>
      </c>
      <c r="Z19">
        <v>2.583230495452881</v>
      </c>
      <c r="AA19">
        <v>2.526911735534668</v>
      </c>
      <c r="AB19">
        <v>2.737769842147827</v>
      </c>
      <c r="AC19">
        <v>3.274184465408325</v>
      </c>
      <c r="AD19">
        <v>2.721689701080322</v>
      </c>
      <c r="AE19">
        <v>2.349663972854614</v>
      </c>
      <c r="AF19">
        <v>2.496833801269531</v>
      </c>
      <c r="AG19">
        <v>2.216064453125</v>
      </c>
      <c r="AH19">
        <v>2.078197240829468</v>
      </c>
      <c r="AI19">
        <v>2.129404783248901</v>
      </c>
      <c r="AJ19">
        <v>1.978143692016602</v>
      </c>
      <c r="AK19">
        <v>2.211740255355835</v>
      </c>
      <c r="AL19">
        <v>1.973121047019958</v>
      </c>
      <c r="AM19">
        <v>2.105368375778198</v>
      </c>
      <c r="AN19">
        <v>2.342254400253296</v>
      </c>
      <c r="AO19">
        <v>2.166530609130859</v>
      </c>
      <c r="AP19">
        <v>1.825347900390625</v>
      </c>
      <c r="AQ19">
        <v>1.986509919166565</v>
      </c>
      <c r="AR19">
        <v>2.351153373718262</v>
      </c>
      <c r="AS19">
        <v>2.569551229476929</v>
      </c>
      <c r="AT19">
        <v>2.916157960891724</v>
      </c>
      <c r="AU19">
        <v>2.340003967285156</v>
      </c>
      <c r="AV19">
        <v>2.136295557022095</v>
      </c>
      <c r="AW19">
        <v>1.818344950675964</v>
      </c>
      <c r="AX19">
        <v>1.714795231819153</v>
      </c>
      <c r="AY19">
        <v>1.569874167442322</v>
      </c>
      <c r="AZ19">
        <v>2.095813751220703</v>
      </c>
      <c r="BA19">
        <v>2.548127889633179</v>
      </c>
      <c r="BB19">
        <v>2.745565891265869</v>
      </c>
      <c r="BC19">
        <v>2.942747592926025</v>
      </c>
      <c r="BD19">
        <v>3.195097923278809</v>
      </c>
      <c r="BE19">
        <v>3.199175834655762</v>
      </c>
      <c r="BF19">
        <v>3.069708108901978</v>
      </c>
      <c r="BG19">
        <v>2.953828573226929</v>
      </c>
      <c r="BH19">
        <v>2.819797992706299</v>
      </c>
      <c r="BI19">
        <v>2.813188076019287</v>
      </c>
      <c r="BJ19">
        <v>2.760685682296753</v>
      </c>
      <c r="BK19">
        <v>2.940800905227661</v>
      </c>
      <c r="BL19">
        <v>2.976958990097046</v>
      </c>
      <c r="BM19">
        <v>2.808062791824341</v>
      </c>
      <c r="BN19">
        <v>2.958095073699951</v>
      </c>
      <c r="BO19">
        <v>2.873013257980347</v>
      </c>
      <c r="BP19">
        <v>2.582993507385254</v>
      </c>
      <c r="BQ19">
        <v>2.563118934631348</v>
      </c>
      <c r="BR19">
        <v>2.617728233337402</v>
      </c>
      <c r="BS19">
        <v>2.544230699539185</v>
      </c>
      <c r="BT19">
        <v>2.525975942611694</v>
      </c>
      <c r="BU19">
        <v>2.770491600036621</v>
      </c>
      <c r="BV19">
        <v>2.642296552658081</v>
      </c>
      <c r="BW19">
        <v>2.633870124816895</v>
      </c>
      <c r="BX19">
        <v>2.545685052871704</v>
      </c>
      <c r="BY19">
        <v>2.617961406707764</v>
      </c>
      <c r="BZ19">
        <v>2.452172994613647</v>
      </c>
      <c r="CA19">
        <v>2.337272882461548</v>
      </c>
      <c r="CB19">
        <v>2.453490972518921</v>
      </c>
      <c r="CC19">
        <v>2.365377426147461</v>
      </c>
      <c r="CD19">
        <v>1.902539610862732</v>
      </c>
      <c r="CE19">
        <v>1.849309921264648</v>
      </c>
      <c r="CF19">
        <v>1.969349026679993</v>
      </c>
      <c r="CG19">
        <v>2.297380685806274</v>
      </c>
      <c r="CH19">
        <v>2.396319150924683</v>
      </c>
      <c r="CI19">
        <v>2.318458795547485</v>
      </c>
      <c r="CJ19">
        <v>2.331551551818848</v>
      </c>
      <c r="CK19">
        <v>2.590538740158081</v>
      </c>
      <c r="CL19">
        <v>2.19741678237915</v>
      </c>
      <c r="CM19">
        <v>2.108156681060791</v>
      </c>
      <c r="CN19">
        <v>2.366902112960815</v>
      </c>
      <c r="CO19">
        <v>2.628434419631958</v>
      </c>
      <c r="CP19">
        <v>2.713090658187866</v>
      </c>
      <c r="CQ19">
        <v>2.680957078933716</v>
      </c>
      <c r="CR19">
        <v>2.683790683746338</v>
      </c>
      <c r="CS19">
        <v>2.374948740005493</v>
      </c>
      <c r="CT19">
        <v>2.084209680557251</v>
      </c>
      <c r="CU19">
        <v>2.290250539779663</v>
      </c>
      <c r="CV19">
        <v>2.565669298171997</v>
      </c>
      <c r="CW19">
        <v>2.830347537994385</v>
      </c>
      <c r="CX19">
        <v>2.901564836502075</v>
      </c>
    </row>
    <row r="20" spans="1:102">
      <c r="A20" t="s">
        <v>5</v>
      </c>
      <c r="B20" t="s">
        <v>23</v>
      </c>
      <c r="C20">
        <v>0</v>
      </c>
      <c r="D20">
        <v>0.5349724888801575</v>
      </c>
      <c r="E20">
        <v>1.025621771812439</v>
      </c>
      <c r="F20">
        <v>0.9840678572654724</v>
      </c>
      <c r="G20">
        <v>1.148757219314575</v>
      </c>
      <c r="H20">
        <v>0.8544263243675232</v>
      </c>
      <c r="I20">
        <v>0.9884120225906372</v>
      </c>
      <c r="J20">
        <v>0.892739474773407</v>
      </c>
      <c r="K20">
        <v>0.9991989731788635</v>
      </c>
      <c r="L20">
        <v>1.079472303390503</v>
      </c>
      <c r="M20">
        <v>0.9606289863586426</v>
      </c>
      <c r="N20">
        <v>0.9347537755966187</v>
      </c>
      <c r="O20">
        <v>0.9604830145835876</v>
      </c>
      <c r="P20">
        <v>0.8126354813575745</v>
      </c>
      <c r="Q20">
        <v>1.009365677833557</v>
      </c>
      <c r="R20">
        <v>0.9227898716926575</v>
      </c>
      <c r="S20">
        <v>0.9621453285217285</v>
      </c>
      <c r="T20">
        <v>0.9767994284629822</v>
      </c>
      <c r="U20">
        <v>0.9987493753433228</v>
      </c>
      <c r="V20">
        <v>1.092498064041138</v>
      </c>
      <c r="W20">
        <v>1.10140597820282</v>
      </c>
      <c r="X20">
        <v>1.122747778892517</v>
      </c>
      <c r="Y20">
        <v>1.05208432674408</v>
      </c>
      <c r="Z20">
        <v>1.368444919586182</v>
      </c>
      <c r="AA20">
        <v>1.215321779251099</v>
      </c>
      <c r="AB20">
        <v>1.635385155677795</v>
      </c>
      <c r="AC20">
        <v>1.495180606842041</v>
      </c>
      <c r="AD20">
        <v>1.562037706375122</v>
      </c>
      <c r="AE20">
        <v>1.255263447761536</v>
      </c>
      <c r="AF20">
        <v>1.501009941101074</v>
      </c>
      <c r="AG20">
        <v>1.532860636711121</v>
      </c>
      <c r="AH20">
        <v>1.515307545661926</v>
      </c>
      <c r="AI20">
        <v>1.445592999458313</v>
      </c>
      <c r="AJ20">
        <v>1.383922576904297</v>
      </c>
      <c r="AK20">
        <v>1.369480729103088</v>
      </c>
      <c r="AL20">
        <v>1.314429521560669</v>
      </c>
      <c r="AM20">
        <v>1.538646340370178</v>
      </c>
      <c r="AN20">
        <v>1.535840511322021</v>
      </c>
      <c r="AO20">
        <v>1.424102902412415</v>
      </c>
      <c r="AP20">
        <v>1.514975905418396</v>
      </c>
      <c r="AQ20">
        <v>1.556926250457764</v>
      </c>
      <c r="AR20">
        <v>1.327947735786438</v>
      </c>
      <c r="AS20">
        <v>1.465738534927368</v>
      </c>
      <c r="AT20">
        <v>1.431809067726135</v>
      </c>
      <c r="AU20">
        <v>1.34247350692749</v>
      </c>
      <c r="AV20">
        <v>1.382689476013184</v>
      </c>
      <c r="AW20">
        <v>1.280503988265991</v>
      </c>
      <c r="AX20">
        <v>1.218717575073242</v>
      </c>
      <c r="AY20">
        <v>1.398080587387085</v>
      </c>
      <c r="AZ20">
        <v>1.301279664039612</v>
      </c>
      <c r="BA20">
        <v>1.824006199836731</v>
      </c>
      <c r="BB20">
        <v>1.145294427871704</v>
      </c>
      <c r="BC20">
        <v>1.12493371963501</v>
      </c>
      <c r="BD20">
        <v>1.034178853034973</v>
      </c>
      <c r="BE20">
        <v>1.179124474525452</v>
      </c>
      <c r="BF20">
        <v>1.0431067943573</v>
      </c>
      <c r="BG20">
        <v>1.098553419113159</v>
      </c>
      <c r="BH20">
        <v>1.1075119972229</v>
      </c>
      <c r="BI20">
        <v>1.196056604385376</v>
      </c>
      <c r="BJ20">
        <v>1.126955032348633</v>
      </c>
      <c r="BK20">
        <v>1.493867158889771</v>
      </c>
      <c r="BL20">
        <v>1.593158602714539</v>
      </c>
      <c r="BM20">
        <v>1.521004676818848</v>
      </c>
      <c r="BN20">
        <v>1.634312987327576</v>
      </c>
      <c r="BO20">
        <v>1.498753428459167</v>
      </c>
      <c r="BP20">
        <v>1.492220997810364</v>
      </c>
      <c r="BQ20">
        <v>1.317111611366272</v>
      </c>
      <c r="BR20">
        <v>1.326856374740601</v>
      </c>
      <c r="BS20">
        <v>1.068989396095276</v>
      </c>
      <c r="BT20">
        <v>1.312034487724304</v>
      </c>
      <c r="BU20">
        <v>1.235493779182434</v>
      </c>
      <c r="BV20">
        <v>1.343474864959717</v>
      </c>
      <c r="BW20">
        <v>1.050785779953003</v>
      </c>
      <c r="BX20">
        <v>0.9775931835174561</v>
      </c>
      <c r="BY20">
        <v>1.016976833343506</v>
      </c>
      <c r="BZ20">
        <v>1.062377214431763</v>
      </c>
      <c r="CA20">
        <v>0.9485948085784912</v>
      </c>
      <c r="CB20">
        <v>0.9160862565040588</v>
      </c>
      <c r="CC20">
        <v>0.981406569480896</v>
      </c>
      <c r="CD20">
        <v>0.9351242184638977</v>
      </c>
      <c r="CE20">
        <v>0.8727948069572449</v>
      </c>
      <c r="CF20">
        <v>0.9710798263549805</v>
      </c>
      <c r="CG20">
        <v>0.9029670357704163</v>
      </c>
      <c r="CH20">
        <v>0.9878066182136536</v>
      </c>
      <c r="CI20">
        <v>1.061307907104492</v>
      </c>
      <c r="CJ20">
        <v>1.115810632705688</v>
      </c>
      <c r="CK20">
        <v>1.056683778762817</v>
      </c>
      <c r="CL20">
        <v>1.072378039360046</v>
      </c>
      <c r="CM20">
        <v>1.047562956809998</v>
      </c>
      <c r="CN20">
        <v>1.115135312080383</v>
      </c>
      <c r="CO20">
        <v>1.080716609954834</v>
      </c>
      <c r="CP20">
        <v>1.05077338218689</v>
      </c>
      <c r="CQ20">
        <v>1.134827136993408</v>
      </c>
      <c r="CR20">
        <v>0.9136999249458313</v>
      </c>
      <c r="CS20">
        <v>1.096550345420837</v>
      </c>
      <c r="CT20">
        <v>0.8037307262420654</v>
      </c>
      <c r="CU20">
        <v>0.8374903202056885</v>
      </c>
      <c r="CV20">
        <v>0.9716154932975769</v>
      </c>
      <c r="CW20">
        <v>0.765514075756073</v>
      </c>
      <c r="CX20">
        <v>0.8550549149513245</v>
      </c>
    </row>
    <row r="21" spans="1:102">
      <c r="A21" t="s">
        <v>5</v>
      </c>
      <c r="B21" t="s">
        <v>24</v>
      </c>
      <c r="C21">
        <v>0</v>
      </c>
      <c r="D21">
        <v>0.8947546482086182</v>
      </c>
      <c r="E21">
        <v>0.6113296151161194</v>
      </c>
      <c r="F21">
        <v>0.740673840045929</v>
      </c>
      <c r="G21">
        <v>0.7159870266914368</v>
      </c>
      <c r="H21">
        <v>0.7499114871025085</v>
      </c>
      <c r="I21">
        <v>0.8961657285690308</v>
      </c>
      <c r="J21">
        <v>0.7837773561477661</v>
      </c>
      <c r="K21">
        <v>0.7210538983345032</v>
      </c>
      <c r="L21">
        <v>0.8420134782791138</v>
      </c>
      <c r="M21">
        <v>0.6199842095375061</v>
      </c>
      <c r="N21">
        <v>0.7195139527320862</v>
      </c>
      <c r="O21">
        <v>0.6638189554214478</v>
      </c>
      <c r="P21">
        <v>0.6134276986122131</v>
      </c>
      <c r="Q21">
        <v>0.6923842430114746</v>
      </c>
      <c r="R21">
        <v>0.6831454038619995</v>
      </c>
      <c r="S21">
        <v>0.8800844550132751</v>
      </c>
      <c r="T21">
        <v>0.9377325773239136</v>
      </c>
      <c r="U21">
        <v>0.9034226536750793</v>
      </c>
      <c r="V21">
        <v>0.9290584325790405</v>
      </c>
      <c r="W21">
        <v>0.8433820605278015</v>
      </c>
      <c r="X21">
        <v>0.8316263556480408</v>
      </c>
      <c r="Y21">
        <v>0.9496648907661438</v>
      </c>
      <c r="Z21">
        <v>1.212357044219971</v>
      </c>
      <c r="AA21">
        <v>1.185644030570984</v>
      </c>
      <c r="AB21">
        <v>0.9205472469329834</v>
      </c>
      <c r="AC21">
        <v>0.9207237362861633</v>
      </c>
      <c r="AD21">
        <v>0.956605851650238</v>
      </c>
      <c r="AE21">
        <v>0.8735787272453308</v>
      </c>
      <c r="AF21">
        <v>0.8122150897979736</v>
      </c>
      <c r="AG21">
        <v>0.9483625292778015</v>
      </c>
      <c r="AH21">
        <v>1.156116247177124</v>
      </c>
      <c r="AI21">
        <v>0.8095131516456604</v>
      </c>
      <c r="AJ21">
        <v>0.8297734260559082</v>
      </c>
      <c r="AK21">
        <v>0.9451820254325867</v>
      </c>
      <c r="AL21">
        <v>0.923020601272583</v>
      </c>
      <c r="AM21">
        <v>0.6779277920722961</v>
      </c>
      <c r="AN21">
        <v>0.9249358177185059</v>
      </c>
      <c r="AO21">
        <v>0.8389206528663635</v>
      </c>
      <c r="AP21">
        <v>0.6930046081542969</v>
      </c>
      <c r="AQ21">
        <v>0.9624075293540955</v>
      </c>
      <c r="AR21">
        <v>0.9848939180374146</v>
      </c>
      <c r="AS21">
        <v>1.04777193069458</v>
      </c>
      <c r="AT21">
        <v>0.863457202911377</v>
      </c>
      <c r="AU21">
        <v>0.9943140745162964</v>
      </c>
      <c r="AV21">
        <v>1.080424308776855</v>
      </c>
      <c r="AW21">
        <v>0.9483646750450134</v>
      </c>
      <c r="AX21">
        <v>0.8680058717727661</v>
      </c>
      <c r="AY21">
        <v>1.056699514389038</v>
      </c>
      <c r="AZ21">
        <v>0.816389799118042</v>
      </c>
      <c r="BA21">
        <v>0.8200377225875854</v>
      </c>
      <c r="BB21">
        <v>0.8279159665107727</v>
      </c>
      <c r="BC21">
        <v>0.7327209711074829</v>
      </c>
      <c r="BD21">
        <v>0.6687179803848267</v>
      </c>
      <c r="BE21">
        <v>0.8732757568359375</v>
      </c>
      <c r="BF21">
        <v>0.7370681762695312</v>
      </c>
      <c r="BG21">
        <v>0.6208873987197876</v>
      </c>
      <c r="BH21">
        <v>0.8732688426971436</v>
      </c>
      <c r="BI21">
        <v>0.6349861621856689</v>
      </c>
      <c r="BJ21">
        <v>0.646415114402771</v>
      </c>
      <c r="BK21">
        <v>0.7867136001586914</v>
      </c>
      <c r="BL21">
        <v>0.7174025177955627</v>
      </c>
      <c r="BM21">
        <v>0.8150585889816284</v>
      </c>
      <c r="BN21">
        <v>0.8621222376823425</v>
      </c>
      <c r="BO21">
        <v>0.7617813348770142</v>
      </c>
      <c r="BP21">
        <v>0.8249556422233582</v>
      </c>
      <c r="BQ21">
        <v>0.67108154296875</v>
      </c>
      <c r="BR21">
        <v>0.63248211145401</v>
      </c>
      <c r="BS21">
        <v>0.9244264960289001</v>
      </c>
      <c r="BT21">
        <v>0.573890209197998</v>
      </c>
      <c r="BU21">
        <v>0.7206224203109741</v>
      </c>
      <c r="BV21">
        <v>0.9735208749771118</v>
      </c>
      <c r="BW21">
        <v>0.6751576662063599</v>
      </c>
      <c r="BX21">
        <v>0.6783463954925537</v>
      </c>
      <c r="BY21">
        <v>0.5437165498733521</v>
      </c>
      <c r="BZ21">
        <v>0.6647615432739258</v>
      </c>
      <c r="CA21">
        <v>0.627601683139801</v>
      </c>
      <c r="CB21">
        <v>0.5442852377891541</v>
      </c>
      <c r="CC21">
        <v>0.6041485071182251</v>
      </c>
      <c r="CD21">
        <v>0.5219423770904541</v>
      </c>
      <c r="CE21">
        <v>0.6333711743354797</v>
      </c>
      <c r="CF21">
        <v>0.5891621708869934</v>
      </c>
      <c r="CG21">
        <v>0.5507902503013611</v>
      </c>
      <c r="CH21">
        <v>0.7783516645431519</v>
      </c>
      <c r="CI21">
        <v>0.6071715354919434</v>
      </c>
      <c r="CJ21">
        <v>0.7804538011550903</v>
      </c>
      <c r="CK21">
        <v>0.7441590428352356</v>
      </c>
      <c r="CL21">
        <v>0.6966360807418823</v>
      </c>
      <c r="CM21">
        <v>0.8305480480194092</v>
      </c>
      <c r="CN21">
        <v>0.7865018844604492</v>
      </c>
      <c r="CO21">
        <v>0.5609982013702393</v>
      </c>
      <c r="CP21">
        <v>0.741507887840271</v>
      </c>
      <c r="CQ21">
        <v>0.5625082850456238</v>
      </c>
      <c r="CR21">
        <v>0.5305348038673401</v>
      </c>
      <c r="CS21">
        <v>0.6629141569137573</v>
      </c>
      <c r="CT21">
        <v>0.5569223761558533</v>
      </c>
      <c r="CU21">
        <v>0.5660642981529236</v>
      </c>
      <c r="CV21">
        <v>0.4671002626419067</v>
      </c>
      <c r="CW21">
        <v>0.4395237267017365</v>
      </c>
      <c r="CX21">
        <v>0.4670144021511078</v>
      </c>
    </row>
    <row r="22" spans="1:102">
      <c r="A22" t="s">
        <v>5</v>
      </c>
      <c r="B22" t="s">
        <v>25</v>
      </c>
      <c r="C22">
        <v>0</v>
      </c>
      <c r="D22">
        <v>0.4477395117282867</v>
      </c>
      <c r="E22">
        <v>1.530867218971252</v>
      </c>
      <c r="F22">
        <v>1.22183632850647</v>
      </c>
      <c r="G22">
        <v>1.078348755836487</v>
      </c>
      <c r="H22">
        <v>0.8694802522659302</v>
      </c>
      <c r="I22">
        <v>0.72400963306427</v>
      </c>
      <c r="J22">
        <v>0.5994710326194763</v>
      </c>
      <c r="K22">
        <v>0.6576833128929138</v>
      </c>
      <c r="L22">
        <v>0.8113306760787964</v>
      </c>
      <c r="M22">
        <v>1.127047777175903</v>
      </c>
      <c r="N22">
        <v>1.390165686607361</v>
      </c>
      <c r="O22">
        <v>1.423394680023193</v>
      </c>
      <c r="P22">
        <v>1.543651700019836</v>
      </c>
      <c r="Q22">
        <v>1.497368216514587</v>
      </c>
      <c r="R22">
        <v>1.389504313468933</v>
      </c>
      <c r="S22">
        <v>1.513041019439697</v>
      </c>
      <c r="T22">
        <v>1.517674207687378</v>
      </c>
      <c r="U22">
        <v>1.553070306777954</v>
      </c>
      <c r="V22">
        <v>1.646691799163818</v>
      </c>
      <c r="W22">
        <v>1.749790668487549</v>
      </c>
      <c r="X22">
        <v>1.539574146270752</v>
      </c>
      <c r="Y22">
        <v>1.474538207054138</v>
      </c>
      <c r="Z22">
        <v>1.377851843833923</v>
      </c>
      <c r="AA22">
        <v>1.327822804450989</v>
      </c>
      <c r="AB22">
        <v>1.423884987831116</v>
      </c>
      <c r="AC22">
        <v>1.315009713172913</v>
      </c>
      <c r="AD22">
        <v>1.264555811882019</v>
      </c>
      <c r="AE22">
        <v>1.367711544036865</v>
      </c>
      <c r="AF22">
        <v>1.181645393371582</v>
      </c>
      <c r="AG22">
        <v>1.337187767028809</v>
      </c>
      <c r="AH22">
        <v>1.315398454666138</v>
      </c>
      <c r="AI22">
        <v>1.341494917869568</v>
      </c>
      <c r="AJ22">
        <v>1.430426955223083</v>
      </c>
      <c r="AK22">
        <v>1.433914303779602</v>
      </c>
      <c r="AL22">
        <v>1.326323270797729</v>
      </c>
      <c r="AM22">
        <v>1.333002805709839</v>
      </c>
      <c r="AN22">
        <v>1.145988464355469</v>
      </c>
      <c r="AO22">
        <v>1.231829881668091</v>
      </c>
      <c r="AP22">
        <v>1.463257312774658</v>
      </c>
      <c r="AQ22">
        <v>1.481810808181763</v>
      </c>
      <c r="AR22">
        <v>1.397000670433044</v>
      </c>
      <c r="AS22">
        <v>1.296160578727722</v>
      </c>
      <c r="AT22">
        <v>1.39417839050293</v>
      </c>
      <c r="AU22">
        <v>1.062783598899841</v>
      </c>
      <c r="AV22">
        <v>1.132454395294189</v>
      </c>
      <c r="AW22">
        <v>1.038695931434631</v>
      </c>
      <c r="AX22">
        <v>1.063083171844482</v>
      </c>
      <c r="AY22">
        <v>0.9926992654800415</v>
      </c>
      <c r="AZ22">
        <v>1.003481268882751</v>
      </c>
      <c r="BA22">
        <v>1.123733639717102</v>
      </c>
      <c r="BB22">
        <v>1.624341726303101</v>
      </c>
      <c r="BC22">
        <v>2.106737375259399</v>
      </c>
      <c r="BD22">
        <v>2.154112815856934</v>
      </c>
      <c r="BE22">
        <v>2.215409278869629</v>
      </c>
      <c r="BF22">
        <v>2.254672050476074</v>
      </c>
      <c r="BG22">
        <v>2.008363008499146</v>
      </c>
      <c r="BH22">
        <v>1.970848798751831</v>
      </c>
      <c r="BI22">
        <v>1.917397379875183</v>
      </c>
      <c r="BJ22">
        <v>1.996463298797607</v>
      </c>
      <c r="BK22">
        <v>1.926987409591675</v>
      </c>
      <c r="BL22">
        <v>1.89673900604248</v>
      </c>
      <c r="BM22">
        <v>1.956639051437378</v>
      </c>
      <c r="BN22">
        <v>1.813230991363525</v>
      </c>
      <c r="BO22">
        <v>1.768753528594971</v>
      </c>
      <c r="BP22">
        <v>1.805423378944397</v>
      </c>
      <c r="BQ22">
        <v>2.041519165039062</v>
      </c>
      <c r="BR22">
        <v>2.199065446853638</v>
      </c>
      <c r="BS22">
        <v>2.040493965148926</v>
      </c>
      <c r="BT22">
        <v>1.553736567497253</v>
      </c>
      <c r="BU22">
        <v>1.350840210914612</v>
      </c>
      <c r="BV22">
        <v>1.437870979309082</v>
      </c>
      <c r="BW22">
        <v>1.579810857772827</v>
      </c>
      <c r="BX22">
        <v>1.998846650123596</v>
      </c>
      <c r="BY22">
        <v>2.050753116607666</v>
      </c>
      <c r="BZ22">
        <v>2.145800828933716</v>
      </c>
      <c r="CA22">
        <v>2.257370233535767</v>
      </c>
      <c r="CB22">
        <v>2.152707099914551</v>
      </c>
      <c r="CC22">
        <v>2.003717422485352</v>
      </c>
      <c r="CD22">
        <v>2.119983911514282</v>
      </c>
      <c r="CE22">
        <v>2.407224178314209</v>
      </c>
      <c r="CF22">
        <v>2.381679534912109</v>
      </c>
      <c r="CG22">
        <v>2.191762447357178</v>
      </c>
      <c r="CH22">
        <v>1.888697624206543</v>
      </c>
      <c r="CI22">
        <v>1.796521186828613</v>
      </c>
      <c r="CJ22">
        <v>2.265636920928955</v>
      </c>
      <c r="CK22">
        <v>2.602547645568848</v>
      </c>
      <c r="CL22">
        <v>2.592960119247437</v>
      </c>
      <c r="CM22">
        <v>2.335084915161133</v>
      </c>
      <c r="CN22">
        <v>1.945496201515198</v>
      </c>
      <c r="CO22">
        <v>1.73649263381958</v>
      </c>
      <c r="CP22">
        <v>1.753329277038574</v>
      </c>
      <c r="CQ22">
        <v>1.902606844902039</v>
      </c>
      <c r="CR22">
        <v>2.219043016433716</v>
      </c>
      <c r="CS22">
        <v>2.361041784286499</v>
      </c>
      <c r="CT22">
        <v>1.968104958534241</v>
      </c>
      <c r="CU22">
        <v>1.623056650161743</v>
      </c>
      <c r="CV22">
        <v>1.88749623298645</v>
      </c>
      <c r="CW22">
        <v>2.093189239501953</v>
      </c>
      <c r="CX22">
        <v>1.853348255157471</v>
      </c>
    </row>
    <row r="23" spans="1:102">
      <c r="A23" t="s">
        <v>5</v>
      </c>
      <c r="B23" t="s">
        <v>26</v>
      </c>
      <c r="C23">
        <v>0</v>
      </c>
      <c r="D23">
        <v>1.05788516998291</v>
      </c>
      <c r="E23">
        <v>1.716771125793457</v>
      </c>
      <c r="F23">
        <v>1.844350814819336</v>
      </c>
      <c r="G23">
        <v>1.407093048095703</v>
      </c>
      <c r="H23">
        <v>1.544747829437256</v>
      </c>
      <c r="I23">
        <v>1.354801893234253</v>
      </c>
      <c r="J23">
        <v>1.216536521911621</v>
      </c>
      <c r="K23">
        <v>1.56632936000824</v>
      </c>
      <c r="L23">
        <v>1.523003935813904</v>
      </c>
      <c r="M23">
        <v>1.565382480621338</v>
      </c>
      <c r="N23">
        <v>1.471716165542603</v>
      </c>
      <c r="O23">
        <v>1.545748710632324</v>
      </c>
      <c r="P23">
        <v>1.771476149559021</v>
      </c>
      <c r="Q23">
        <v>2.061082363128662</v>
      </c>
      <c r="R23">
        <v>1.983505845069885</v>
      </c>
      <c r="S23">
        <v>2.142770528793335</v>
      </c>
      <c r="T23">
        <v>1.792525291442871</v>
      </c>
      <c r="U23">
        <v>1.742452144622803</v>
      </c>
      <c r="V23">
        <v>1.687403202056885</v>
      </c>
      <c r="W23">
        <v>1.519692659378052</v>
      </c>
      <c r="X23">
        <v>1.243221759796143</v>
      </c>
      <c r="Y23">
        <v>1.074819564819336</v>
      </c>
      <c r="Z23">
        <v>1.035458326339722</v>
      </c>
      <c r="AA23">
        <v>1.042191624641418</v>
      </c>
      <c r="AB23">
        <v>1.353098392486572</v>
      </c>
      <c r="AC23">
        <v>1.039140820503235</v>
      </c>
      <c r="AD23">
        <v>1.200438141822815</v>
      </c>
      <c r="AE23">
        <v>1.254345655441284</v>
      </c>
      <c r="AF23">
        <v>0.9148337841033936</v>
      </c>
      <c r="AG23">
        <v>1.018350601196289</v>
      </c>
      <c r="AH23">
        <v>1.3252112865448</v>
      </c>
      <c r="AI23">
        <v>1.131144285202026</v>
      </c>
      <c r="AJ23">
        <v>1.100344061851501</v>
      </c>
      <c r="AK23">
        <v>1.008105874061584</v>
      </c>
      <c r="AL23">
        <v>1.074178457260132</v>
      </c>
      <c r="AM23">
        <v>1.152359366416931</v>
      </c>
      <c r="AN23">
        <v>1.370756149291992</v>
      </c>
      <c r="AO23">
        <v>1.443289995193481</v>
      </c>
      <c r="AP23">
        <v>1.552472114562988</v>
      </c>
      <c r="AQ23">
        <v>1.804119110107422</v>
      </c>
      <c r="AR23">
        <v>1.645292520523071</v>
      </c>
      <c r="AS23">
        <v>1.672215700149536</v>
      </c>
      <c r="AT23">
        <v>1.916898965835571</v>
      </c>
      <c r="AU23">
        <v>1.887235760688782</v>
      </c>
      <c r="AV23">
        <v>2.083801746368408</v>
      </c>
      <c r="AW23">
        <v>1.866693019866943</v>
      </c>
      <c r="AX23">
        <v>1.706374406814575</v>
      </c>
      <c r="AY23">
        <v>1.673328280448914</v>
      </c>
      <c r="AZ23">
        <v>1.576501131057739</v>
      </c>
      <c r="BA23">
        <v>1.177924156188965</v>
      </c>
      <c r="BB23">
        <v>1.259918332099915</v>
      </c>
      <c r="BC23">
        <v>1.360842347145081</v>
      </c>
      <c r="BD23">
        <v>1.369622111320496</v>
      </c>
      <c r="BE23">
        <v>1.544765472412109</v>
      </c>
      <c r="BF23">
        <v>1.90666675567627</v>
      </c>
      <c r="BG23">
        <v>2.179574966430664</v>
      </c>
      <c r="BH23">
        <v>2.335574150085449</v>
      </c>
      <c r="BI23">
        <v>2.367438554763794</v>
      </c>
      <c r="BJ23">
        <v>2.320564270019531</v>
      </c>
      <c r="BK23">
        <v>2.515804290771484</v>
      </c>
      <c r="BL23">
        <v>2.384463787078857</v>
      </c>
      <c r="BM23">
        <v>2.12479567527771</v>
      </c>
      <c r="BN23">
        <v>1.892275333404541</v>
      </c>
      <c r="BO23">
        <v>1.795129656791687</v>
      </c>
      <c r="BP23">
        <v>1.582366943359375</v>
      </c>
      <c r="BQ23">
        <v>1.286195397377014</v>
      </c>
      <c r="BR23">
        <v>1.3476322889328</v>
      </c>
      <c r="BS23">
        <v>1.259370684623718</v>
      </c>
      <c r="BT23">
        <v>1.341979384422302</v>
      </c>
      <c r="BU23">
        <v>1.116944670677185</v>
      </c>
      <c r="BV23">
        <v>1.202256202697754</v>
      </c>
      <c r="BW23">
        <v>1.144613146781921</v>
      </c>
      <c r="BX23">
        <v>1.140320301055908</v>
      </c>
      <c r="BY23">
        <v>1.124884605407715</v>
      </c>
      <c r="BZ23">
        <v>1.262254595756531</v>
      </c>
      <c r="CA23">
        <v>1.576387166976929</v>
      </c>
      <c r="CB23">
        <v>1.455583572387695</v>
      </c>
      <c r="CC23">
        <v>1.342771053314209</v>
      </c>
      <c r="CD23">
        <v>1.283530235290527</v>
      </c>
      <c r="CE23">
        <v>1.510238647460938</v>
      </c>
      <c r="CF23">
        <v>1.357850670814514</v>
      </c>
      <c r="CG23">
        <v>1.381001114845276</v>
      </c>
      <c r="CH23">
        <v>1.455433368682861</v>
      </c>
      <c r="CI23">
        <v>1.486081957817078</v>
      </c>
      <c r="CJ23">
        <v>1.728294968605042</v>
      </c>
      <c r="CK23">
        <v>2.044553756713867</v>
      </c>
      <c r="CL23">
        <v>2.270651340484619</v>
      </c>
      <c r="CM23">
        <v>2.249243021011353</v>
      </c>
      <c r="CN23">
        <v>2.312458753585815</v>
      </c>
      <c r="CO23">
        <v>2.180368900299072</v>
      </c>
      <c r="CP23">
        <v>1.957565307617188</v>
      </c>
      <c r="CQ23">
        <v>2.014873027801514</v>
      </c>
      <c r="CR23">
        <v>2.304815053939819</v>
      </c>
      <c r="CS23">
        <v>2.264325618743896</v>
      </c>
      <c r="CT23">
        <v>2.194493055343628</v>
      </c>
      <c r="CU23">
        <v>2.277995347976685</v>
      </c>
      <c r="CV23">
        <v>2.447683572769165</v>
      </c>
      <c r="CW23">
        <v>2.288999557495117</v>
      </c>
      <c r="CX23">
        <v>2.134134531021118</v>
      </c>
    </row>
    <row r="24" spans="1:102">
      <c r="A24" t="s">
        <v>5</v>
      </c>
      <c r="B24" t="s">
        <v>27</v>
      </c>
      <c r="C24">
        <v>0</v>
      </c>
      <c r="D24">
        <v>3.526695728302002</v>
      </c>
      <c r="E24">
        <v>3.426618814468384</v>
      </c>
      <c r="F24">
        <v>3.423551082611084</v>
      </c>
      <c r="G24">
        <v>3.408650398254395</v>
      </c>
      <c r="H24">
        <v>3.448925256729126</v>
      </c>
      <c r="I24">
        <v>3.403552293777466</v>
      </c>
      <c r="J24">
        <v>3.361965656280518</v>
      </c>
      <c r="K24">
        <v>3.332086563110352</v>
      </c>
      <c r="L24">
        <v>3.317245006561279</v>
      </c>
      <c r="M24">
        <v>3.184074640274048</v>
      </c>
      <c r="N24">
        <v>3.212474346160889</v>
      </c>
      <c r="O24">
        <v>3.231391668319702</v>
      </c>
      <c r="P24">
        <v>3.224089622497559</v>
      </c>
      <c r="Q24">
        <v>3.204036951065063</v>
      </c>
      <c r="R24">
        <v>3.169747352600098</v>
      </c>
      <c r="S24">
        <v>3.229140758514404</v>
      </c>
      <c r="T24">
        <v>3.119418859481812</v>
      </c>
      <c r="U24">
        <v>2.890539646148682</v>
      </c>
      <c r="V24">
        <v>2.765650033950806</v>
      </c>
      <c r="W24">
        <v>2.721860647201538</v>
      </c>
      <c r="X24">
        <v>2.701675415039062</v>
      </c>
      <c r="Y24">
        <v>2.636191844940186</v>
      </c>
      <c r="Z24">
        <v>2.550670623779297</v>
      </c>
      <c r="AA24">
        <v>2.501104354858398</v>
      </c>
      <c r="AB24">
        <v>2.47574257850647</v>
      </c>
      <c r="AC24">
        <v>2.351258516311646</v>
      </c>
      <c r="AD24">
        <v>2.365224361419678</v>
      </c>
      <c r="AE24">
        <v>2.378917932510376</v>
      </c>
      <c r="AF24">
        <v>2.214677095413208</v>
      </c>
      <c r="AG24">
        <v>1.811874270439148</v>
      </c>
      <c r="AH24">
        <v>1.475116014480591</v>
      </c>
      <c r="AI24">
        <v>1.557336807250977</v>
      </c>
      <c r="AJ24">
        <v>1.522181987762451</v>
      </c>
      <c r="AK24">
        <v>1.554678678512573</v>
      </c>
      <c r="AL24">
        <v>1.412384152412415</v>
      </c>
      <c r="AM24">
        <v>1.467701435089111</v>
      </c>
      <c r="AN24">
        <v>1.506554484367371</v>
      </c>
      <c r="AO24">
        <v>1.348969578742981</v>
      </c>
      <c r="AP24">
        <v>1.140372037887573</v>
      </c>
      <c r="AQ24">
        <v>1.139050602912903</v>
      </c>
      <c r="AR24">
        <v>1.346858739852905</v>
      </c>
      <c r="AS24">
        <v>1.532804846763611</v>
      </c>
      <c r="AT24">
        <v>1.476378321647644</v>
      </c>
      <c r="AU24">
        <v>1.441636562347412</v>
      </c>
      <c r="AV24">
        <v>1.530043125152588</v>
      </c>
      <c r="AW24">
        <v>1.583028554916382</v>
      </c>
      <c r="AX24">
        <v>1.664071679115295</v>
      </c>
      <c r="AY24">
        <v>1.65286386013031</v>
      </c>
      <c r="AZ24">
        <v>1.627963185310364</v>
      </c>
      <c r="BA24">
        <v>1.589691042900085</v>
      </c>
      <c r="BB24">
        <v>1.566601872444153</v>
      </c>
      <c r="BC24">
        <v>1.473850250244141</v>
      </c>
      <c r="BD24">
        <v>1.335060238838196</v>
      </c>
      <c r="BE24">
        <v>1.260896563529968</v>
      </c>
      <c r="BF24">
        <v>1.123372316360474</v>
      </c>
      <c r="BG24">
        <v>1.009002089500427</v>
      </c>
      <c r="BH24">
        <v>1.005156278610229</v>
      </c>
      <c r="BI24">
        <v>0.9274734854698181</v>
      </c>
      <c r="BJ24">
        <v>0.929800808429718</v>
      </c>
      <c r="BK24">
        <v>0.8485896587371826</v>
      </c>
      <c r="BL24">
        <v>0.9300310015678406</v>
      </c>
      <c r="BM24">
        <v>0.8495998382568359</v>
      </c>
      <c r="BN24">
        <v>0.9069578647613525</v>
      </c>
      <c r="BO24">
        <v>0.8746964931488037</v>
      </c>
      <c r="BP24">
        <v>0.9621376395225525</v>
      </c>
      <c r="BQ24">
        <v>0.9570935964584351</v>
      </c>
      <c r="BR24">
        <v>0.9970409870147705</v>
      </c>
      <c r="BS24">
        <v>0.9853556752204895</v>
      </c>
      <c r="BT24">
        <v>1.156991600990295</v>
      </c>
      <c r="BU24">
        <v>1.095937848091125</v>
      </c>
      <c r="BV24">
        <v>1.094060659408569</v>
      </c>
      <c r="BW24">
        <v>1.027450561523438</v>
      </c>
      <c r="BX24">
        <v>1.142323613166809</v>
      </c>
      <c r="BY24">
        <v>1.09303617477417</v>
      </c>
      <c r="BZ24">
        <v>1.053923606872559</v>
      </c>
      <c r="CA24">
        <v>0.9029242396354675</v>
      </c>
      <c r="CB24">
        <v>0.8632055521011353</v>
      </c>
      <c r="CC24">
        <v>0.8490141630172729</v>
      </c>
      <c r="CD24">
        <v>1.002200365066528</v>
      </c>
      <c r="CE24">
        <v>0.9681487679481506</v>
      </c>
      <c r="CF24">
        <v>1.135244727134705</v>
      </c>
      <c r="CG24">
        <v>0.9315474629402161</v>
      </c>
      <c r="CH24">
        <v>0.9095736742019653</v>
      </c>
      <c r="CI24">
        <v>0.9014300107955933</v>
      </c>
      <c r="CJ24">
        <v>1.242181062698364</v>
      </c>
      <c r="CK24">
        <v>1.219641804695129</v>
      </c>
      <c r="CL24">
        <v>1.341898322105408</v>
      </c>
      <c r="CM24">
        <v>1.35897970199585</v>
      </c>
      <c r="CN24">
        <v>1.349584341049194</v>
      </c>
      <c r="CO24">
        <v>1.476618051528931</v>
      </c>
      <c r="CP24">
        <v>1.40318763256073</v>
      </c>
      <c r="CQ24">
        <v>1.35732364654541</v>
      </c>
      <c r="CR24">
        <v>1.312483787536621</v>
      </c>
      <c r="CS24">
        <v>1.328515410423279</v>
      </c>
      <c r="CT24">
        <v>1.313182830810547</v>
      </c>
      <c r="CU24">
        <v>1.342846632003784</v>
      </c>
      <c r="CV24">
        <v>1.243087410926819</v>
      </c>
      <c r="CW24">
        <v>1.15187132358551</v>
      </c>
      <c r="CX24">
        <v>1.204507112503052</v>
      </c>
    </row>
    <row r="25" spans="1:102">
      <c r="A25" t="s">
        <v>5</v>
      </c>
      <c r="B25" t="s">
        <v>28</v>
      </c>
      <c r="C25">
        <v>0</v>
      </c>
      <c r="D25">
        <v>0.6429522037506104</v>
      </c>
      <c r="E25">
        <v>0.8447266817092896</v>
      </c>
      <c r="F25">
        <v>1.004245400428772</v>
      </c>
      <c r="G25">
        <v>0.9395573139190674</v>
      </c>
      <c r="H25">
        <v>1.073040246963501</v>
      </c>
      <c r="I25">
        <v>0.8931413292884827</v>
      </c>
      <c r="J25">
        <v>0.9901569485664368</v>
      </c>
      <c r="K25">
        <v>1.049883842468262</v>
      </c>
      <c r="L25">
        <v>1.177241921424866</v>
      </c>
      <c r="M25">
        <v>1.174858689308167</v>
      </c>
      <c r="N25">
        <v>1.27463960647583</v>
      </c>
      <c r="O25">
        <v>1.123906254768372</v>
      </c>
      <c r="P25">
        <v>1.170666098594666</v>
      </c>
      <c r="Q25">
        <v>1.07741367816925</v>
      </c>
      <c r="R25">
        <v>0.9139228463172913</v>
      </c>
      <c r="S25">
        <v>0.8830118775367737</v>
      </c>
      <c r="T25">
        <v>1.101833820343018</v>
      </c>
      <c r="U25">
        <v>1.146543741226196</v>
      </c>
      <c r="V25">
        <v>1.277567028999329</v>
      </c>
      <c r="W25">
        <v>1.222396492958069</v>
      </c>
      <c r="X25">
        <v>1.196605205535889</v>
      </c>
      <c r="Y25">
        <v>1.205357313156128</v>
      </c>
      <c r="Z25">
        <v>1.184841275215149</v>
      </c>
      <c r="AA25">
        <v>1.039317965507507</v>
      </c>
      <c r="AB25">
        <v>1.093308687210083</v>
      </c>
      <c r="AC25">
        <v>0.9258300065994263</v>
      </c>
      <c r="AD25">
        <v>0.8107146024703979</v>
      </c>
      <c r="AE25">
        <v>0.6917392611503601</v>
      </c>
      <c r="AF25">
        <v>0.6868760585784912</v>
      </c>
      <c r="AG25">
        <v>0.9543857574462891</v>
      </c>
      <c r="AH25">
        <v>1.032510995864868</v>
      </c>
      <c r="AI25">
        <v>0.7542404532432556</v>
      </c>
      <c r="AJ25">
        <v>0.6778255701065063</v>
      </c>
      <c r="AK25">
        <v>0.6411696076393127</v>
      </c>
      <c r="AL25">
        <v>0.6623418927192688</v>
      </c>
      <c r="AM25">
        <v>0.5224840044975281</v>
      </c>
      <c r="AN25">
        <v>0.5529066324234009</v>
      </c>
      <c r="AO25">
        <v>0.5925130844116211</v>
      </c>
      <c r="AP25">
        <v>0.5967719554901123</v>
      </c>
      <c r="AQ25">
        <v>0.5547865629196167</v>
      </c>
      <c r="AR25">
        <v>0.7052171230316162</v>
      </c>
      <c r="AS25">
        <v>0.7615657448768616</v>
      </c>
      <c r="AT25">
        <v>0.6961023807525635</v>
      </c>
      <c r="AU25">
        <v>0.5972797274589539</v>
      </c>
      <c r="AV25">
        <v>0.7621391415596008</v>
      </c>
      <c r="AW25">
        <v>0.8306115865707397</v>
      </c>
      <c r="AX25">
        <v>0.8429117202758789</v>
      </c>
      <c r="AY25">
        <v>0.710782527923584</v>
      </c>
      <c r="AZ25">
        <v>0.7065986394882202</v>
      </c>
      <c r="BA25">
        <v>0.7638890147209167</v>
      </c>
      <c r="BB25">
        <v>0.7786852121353149</v>
      </c>
      <c r="BC25">
        <v>0.9117356538772583</v>
      </c>
      <c r="BD25">
        <v>1.287164807319641</v>
      </c>
      <c r="BE25">
        <v>1.302050828933716</v>
      </c>
      <c r="BF25">
        <v>1.004644155502319</v>
      </c>
      <c r="BG25">
        <v>0.9200935363769531</v>
      </c>
      <c r="BH25">
        <v>0.8051522970199585</v>
      </c>
      <c r="BI25">
        <v>0.7767601609230042</v>
      </c>
      <c r="BJ25">
        <v>0.7626174688339233</v>
      </c>
      <c r="BK25">
        <v>0.607869565486908</v>
      </c>
      <c r="BL25">
        <v>0.6458612084388733</v>
      </c>
      <c r="BM25">
        <v>0.6915378570556641</v>
      </c>
      <c r="BN25">
        <v>0.7842244505882263</v>
      </c>
      <c r="BO25">
        <v>0.8020250797271729</v>
      </c>
      <c r="BP25">
        <v>0.7815932631492615</v>
      </c>
      <c r="BQ25">
        <v>0.8973811864852905</v>
      </c>
      <c r="BR25">
        <v>0.8024396300315857</v>
      </c>
      <c r="BS25">
        <v>0.7905905246734619</v>
      </c>
      <c r="BT25">
        <v>0.909846305847168</v>
      </c>
      <c r="BU25">
        <v>0.8612937927246094</v>
      </c>
      <c r="BV25">
        <v>1.1872398853302</v>
      </c>
      <c r="BW25">
        <v>1.185460567474365</v>
      </c>
      <c r="BX25">
        <v>0.8529008626937866</v>
      </c>
      <c r="BY25">
        <v>0.9739763736724854</v>
      </c>
      <c r="BZ25">
        <v>1.256072282791138</v>
      </c>
      <c r="CA25">
        <v>1.228679776191711</v>
      </c>
      <c r="CB25">
        <v>1.317554950714111</v>
      </c>
      <c r="CC25">
        <v>1.407482743263245</v>
      </c>
      <c r="CD25">
        <v>1.465122699737549</v>
      </c>
      <c r="CE25">
        <v>1.413827300071716</v>
      </c>
      <c r="CF25">
        <v>1.103000283241272</v>
      </c>
      <c r="CG25">
        <v>0.8652403950691223</v>
      </c>
      <c r="CH25">
        <v>0.6887227892875671</v>
      </c>
      <c r="CI25">
        <v>0.8818551898002625</v>
      </c>
      <c r="CJ25">
        <v>1.163919925689697</v>
      </c>
      <c r="CK25">
        <v>1.363696098327637</v>
      </c>
      <c r="CL25">
        <v>1.488679051399231</v>
      </c>
      <c r="CM25">
        <v>1.590538263320923</v>
      </c>
      <c r="CN25">
        <v>1.761536478996277</v>
      </c>
      <c r="CO25">
        <v>1.559582591056824</v>
      </c>
      <c r="CP25">
        <v>1.406359791755676</v>
      </c>
      <c r="CQ25">
        <v>1.269390821456909</v>
      </c>
      <c r="CR25">
        <v>1.223312258720398</v>
      </c>
      <c r="CS25">
        <v>1.043012976646423</v>
      </c>
      <c r="CT25">
        <v>1.022977709770203</v>
      </c>
      <c r="CU25">
        <v>0.9376490712165833</v>
      </c>
      <c r="CV25">
        <v>0.9137529730796814</v>
      </c>
      <c r="CW25">
        <v>0.8250612020492554</v>
      </c>
      <c r="CX25">
        <v>0.9410129189491272</v>
      </c>
    </row>
    <row r="26" spans="1:102">
      <c r="A26" t="s">
        <v>5</v>
      </c>
      <c r="B26" t="s">
        <v>29</v>
      </c>
      <c r="C26">
        <v>0</v>
      </c>
      <c r="D26">
        <v>2.57975435256958</v>
      </c>
      <c r="E26">
        <v>2.896615982055664</v>
      </c>
      <c r="F26">
        <v>2.524945974349976</v>
      </c>
      <c r="G26">
        <v>2.540676355361938</v>
      </c>
      <c r="H26">
        <v>2.428319454193115</v>
      </c>
      <c r="I26">
        <v>2.393329620361328</v>
      </c>
      <c r="J26">
        <v>2.22082781791687</v>
      </c>
      <c r="K26">
        <v>2.426249980926514</v>
      </c>
      <c r="L26">
        <v>2.145862817764282</v>
      </c>
      <c r="M26">
        <v>2.219994068145752</v>
      </c>
      <c r="N26">
        <v>1.988228917121887</v>
      </c>
      <c r="O26">
        <v>2.35104513168335</v>
      </c>
      <c r="P26">
        <v>2.321651458740234</v>
      </c>
      <c r="Q26">
        <v>2.502883911132812</v>
      </c>
      <c r="R26">
        <v>2.212623834609985</v>
      </c>
      <c r="S26">
        <v>2.417409896850586</v>
      </c>
      <c r="T26">
        <v>2.463232278823853</v>
      </c>
      <c r="U26">
        <v>2.621300220489502</v>
      </c>
      <c r="V26">
        <v>2.314162731170654</v>
      </c>
      <c r="W26">
        <v>2.651504278182983</v>
      </c>
      <c r="X26">
        <v>2.506610155105591</v>
      </c>
      <c r="Y26">
        <v>2.573845148086548</v>
      </c>
      <c r="Z26">
        <v>2.688919305801392</v>
      </c>
      <c r="AA26">
        <v>2.514503002166748</v>
      </c>
      <c r="AB26">
        <v>2.501322984695435</v>
      </c>
      <c r="AC26">
        <v>2.118979454040527</v>
      </c>
      <c r="AD26">
        <v>1.804283022880554</v>
      </c>
      <c r="AE26">
        <v>1.928270220756531</v>
      </c>
      <c r="AF26">
        <v>1.625951051712036</v>
      </c>
      <c r="AG26">
        <v>1.690112590789795</v>
      </c>
      <c r="AH26">
        <v>1.440818309783936</v>
      </c>
      <c r="AI26">
        <v>1.466994881629944</v>
      </c>
      <c r="AJ26">
        <v>1.432125687599182</v>
      </c>
      <c r="AK26">
        <v>1.420395851135254</v>
      </c>
      <c r="AL26">
        <v>1.674822568893433</v>
      </c>
      <c r="AM26">
        <v>1.932052373886108</v>
      </c>
      <c r="AN26">
        <v>2.016565084457397</v>
      </c>
      <c r="AO26">
        <v>1.798625707626343</v>
      </c>
      <c r="AP26">
        <v>1.916488647460938</v>
      </c>
      <c r="AQ26">
        <v>1.600221395492554</v>
      </c>
      <c r="AR26">
        <v>1.624567627906799</v>
      </c>
      <c r="AS26">
        <v>1.703847527503967</v>
      </c>
      <c r="AT26">
        <v>1.534566879272461</v>
      </c>
      <c r="AU26">
        <v>1.659880757331848</v>
      </c>
      <c r="AV26">
        <v>1.911091804504395</v>
      </c>
      <c r="AW26">
        <v>1.729264140129089</v>
      </c>
      <c r="AX26">
        <v>1.685961008071899</v>
      </c>
      <c r="AY26">
        <v>1.924151182174683</v>
      </c>
      <c r="AZ26">
        <v>2.078708648681641</v>
      </c>
      <c r="BA26">
        <v>2.128757238388062</v>
      </c>
      <c r="BB26">
        <v>2.368029356002808</v>
      </c>
      <c r="BC26">
        <v>2.281832695007324</v>
      </c>
      <c r="BD26">
        <v>2.496500968933105</v>
      </c>
      <c r="BE26">
        <v>2.570024251937866</v>
      </c>
      <c r="BF26">
        <v>2.619741678237915</v>
      </c>
      <c r="BG26">
        <v>2.391828060150146</v>
      </c>
      <c r="BH26">
        <v>2.687376976013184</v>
      </c>
      <c r="BI26">
        <v>2.563573598861694</v>
      </c>
      <c r="BJ26">
        <v>2.77762246131897</v>
      </c>
      <c r="BK26">
        <v>2.012823820114136</v>
      </c>
      <c r="BL26">
        <v>2.03743577003479</v>
      </c>
      <c r="BM26">
        <v>1.571813464164734</v>
      </c>
      <c r="BN26">
        <v>1.556839346885681</v>
      </c>
      <c r="BO26">
        <v>1.155139088630676</v>
      </c>
      <c r="BP26">
        <v>1.311947107315063</v>
      </c>
      <c r="BQ26">
        <v>1.192156195640564</v>
      </c>
      <c r="BR26">
        <v>1.296966671943665</v>
      </c>
      <c r="BS26">
        <v>1.624460935592651</v>
      </c>
      <c r="BT26">
        <v>1.452836632728577</v>
      </c>
      <c r="BU26">
        <v>1.408594846725464</v>
      </c>
      <c r="BV26">
        <v>1.228716015815735</v>
      </c>
      <c r="BW26">
        <v>1.252339839935303</v>
      </c>
      <c r="BX26">
        <v>1.170828580856323</v>
      </c>
      <c r="BY26">
        <v>1.370492219924927</v>
      </c>
      <c r="BZ26">
        <v>1.252869367599487</v>
      </c>
      <c r="CA26">
        <v>1.176145911216736</v>
      </c>
      <c r="CB26">
        <v>1.059837818145752</v>
      </c>
      <c r="CC26">
        <v>1.26297664642334</v>
      </c>
      <c r="CD26">
        <v>1.255237936973572</v>
      </c>
      <c r="CE26">
        <v>1.130082964897156</v>
      </c>
      <c r="CF26">
        <v>1.320342421531677</v>
      </c>
      <c r="CG26">
        <v>1.125695466995239</v>
      </c>
      <c r="CH26">
        <v>1.057730674743652</v>
      </c>
      <c r="CI26">
        <v>1.392041683197021</v>
      </c>
      <c r="CJ26">
        <v>1.21759033203125</v>
      </c>
      <c r="CK26">
        <v>1.11982524394989</v>
      </c>
      <c r="CL26">
        <v>1.288854718208313</v>
      </c>
      <c r="CM26">
        <v>1.0323246717453</v>
      </c>
      <c r="CN26">
        <v>0.9764494299888611</v>
      </c>
      <c r="CO26">
        <v>1.125170588493347</v>
      </c>
      <c r="CP26">
        <v>0.9689460396766663</v>
      </c>
      <c r="CQ26">
        <v>0.9902937412261963</v>
      </c>
      <c r="CR26">
        <v>0.9573920369148254</v>
      </c>
      <c r="CS26">
        <v>1.126059770584106</v>
      </c>
      <c r="CT26">
        <v>1.058100700378418</v>
      </c>
      <c r="CU26">
        <v>1.338693976402283</v>
      </c>
      <c r="CV26">
        <v>1.317990064620972</v>
      </c>
      <c r="CW26">
        <v>1.303940176963806</v>
      </c>
      <c r="CX26">
        <v>1.217236876487732</v>
      </c>
    </row>
    <row r="27" spans="1:102">
      <c r="A27" t="s">
        <v>5</v>
      </c>
      <c r="B27" t="s">
        <v>30</v>
      </c>
      <c r="C27">
        <v>0</v>
      </c>
      <c r="D27">
        <v>1.70766818523407</v>
      </c>
      <c r="E27">
        <v>1.595648169517517</v>
      </c>
      <c r="F27">
        <v>1.584664225578308</v>
      </c>
      <c r="G27">
        <v>1.989058256149292</v>
      </c>
      <c r="H27">
        <v>2.144448280334473</v>
      </c>
      <c r="I27">
        <v>2.309703588485718</v>
      </c>
      <c r="J27">
        <v>2.463687658309937</v>
      </c>
      <c r="K27">
        <v>2.688009262084961</v>
      </c>
      <c r="L27">
        <v>2.214594841003418</v>
      </c>
      <c r="M27">
        <v>1.695141553878784</v>
      </c>
      <c r="N27">
        <v>1.721116185188293</v>
      </c>
      <c r="O27">
        <v>1.708891272544861</v>
      </c>
      <c r="P27">
        <v>1.518611907958984</v>
      </c>
      <c r="Q27">
        <v>0.8931131958961487</v>
      </c>
      <c r="R27">
        <v>1.416762471199036</v>
      </c>
      <c r="S27">
        <v>1.724514126777649</v>
      </c>
      <c r="T27">
        <v>1.839065313339233</v>
      </c>
      <c r="U27">
        <v>1.801068902015686</v>
      </c>
      <c r="V27">
        <v>1.600347876548767</v>
      </c>
      <c r="W27">
        <v>0.9038019180297852</v>
      </c>
      <c r="X27">
        <v>1.731885552406311</v>
      </c>
      <c r="Y27">
        <v>1.757561445236206</v>
      </c>
      <c r="Z27">
        <v>1.703770637512207</v>
      </c>
      <c r="AA27">
        <v>1.674327492713928</v>
      </c>
      <c r="AB27">
        <v>1.602647066116333</v>
      </c>
      <c r="AC27">
        <v>1.507998943328857</v>
      </c>
      <c r="AD27">
        <v>1.409181714057922</v>
      </c>
      <c r="AE27">
        <v>1.489918828010559</v>
      </c>
      <c r="AF27">
        <v>1.300022006034851</v>
      </c>
      <c r="AG27">
        <v>1.51525342464447</v>
      </c>
      <c r="AH27">
        <v>1.721901655197144</v>
      </c>
      <c r="AI27">
        <v>1.879336714744568</v>
      </c>
      <c r="AJ27">
        <v>2.013094186782837</v>
      </c>
      <c r="AK27">
        <v>1.963901162147522</v>
      </c>
      <c r="AL27">
        <v>1.762691855430603</v>
      </c>
      <c r="AM27">
        <v>1.383224010467529</v>
      </c>
      <c r="AN27">
        <v>1.252842545509338</v>
      </c>
      <c r="AO27">
        <v>1.289198875427246</v>
      </c>
      <c r="AP27">
        <v>1.126082301139832</v>
      </c>
      <c r="AQ27">
        <v>1.136377573013306</v>
      </c>
      <c r="AR27">
        <v>1.08050537109375</v>
      </c>
      <c r="AS27">
        <v>1.452819585800171</v>
      </c>
      <c r="AT27">
        <v>1.577840805053711</v>
      </c>
      <c r="AU27">
        <v>1.491754174232483</v>
      </c>
      <c r="AV27">
        <v>1.555130481719971</v>
      </c>
      <c r="AW27">
        <v>1.713438153266907</v>
      </c>
      <c r="AX27">
        <v>1.895496010780334</v>
      </c>
      <c r="AY27">
        <v>1.695722103118896</v>
      </c>
      <c r="AZ27">
        <v>1.746940612792969</v>
      </c>
      <c r="BA27">
        <v>2.700976610183716</v>
      </c>
      <c r="BB27">
        <v>1.950577616691589</v>
      </c>
      <c r="BC27">
        <v>2.106178045272827</v>
      </c>
      <c r="BD27">
        <v>1.983678102493286</v>
      </c>
      <c r="BE27">
        <v>1.848519802093506</v>
      </c>
      <c r="BF27">
        <v>1.478042960166931</v>
      </c>
      <c r="BG27">
        <v>1.373509883880615</v>
      </c>
      <c r="BH27">
        <v>1.209226608276367</v>
      </c>
      <c r="BI27">
        <v>1.438437819480896</v>
      </c>
      <c r="BJ27">
        <v>1.599656820297241</v>
      </c>
      <c r="BK27">
        <v>1.580118536949158</v>
      </c>
      <c r="BL27">
        <v>1.560136318206787</v>
      </c>
      <c r="BM27">
        <v>1.398797392845154</v>
      </c>
      <c r="BN27">
        <v>1.496464610099792</v>
      </c>
      <c r="BO27">
        <v>1.582767248153687</v>
      </c>
      <c r="BP27">
        <v>1.56901741027832</v>
      </c>
      <c r="BQ27">
        <v>1.55628776550293</v>
      </c>
      <c r="BR27">
        <v>1.492245554924011</v>
      </c>
      <c r="BS27">
        <v>1.572665572166443</v>
      </c>
      <c r="BT27">
        <v>1.563510656356812</v>
      </c>
      <c r="BU27">
        <v>1.435722947120667</v>
      </c>
      <c r="BV27">
        <v>1.118412375450134</v>
      </c>
      <c r="BW27">
        <v>1.131139874458313</v>
      </c>
      <c r="BX27">
        <v>1.281478643417358</v>
      </c>
      <c r="BY27">
        <v>1.10723090171814</v>
      </c>
      <c r="BZ27">
        <v>1.07765781879425</v>
      </c>
      <c r="CA27">
        <v>1.202590227127075</v>
      </c>
      <c r="CB27">
        <v>1.234530091285706</v>
      </c>
      <c r="CC27">
        <v>1.452642798423767</v>
      </c>
      <c r="CD27">
        <v>1.620157599449158</v>
      </c>
      <c r="CE27">
        <v>1.695049166679382</v>
      </c>
      <c r="CF27">
        <v>1.5058753490448</v>
      </c>
      <c r="CG27">
        <v>1.468625664710999</v>
      </c>
      <c r="CH27">
        <v>1.334857702255249</v>
      </c>
      <c r="CI27">
        <v>1.225691676139832</v>
      </c>
      <c r="CJ27">
        <v>0.9281830787658691</v>
      </c>
      <c r="CK27">
        <v>1.010334372520447</v>
      </c>
      <c r="CL27">
        <v>1.207843780517578</v>
      </c>
      <c r="CM27">
        <v>1.420987725257874</v>
      </c>
      <c r="CN27">
        <v>1.10356593132019</v>
      </c>
      <c r="CO27">
        <v>1.137541770935059</v>
      </c>
      <c r="CP27">
        <v>1.303409814834595</v>
      </c>
      <c r="CQ27">
        <v>1.333307862281799</v>
      </c>
      <c r="CR27">
        <v>1.530720114707947</v>
      </c>
      <c r="CS27">
        <v>1.497309803962708</v>
      </c>
      <c r="CT27">
        <v>1.39397120475769</v>
      </c>
      <c r="CU27">
        <v>1.299647808074951</v>
      </c>
      <c r="CV27">
        <v>1.460496783256531</v>
      </c>
      <c r="CW27">
        <v>1.488353729248047</v>
      </c>
      <c r="CX27">
        <v>1.493814826011658</v>
      </c>
    </row>
    <row r="28" spans="1:102">
      <c r="A28" t="s">
        <v>5</v>
      </c>
      <c r="B28" t="s">
        <v>31</v>
      </c>
      <c r="C28">
        <v>0</v>
      </c>
      <c r="D28">
        <v>0.5071596503257751</v>
      </c>
      <c r="E28">
        <v>0.8493834137916565</v>
      </c>
      <c r="F28">
        <v>0.9570396542549133</v>
      </c>
      <c r="G28">
        <v>1.202273607254028</v>
      </c>
      <c r="H28">
        <v>1.179109930992126</v>
      </c>
      <c r="I28">
        <v>1.362580299377441</v>
      </c>
      <c r="J28">
        <v>1.527918815612793</v>
      </c>
      <c r="K28">
        <v>1.376806855201721</v>
      </c>
      <c r="L28">
        <v>1.123278856277466</v>
      </c>
      <c r="M28">
        <v>0.867434024810791</v>
      </c>
      <c r="N28">
        <v>0.832058310508728</v>
      </c>
      <c r="O28">
        <v>0.9794321060180664</v>
      </c>
      <c r="P28">
        <v>0.9728622436523438</v>
      </c>
      <c r="Q28">
        <v>0.9129487872123718</v>
      </c>
      <c r="R28">
        <v>0.9242223501205444</v>
      </c>
      <c r="S28">
        <v>0.831159770488739</v>
      </c>
      <c r="T28">
        <v>0.9874683618545532</v>
      </c>
      <c r="U28">
        <v>1.091270565986633</v>
      </c>
      <c r="V28">
        <v>1.175794243812561</v>
      </c>
      <c r="W28">
        <v>1.176845788955688</v>
      </c>
      <c r="X28">
        <v>1.146202802658081</v>
      </c>
      <c r="Y28">
        <v>1.15449070930481</v>
      </c>
      <c r="Z28">
        <v>1.137174725532532</v>
      </c>
      <c r="AA28">
        <v>1.000918030738831</v>
      </c>
      <c r="AB28">
        <v>0.9195400476455688</v>
      </c>
      <c r="AC28">
        <v>0.9516985416412354</v>
      </c>
      <c r="AD28">
        <v>0.9723060131072998</v>
      </c>
      <c r="AE28">
        <v>1.002660632133484</v>
      </c>
      <c r="AF28">
        <v>0.8765063285827637</v>
      </c>
      <c r="AG28">
        <v>0.7823829650878906</v>
      </c>
      <c r="AH28">
        <v>0.6726533174514771</v>
      </c>
      <c r="AI28">
        <v>0.867300271987915</v>
      </c>
      <c r="AJ28">
        <v>0.8060473203659058</v>
      </c>
      <c r="AK28">
        <v>0.8121309876441956</v>
      </c>
      <c r="AL28">
        <v>0.8559755086898804</v>
      </c>
      <c r="AM28">
        <v>0.9503097534179688</v>
      </c>
      <c r="AN28">
        <v>0.7856408357620239</v>
      </c>
      <c r="AO28">
        <v>0.7521860003471375</v>
      </c>
      <c r="AP28">
        <v>0.7357830405235291</v>
      </c>
      <c r="AQ28">
        <v>0.759665846824646</v>
      </c>
      <c r="AR28">
        <v>1.224835276603699</v>
      </c>
      <c r="AS28">
        <v>1.214903831481934</v>
      </c>
      <c r="AT28">
        <v>1.117598414421082</v>
      </c>
      <c r="AU28">
        <v>1.12985622882843</v>
      </c>
      <c r="AV28">
        <v>1.203771591186523</v>
      </c>
      <c r="AW28">
        <v>1.248451113700867</v>
      </c>
      <c r="AX28">
        <v>1.275691151618958</v>
      </c>
      <c r="AY28">
        <v>1.281972169876099</v>
      </c>
      <c r="AZ28">
        <v>1.234058856964111</v>
      </c>
      <c r="BA28">
        <v>1.263643741607666</v>
      </c>
      <c r="BB28">
        <v>1.190015435218811</v>
      </c>
      <c r="BC28">
        <v>1.191786885261536</v>
      </c>
      <c r="BD28">
        <v>1.166137456893921</v>
      </c>
      <c r="BE28">
        <v>1.14966344833374</v>
      </c>
      <c r="BF28">
        <v>1.090088844299316</v>
      </c>
      <c r="BG28">
        <v>1.098701357841492</v>
      </c>
      <c r="BH28">
        <v>1.157470941543579</v>
      </c>
      <c r="BI28">
        <v>1.103662133216858</v>
      </c>
      <c r="BJ28">
        <v>1.117716431617737</v>
      </c>
      <c r="BK28">
        <v>1.149378776550293</v>
      </c>
      <c r="BL28">
        <v>1.08235490322113</v>
      </c>
      <c r="BM28">
        <v>0.9669028520584106</v>
      </c>
      <c r="BN28">
        <v>0.998125433921814</v>
      </c>
      <c r="BO28">
        <v>0.8991918563842773</v>
      </c>
      <c r="BP28">
        <v>0.9821782112121582</v>
      </c>
      <c r="BQ28">
        <v>0.9862955808639526</v>
      </c>
      <c r="BR28">
        <v>1.070744395256042</v>
      </c>
      <c r="BS28">
        <v>1.084910750389099</v>
      </c>
      <c r="BT28">
        <v>1.110156178474426</v>
      </c>
      <c r="BU28">
        <v>1.05478835105896</v>
      </c>
      <c r="BV28">
        <v>1.207603931427002</v>
      </c>
      <c r="BW28">
        <v>1.23792564868927</v>
      </c>
      <c r="BX28">
        <v>1.237052798271179</v>
      </c>
      <c r="BY28">
        <v>1.217677354812622</v>
      </c>
      <c r="BZ28">
        <v>1.164332151412964</v>
      </c>
      <c r="CA28">
        <v>1.105479836463928</v>
      </c>
      <c r="CB28">
        <v>1.104405283927917</v>
      </c>
      <c r="CC28">
        <v>1.190158009529114</v>
      </c>
      <c r="CD28">
        <v>1.125328660011292</v>
      </c>
      <c r="CE28">
        <v>1.161907315254211</v>
      </c>
      <c r="CF28">
        <v>1.190224051475525</v>
      </c>
      <c r="CG28">
        <v>1.0715092420578</v>
      </c>
      <c r="CH28">
        <v>0.9383319616317749</v>
      </c>
      <c r="CI28">
        <v>0.8309407234191895</v>
      </c>
      <c r="CJ28">
        <v>0.9237809777259827</v>
      </c>
      <c r="CK28">
        <v>0.7108246684074402</v>
      </c>
      <c r="CL28">
        <v>0.6914202570915222</v>
      </c>
      <c r="CM28">
        <v>0.6999314427375793</v>
      </c>
      <c r="CN28">
        <v>0.8910797834396362</v>
      </c>
      <c r="CO28">
        <v>0.8623743653297424</v>
      </c>
      <c r="CP28">
        <v>0.8843852877616882</v>
      </c>
      <c r="CQ28">
        <v>0.8412543535232544</v>
      </c>
      <c r="CR28">
        <v>0.7893167734146118</v>
      </c>
      <c r="CS28">
        <v>0.6769066452980042</v>
      </c>
      <c r="CT28">
        <v>0.8311482071876526</v>
      </c>
      <c r="CU28">
        <v>1.093281745910645</v>
      </c>
      <c r="CV28">
        <v>1.209734082221985</v>
      </c>
      <c r="CW28">
        <v>1.164713025093079</v>
      </c>
      <c r="CX28">
        <v>1.140555620193481</v>
      </c>
    </row>
    <row r="29" spans="1:102">
      <c r="A29" t="s">
        <v>5</v>
      </c>
      <c r="B29" t="s">
        <v>32</v>
      </c>
      <c r="C29">
        <v>0</v>
      </c>
      <c r="D29">
        <v>1.840379118919373</v>
      </c>
      <c r="E29">
        <v>1.820111870765686</v>
      </c>
      <c r="F29">
        <v>2.772533178329468</v>
      </c>
      <c r="G29">
        <v>2.951092481613159</v>
      </c>
      <c r="H29">
        <v>2.225343465805054</v>
      </c>
      <c r="I29">
        <v>1.804592490196228</v>
      </c>
      <c r="J29">
        <v>1.441385746002197</v>
      </c>
      <c r="K29">
        <v>1.460689902305603</v>
      </c>
      <c r="L29">
        <v>1.498048424720764</v>
      </c>
      <c r="M29">
        <v>1.456772685050964</v>
      </c>
      <c r="N29">
        <v>1.416011571884155</v>
      </c>
      <c r="O29">
        <v>1.416167378425598</v>
      </c>
      <c r="P29">
        <v>1.433524489402771</v>
      </c>
      <c r="Q29">
        <v>1.578638315200806</v>
      </c>
      <c r="R29">
        <v>1.631162285804749</v>
      </c>
      <c r="S29">
        <v>1.587514042854309</v>
      </c>
      <c r="T29">
        <v>1.667382955551147</v>
      </c>
      <c r="U29">
        <v>1.805873990058899</v>
      </c>
      <c r="V29">
        <v>1.811456084251404</v>
      </c>
      <c r="W29">
        <v>1.801329255104065</v>
      </c>
      <c r="X29">
        <v>1.904407501220703</v>
      </c>
      <c r="Y29">
        <v>1.983967781066895</v>
      </c>
      <c r="Z29">
        <v>2.033339023590088</v>
      </c>
      <c r="AA29">
        <v>2.153748750686646</v>
      </c>
      <c r="AB29">
        <v>2.223097085952759</v>
      </c>
      <c r="AC29">
        <v>2.220844268798828</v>
      </c>
      <c r="AD29">
        <v>2.198336839675903</v>
      </c>
      <c r="AE29">
        <v>2.231732606887817</v>
      </c>
      <c r="AF29">
        <v>2.188182353973389</v>
      </c>
      <c r="AG29">
        <v>2.217289924621582</v>
      </c>
      <c r="AH29">
        <v>2.22291898727417</v>
      </c>
      <c r="AI29">
        <v>1.570888042449951</v>
      </c>
      <c r="AJ29">
        <v>1.909239411354065</v>
      </c>
      <c r="AK29">
        <v>2.278792381286621</v>
      </c>
      <c r="AL29">
        <v>2.438089847564697</v>
      </c>
      <c r="AM29">
        <v>2.450889110565186</v>
      </c>
      <c r="AN29">
        <v>2.498167276382446</v>
      </c>
      <c r="AO29">
        <v>2.53137469291687</v>
      </c>
      <c r="AP29">
        <v>2.432055473327637</v>
      </c>
      <c r="AQ29">
        <v>2.39205002784729</v>
      </c>
      <c r="AR29">
        <v>2.407360553741455</v>
      </c>
      <c r="AS29">
        <v>2.386746168136597</v>
      </c>
      <c r="AT29">
        <v>2.374953985214233</v>
      </c>
      <c r="AU29">
        <v>2.339921951293945</v>
      </c>
      <c r="AV29">
        <v>2.244602203369141</v>
      </c>
      <c r="AW29">
        <v>2.129644632339478</v>
      </c>
      <c r="AX29">
        <v>2.139442920684814</v>
      </c>
      <c r="AY29">
        <v>2.114136695861816</v>
      </c>
      <c r="AZ29">
        <v>2.142517566680908</v>
      </c>
      <c r="BA29">
        <v>2.123209714889526</v>
      </c>
      <c r="BB29">
        <v>1.886436581611633</v>
      </c>
      <c r="BC29">
        <v>1.799079060554504</v>
      </c>
      <c r="BD29">
        <v>1.750048637390137</v>
      </c>
      <c r="BE29">
        <v>1.752781271934509</v>
      </c>
      <c r="BF29">
        <v>1.638753175735474</v>
      </c>
      <c r="BG29">
        <v>1.538031697273254</v>
      </c>
      <c r="BH29">
        <v>1.535747170448303</v>
      </c>
      <c r="BI29">
        <v>1.525930762290955</v>
      </c>
      <c r="BJ29">
        <v>1.643230438232422</v>
      </c>
      <c r="BK29">
        <v>1.727308750152588</v>
      </c>
      <c r="BL29">
        <v>1.650096416473389</v>
      </c>
      <c r="BM29">
        <v>1.601943373680115</v>
      </c>
      <c r="BN29">
        <v>1.526899456977844</v>
      </c>
      <c r="BO29">
        <v>1.517414331436157</v>
      </c>
      <c r="BP29">
        <v>1.433595180511475</v>
      </c>
      <c r="BQ29">
        <v>1.314046025276184</v>
      </c>
      <c r="BR29">
        <v>1.296292901039124</v>
      </c>
      <c r="BS29">
        <v>1.393856167793274</v>
      </c>
      <c r="BT29">
        <v>1.390677094459534</v>
      </c>
      <c r="BU29">
        <v>1.551705241203308</v>
      </c>
      <c r="BV29">
        <v>1.663529276847839</v>
      </c>
      <c r="BW29">
        <v>1.843189835548401</v>
      </c>
      <c r="BX29">
        <v>1.986187934875488</v>
      </c>
      <c r="BY29">
        <v>1.953976631164551</v>
      </c>
      <c r="BZ29">
        <v>1.861120343208313</v>
      </c>
      <c r="CA29">
        <v>1.881768584251404</v>
      </c>
      <c r="CB29">
        <v>1.891111373901367</v>
      </c>
      <c r="CC29">
        <v>1.714110732078552</v>
      </c>
      <c r="CD29">
        <v>1.474376440048218</v>
      </c>
      <c r="CE29">
        <v>1.565329194068909</v>
      </c>
      <c r="CF29">
        <v>1.646182656288147</v>
      </c>
      <c r="CG29">
        <v>1.706976413726807</v>
      </c>
      <c r="CH29">
        <v>1.811335563659668</v>
      </c>
      <c r="CI29">
        <v>1.68957245349884</v>
      </c>
      <c r="CJ29">
        <v>1.642692685127258</v>
      </c>
      <c r="CK29">
        <v>1.683934450149536</v>
      </c>
      <c r="CL29">
        <v>1.609935760498047</v>
      </c>
      <c r="CM29">
        <v>1.501949429512024</v>
      </c>
      <c r="CN29">
        <v>1.460734248161316</v>
      </c>
      <c r="CO29">
        <v>1.353500604629517</v>
      </c>
      <c r="CP29">
        <v>1.238941788673401</v>
      </c>
      <c r="CQ29">
        <v>1.122286677360535</v>
      </c>
      <c r="CR29">
        <v>1.196599841117859</v>
      </c>
      <c r="CS29">
        <v>1.245289921760559</v>
      </c>
      <c r="CT29">
        <v>1.287581443786621</v>
      </c>
      <c r="CU29">
        <v>1.33407187461853</v>
      </c>
      <c r="CV29">
        <v>1.355509161949158</v>
      </c>
      <c r="CW29">
        <v>1.354376435279846</v>
      </c>
      <c r="CX29">
        <v>1.360606074333191</v>
      </c>
    </row>
    <row r="30" spans="1:102">
      <c r="A30" t="s">
        <v>5</v>
      </c>
      <c r="B30" t="s">
        <v>33</v>
      </c>
      <c r="C30">
        <v>0</v>
      </c>
      <c r="D30">
        <v>0.4709810614585876</v>
      </c>
      <c r="E30">
        <v>1.244379878044128</v>
      </c>
      <c r="F30">
        <v>0.8053830862045288</v>
      </c>
      <c r="G30">
        <v>1.292067646980286</v>
      </c>
      <c r="H30">
        <v>0.9936718344688416</v>
      </c>
      <c r="I30">
        <v>0.9399834871292114</v>
      </c>
      <c r="J30">
        <v>0.9252269864082336</v>
      </c>
      <c r="K30">
        <v>1.196678519248962</v>
      </c>
      <c r="L30">
        <v>0.6695663928985596</v>
      </c>
      <c r="M30">
        <v>1.302695512771606</v>
      </c>
      <c r="N30">
        <v>0.8562549948692322</v>
      </c>
      <c r="O30">
        <v>1.092119216918945</v>
      </c>
      <c r="P30">
        <v>1.045101046562195</v>
      </c>
      <c r="Q30">
        <v>1.197219491004944</v>
      </c>
      <c r="R30">
        <v>1.069801688194275</v>
      </c>
      <c r="S30">
        <v>1.205251693725586</v>
      </c>
      <c r="T30">
        <v>0.8922170996665955</v>
      </c>
      <c r="U30">
        <v>1.284035205841064</v>
      </c>
      <c r="V30">
        <v>0.9188029766082764</v>
      </c>
      <c r="W30">
        <v>1.113584280014038</v>
      </c>
      <c r="X30">
        <v>0.9971035718917847</v>
      </c>
      <c r="Y30">
        <v>0.8791624307632446</v>
      </c>
      <c r="Z30">
        <v>1.037030816078186</v>
      </c>
      <c r="AA30">
        <v>0.9365102052688599</v>
      </c>
      <c r="AB30">
        <v>0.9441400766372681</v>
      </c>
      <c r="AC30">
        <v>1.013848781585693</v>
      </c>
      <c r="AD30">
        <v>0.768538773059845</v>
      </c>
      <c r="AE30">
        <v>0.8169525265693665</v>
      </c>
      <c r="AF30">
        <v>0.8237196803092957</v>
      </c>
      <c r="AG30">
        <v>0.6930556893348694</v>
      </c>
      <c r="AH30">
        <v>0.9164411425590515</v>
      </c>
      <c r="AI30">
        <v>0.7683647274971008</v>
      </c>
      <c r="AJ30">
        <v>0.863653302192688</v>
      </c>
      <c r="AK30">
        <v>0.8071854710578918</v>
      </c>
      <c r="AL30">
        <v>0.892230212688446</v>
      </c>
      <c r="AM30">
        <v>0.8683135509490967</v>
      </c>
      <c r="AN30">
        <v>0.9556455612182617</v>
      </c>
      <c r="AO30">
        <v>0.7802048921585083</v>
      </c>
      <c r="AP30">
        <v>0.8512450456619263</v>
      </c>
      <c r="AQ30">
        <v>0.6469212770462036</v>
      </c>
      <c r="AR30">
        <v>1.003107309341431</v>
      </c>
      <c r="AS30">
        <v>0.6404324173927307</v>
      </c>
      <c r="AT30">
        <v>0.4939937591552734</v>
      </c>
      <c r="AU30">
        <v>0.6884545683860779</v>
      </c>
      <c r="AV30">
        <v>0.5976281762123108</v>
      </c>
      <c r="AW30">
        <v>0.7678773403167725</v>
      </c>
      <c r="AX30">
        <v>0.6769331097602844</v>
      </c>
      <c r="AY30">
        <v>0.8821046948432922</v>
      </c>
      <c r="AZ30">
        <v>0.7751010060310364</v>
      </c>
      <c r="BA30">
        <v>0.7661218047142029</v>
      </c>
      <c r="BB30">
        <v>0.7302843332290649</v>
      </c>
      <c r="BC30">
        <v>0.7847484946250916</v>
      </c>
      <c r="BD30">
        <v>0.7563607096672058</v>
      </c>
      <c r="BE30">
        <v>0.8662195801734924</v>
      </c>
      <c r="BF30">
        <v>0.7464275360107422</v>
      </c>
      <c r="BG30">
        <v>0.7653490900993347</v>
      </c>
      <c r="BH30">
        <v>0.7781550884246826</v>
      </c>
      <c r="BI30">
        <v>0.90339195728302</v>
      </c>
      <c r="BJ30">
        <v>0.8986325860023499</v>
      </c>
      <c r="BK30">
        <v>1.011623859405518</v>
      </c>
      <c r="BL30">
        <v>0.9230143427848816</v>
      </c>
      <c r="BM30">
        <v>0.8182255625724792</v>
      </c>
      <c r="BN30">
        <v>0.8804309964179993</v>
      </c>
      <c r="BO30">
        <v>0.9371787309646606</v>
      </c>
      <c r="BP30">
        <v>0.985446572303772</v>
      </c>
      <c r="BQ30">
        <v>0.9290354251861572</v>
      </c>
      <c r="BR30">
        <v>0.9076640009880066</v>
      </c>
      <c r="BS30">
        <v>0.8238574266433716</v>
      </c>
      <c r="BT30">
        <v>0.8352243304252625</v>
      </c>
      <c r="BU30">
        <v>0.8696691393852234</v>
      </c>
      <c r="BV30">
        <v>0.9493314623832703</v>
      </c>
      <c r="BW30">
        <v>0.7903482913970947</v>
      </c>
      <c r="BX30">
        <v>0.782490611076355</v>
      </c>
      <c r="BY30">
        <v>0.849346935749054</v>
      </c>
      <c r="BZ30">
        <v>0.8855476975440979</v>
      </c>
      <c r="CA30">
        <v>0.8888494372367859</v>
      </c>
      <c r="CB30">
        <v>0.9400753974914551</v>
      </c>
      <c r="CC30">
        <v>0.881875216960907</v>
      </c>
      <c r="CD30">
        <v>0.8714196085929871</v>
      </c>
      <c r="CE30">
        <v>0.8403652310371399</v>
      </c>
      <c r="CF30">
        <v>1.014793038368225</v>
      </c>
      <c r="CG30">
        <v>0.6931882500648499</v>
      </c>
      <c r="CH30">
        <v>0.5921928882598877</v>
      </c>
      <c r="CI30">
        <v>0.6479617357254028</v>
      </c>
      <c r="CJ30">
        <v>0.6966796517372131</v>
      </c>
      <c r="CK30">
        <v>0.8050998449325562</v>
      </c>
      <c r="CL30">
        <v>0.7759097814559937</v>
      </c>
      <c r="CM30">
        <v>0.8734769225120544</v>
      </c>
      <c r="CN30">
        <v>0.8100155591964722</v>
      </c>
      <c r="CO30">
        <v>0.8800703287124634</v>
      </c>
      <c r="CP30">
        <v>0.8288773894309998</v>
      </c>
      <c r="CQ30">
        <v>0.8864737153053284</v>
      </c>
      <c r="CR30">
        <v>0.8683976531028748</v>
      </c>
      <c r="CS30">
        <v>0.88243168592453</v>
      </c>
      <c r="CT30">
        <v>0.9731329083442688</v>
      </c>
      <c r="CU30">
        <v>0.8694857358932495</v>
      </c>
      <c r="CV30">
        <v>0.821624219417572</v>
      </c>
      <c r="CW30">
        <v>0.7824785709381104</v>
      </c>
      <c r="CX30">
        <v>0.8505624532699585</v>
      </c>
    </row>
    <row r="31" spans="1:102">
      <c r="A31" t="s">
        <v>5</v>
      </c>
      <c r="B31" t="s">
        <v>34</v>
      </c>
      <c r="C31">
        <v>0</v>
      </c>
      <c r="D31">
        <v>1.108953952789307</v>
      </c>
      <c r="E31">
        <v>1.092727661132812</v>
      </c>
      <c r="F31">
        <v>1.310359954833984</v>
      </c>
      <c r="G31">
        <v>1.269373178482056</v>
      </c>
      <c r="H31">
        <v>1.246031880378723</v>
      </c>
      <c r="I31">
        <v>1.30521559715271</v>
      </c>
      <c r="J31">
        <v>1.394564509391785</v>
      </c>
      <c r="K31">
        <v>1.3824063539505</v>
      </c>
      <c r="L31">
        <v>1.517306327819824</v>
      </c>
      <c r="M31">
        <v>1.513222098350525</v>
      </c>
      <c r="N31">
        <v>1.578223943710327</v>
      </c>
      <c r="O31">
        <v>1.543731570243835</v>
      </c>
      <c r="P31">
        <v>1.54778790473938</v>
      </c>
      <c r="Q31">
        <v>1.528184056282043</v>
      </c>
      <c r="R31">
        <v>1.569441914558411</v>
      </c>
      <c r="S31">
        <v>1.437443852424622</v>
      </c>
      <c r="T31">
        <v>1.289338827133179</v>
      </c>
      <c r="U31">
        <v>1.184930801391602</v>
      </c>
      <c r="V31">
        <v>1.129594683647156</v>
      </c>
      <c r="W31">
        <v>0.9463832974433899</v>
      </c>
      <c r="X31">
        <v>0.7678481936454773</v>
      </c>
      <c r="Y31">
        <v>0.6795141100883484</v>
      </c>
      <c r="Z31">
        <v>0.6842982172966003</v>
      </c>
      <c r="AA31">
        <v>0.746837854385376</v>
      </c>
      <c r="AB31">
        <v>0.9442917108535767</v>
      </c>
      <c r="AC31">
        <v>1.011475086212158</v>
      </c>
      <c r="AD31">
        <v>1.076582551002502</v>
      </c>
      <c r="AE31">
        <v>0.9898595809936523</v>
      </c>
      <c r="AF31">
        <v>1.092406272888184</v>
      </c>
      <c r="AG31">
        <v>0.9999255537986755</v>
      </c>
      <c r="AH31">
        <v>0.9318113327026367</v>
      </c>
      <c r="AI31">
        <v>0.9413493871688843</v>
      </c>
      <c r="AJ31">
        <v>0.9663088321685791</v>
      </c>
      <c r="AK31">
        <v>0.7662861943244934</v>
      </c>
      <c r="AL31">
        <v>0.801455020904541</v>
      </c>
      <c r="AM31">
        <v>0.8219492435455322</v>
      </c>
      <c r="AN31">
        <v>0.7823542952537537</v>
      </c>
      <c r="AO31">
        <v>0.7052180767059326</v>
      </c>
      <c r="AP31">
        <v>0.7382321357727051</v>
      </c>
      <c r="AQ31">
        <v>0.6815040111541748</v>
      </c>
      <c r="AR31">
        <v>0.6288354992866516</v>
      </c>
      <c r="AS31">
        <v>0.6857132315635681</v>
      </c>
      <c r="AT31">
        <v>0.5714598298072815</v>
      </c>
      <c r="AU31">
        <v>0.5239845514297485</v>
      </c>
      <c r="AV31">
        <v>0.6480233669281006</v>
      </c>
      <c r="AW31">
        <v>0.733014702796936</v>
      </c>
      <c r="AX31">
        <v>0.6899674534797668</v>
      </c>
      <c r="AY31">
        <v>0.6502300500869751</v>
      </c>
      <c r="AZ31">
        <v>0.7553197741508484</v>
      </c>
      <c r="BA31">
        <v>0.8287984132766724</v>
      </c>
      <c r="BB31">
        <v>0.9728029370307922</v>
      </c>
      <c r="BC31">
        <v>0.8722887635231018</v>
      </c>
      <c r="BD31">
        <v>0.9521936178207397</v>
      </c>
      <c r="BE31">
        <v>1.145549058914185</v>
      </c>
      <c r="BF31">
        <v>1.036961674690247</v>
      </c>
      <c r="BG31">
        <v>0.9199801087379456</v>
      </c>
      <c r="BH31">
        <v>1.172874808311462</v>
      </c>
      <c r="BI31">
        <v>1.225940465927124</v>
      </c>
      <c r="BJ31">
        <v>1.084306359291077</v>
      </c>
      <c r="BK31">
        <v>1.131103873252869</v>
      </c>
      <c r="BL31">
        <v>1.328742980957031</v>
      </c>
      <c r="BM31">
        <v>1.352692246437073</v>
      </c>
      <c r="BN31">
        <v>1.219196557998657</v>
      </c>
      <c r="BO31">
        <v>1.1879563331604</v>
      </c>
      <c r="BP31">
        <v>1.428619742393494</v>
      </c>
      <c r="BQ31">
        <v>1.296515107154846</v>
      </c>
      <c r="BR31">
        <v>1.119726657867432</v>
      </c>
      <c r="BS31">
        <v>1.145416259765625</v>
      </c>
      <c r="BT31">
        <v>0.9554086327552795</v>
      </c>
      <c r="BU31">
        <v>0.93403559923172</v>
      </c>
      <c r="BV31">
        <v>0.8118728399276733</v>
      </c>
      <c r="BW31">
        <v>0.7239994406700134</v>
      </c>
      <c r="BX31">
        <v>0.6980059742927551</v>
      </c>
      <c r="BY31">
        <v>0.7535752654075623</v>
      </c>
      <c r="BZ31">
        <v>0.6717203259468079</v>
      </c>
      <c r="CA31">
        <v>0.5828216075897217</v>
      </c>
      <c r="CB31">
        <v>0.6225666403770447</v>
      </c>
      <c r="CC31">
        <v>0.653623104095459</v>
      </c>
      <c r="CD31">
        <v>0.6153508424758911</v>
      </c>
      <c r="CE31">
        <v>0.5885089039802551</v>
      </c>
      <c r="CF31">
        <v>0.599791407585144</v>
      </c>
      <c r="CG31">
        <v>0.5923914909362793</v>
      </c>
      <c r="CH31">
        <v>0.6307103633880615</v>
      </c>
      <c r="CI31">
        <v>0.6113199591636658</v>
      </c>
      <c r="CJ31">
        <v>0.6224515438079834</v>
      </c>
      <c r="CK31">
        <v>0.6581829190254211</v>
      </c>
      <c r="CL31">
        <v>0.6119230389595032</v>
      </c>
      <c r="CM31">
        <v>0.6716949939727783</v>
      </c>
      <c r="CN31">
        <v>0.7136073708534241</v>
      </c>
      <c r="CO31">
        <v>0.7410855293273926</v>
      </c>
      <c r="CP31">
        <v>0.7119128108024597</v>
      </c>
      <c r="CQ31">
        <v>0.6617372632026672</v>
      </c>
      <c r="CR31">
        <v>0.7406173944473267</v>
      </c>
      <c r="CS31">
        <v>1.087713479995728</v>
      </c>
      <c r="CT31">
        <v>0.8157845735549927</v>
      </c>
      <c r="CU31">
        <v>1.020051956176758</v>
      </c>
      <c r="CV31">
        <v>0.8691228032112122</v>
      </c>
      <c r="CW31">
        <v>0.8550761938095093</v>
      </c>
      <c r="CX31">
        <v>0.712222158908844</v>
      </c>
    </row>
    <row r="32" spans="1:102">
      <c r="A32" t="s">
        <v>5</v>
      </c>
      <c r="B32" t="s">
        <v>35</v>
      </c>
      <c r="C32">
        <v>0</v>
      </c>
      <c r="D32">
        <v>0.5446304678916931</v>
      </c>
      <c r="E32">
        <v>0.3572891056537628</v>
      </c>
      <c r="F32">
        <v>2.668672323226929</v>
      </c>
      <c r="G32">
        <v>2.269333362579346</v>
      </c>
      <c r="H32">
        <v>1.625396251678467</v>
      </c>
      <c r="I32">
        <v>2.15675950050354</v>
      </c>
      <c r="J32">
        <v>0.6101905703544617</v>
      </c>
      <c r="K32">
        <v>1.730761170387268</v>
      </c>
      <c r="L32">
        <v>1.737054824829102</v>
      </c>
      <c r="M32">
        <v>1.695671081542969</v>
      </c>
      <c r="N32">
        <v>1.713001132011414</v>
      </c>
      <c r="O32">
        <v>0.4722124040126801</v>
      </c>
      <c r="P32">
        <v>1.323461413383484</v>
      </c>
      <c r="Q32">
        <v>1.29885995388031</v>
      </c>
      <c r="R32">
        <v>1.650299072265625</v>
      </c>
      <c r="S32">
        <v>2.238113880157471</v>
      </c>
      <c r="T32">
        <v>0.6093668341636658</v>
      </c>
      <c r="U32">
        <v>2.03787899017334</v>
      </c>
      <c r="V32">
        <v>2.025345325469971</v>
      </c>
      <c r="W32">
        <v>2.015373945236206</v>
      </c>
      <c r="X32">
        <v>2.145636796951294</v>
      </c>
      <c r="Y32">
        <v>0.4620268046855927</v>
      </c>
      <c r="Z32">
        <v>1.385812759399414</v>
      </c>
      <c r="AA32">
        <v>1.524075388908386</v>
      </c>
      <c r="AB32">
        <v>1.610382437705994</v>
      </c>
      <c r="AC32">
        <v>2.12464714050293</v>
      </c>
      <c r="AD32">
        <v>0.5016547441482544</v>
      </c>
      <c r="AE32">
        <v>1.551442742347717</v>
      </c>
      <c r="AF32">
        <v>1.636885285377502</v>
      </c>
      <c r="AG32">
        <v>1.552170872688293</v>
      </c>
      <c r="AH32">
        <v>2.151448488235474</v>
      </c>
      <c r="AI32">
        <v>0.655307948589325</v>
      </c>
      <c r="AJ32">
        <v>2.070749282836914</v>
      </c>
      <c r="AK32">
        <v>2.035727977752686</v>
      </c>
      <c r="AL32">
        <v>1.902615785598755</v>
      </c>
      <c r="AM32">
        <v>2.762513875961304</v>
      </c>
      <c r="AN32">
        <v>0.801487147808075</v>
      </c>
      <c r="AO32">
        <v>2.528840780258179</v>
      </c>
      <c r="AP32">
        <v>1.563345432281494</v>
      </c>
      <c r="AQ32">
        <v>1.530484914779663</v>
      </c>
      <c r="AR32">
        <v>2.083008289337158</v>
      </c>
      <c r="AS32">
        <v>0.472012996673584</v>
      </c>
      <c r="AT32">
        <v>1.807354927062988</v>
      </c>
      <c r="AU32">
        <v>1.803189516067505</v>
      </c>
      <c r="AV32">
        <v>1.723227262496948</v>
      </c>
      <c r="AW32">
        <v>1.815674781799316</v>
      </c>
      <c r="AX32">
        <v>0.5555590987205505</v>
      </c>
      <c r="AY32">
        <v>1.359156489372253</v>
      </c>
      <c r="AZ32">
        <v>1.360484600067139</v>
      </c>
      <c r="BA32">
        <v>1.71342921257019</v>
      </c>
      <c r="BB32">
        <v>2.241977453231812</v>
      </c>
      <c r="BC32">
        <v>0.4723539650440216</v>
      </c>
      <c r="BD32">
        <v>1.92885434627533</v>
      </c>
      <c r="BE32">
        <v>1.876948237419128</v>
      </c>
      <c r="BF32">
        <v>1.819015979766846</v>
      </c>
      <c r="BG32">
        <v>1.903436303138733</v>
      </c>
      <c r="BH32">
        <v>0.5697405338287354</v>
      </c>
      <c r="BI32">
        <v>1.355648279190063</v>
      </c>
      <c r="BJ32">
        <v>1.469531893730164</v>
      </c>
      <c r="BK32">
        <v>1.576863646507263</v>
      </c>
      <c r="BL32">
        <v>2.075149774551392</v>
      </c>
      <c r="BM32">
        <v>0.4434829950332642</v>
      </c>
      <c r="BN32">
        <v>1.591729760169983</v>
      </c>
      <c r="BO32">
        <v>1.773976564407349</v>
      </c>
      <c r="BP32">
        <v>1.632715225219727</v>
      </c>
      <c r="BQ32">
        <v>2.276241064071655</v>
      </c>
      <c r="BR32">
        <v>0.6017862558364868</v>
      </c>
      <c r="BS32">
        <v>2.025262594223022</v>
      </c>
      <c r="BT32">
        <v>2.015740156173706</v>
      </c>
      <c r="BU32">
        <v>2.092353820800781</v>
      </c>
      <c r="BV32">
        <v>2.619355916976929</v>
      </c>
      <c r="BW32">
        <v>1.124973177909851</v>
      </c>
      <c r="BX32">
        <v>2.593354225158691</v>
      </c>
      <c r="BY32">
        <v>1.623461008071899</v>
      </c>
      <c r="BZ32">
        <v>1.627926349639893</v>
      </c>
      <c r="CA32">
        <v>2.130341053009033</v>
      </c>
      <c r="CB32">
        <v>0.6336056590080261</v>
      </c>
      <c r="CC32">
        <v>1.867045402526855</v>
      </c>
      <c r="CD32">
        <v>1.841582179069519</v>
      </c>
      <c r="CE32">
        <v>1.855666875839233</v>
      </c>
      <c r="CF32">
        <v>1.846567392349243</v>
      </c>
      <c r="CG32">
        <v>0.5028504133224487</v>
      </c>
      <c r="CH32">
        <v>1.357922077178955</v>
      </c>
      <c r="CI32">
        <v>1.38970422744751</v>
      </c>
      <c r="CJ32">
        <v>1.710114479064941</v>
      </c>
      <c r="CK32">
        <v>2.144717693328857</v>
      </c>
      <c r="CL32">
        <v>0.6361113786697388</v>
      </c>
      <c r="CM32">
        <v>1.92935037612915</v>
      </c>
      <c r="CN32">
        <v>1.930602312088013</v>
      </c>
      <c r="CO32">
        <v>1.878185033798218</v>
      </c>
      <c r="CP32">
        <v>1.898652315139771</v>
      </c>
      <c r="CQ32">
        <v>0.4928764402866364</v>
      </c>
      <c r="CR32">
        <v>1.432247877120972</v>
      </c>
      <c r="CS32">
        <v>1.538381457328796</v>
      </c>
      <c r="CT32">
        <v>1.548335194587708</v>
      </c>
      <c r="CU32">
        <v>2.046442985534668</v>
      </c>
      <c r="CV32">
        <v>0.5668598413467407</v>
      </c>
      <c r="CW32">
        <v>1.615910649299622</v>
      </c>
      <c r="CX32">
        <v>1.692744851112366</v>
      </c>
    </row>
    <row r="33" spans="1:102">
      <c r="A33" t="s">
        <v>5</v>
      </c>
      <c r="B33" t="s">
        <v>36</v>
      </c>
      <c r="C33">
        <v>0</v>
      </c>
      <c r="D33">
        <v>3.346876382827759</v>
      </c>
      <c r="E33">
        <v>3.161770582199097</v>
      </c>
      <c r="F33">
        <v>3.117936372756958</v>
      </c>
      <c r="G33">
        <v>2.910836458206177</v>
      </c>
      <c r="H33">
        <v>2.876723766326904</v>
      </c>
      <c r="I33">
        <v>2.855562686920166</v>
      </c>
      <c r="J33">
        <v>2.706769704818726</v>
      </c>
      <c r="K33">
        <v>2.983356475830078</v>
      </c>
      <c r="L33">
        <v>2.855316162109375</v>
      </c>
      <c r="M33">
        <v>3.054221153259277</v>
      </c>
      <c r="N33">
        <v>2.525213479995728</v>
      </c>
      <c r="O33">
        <v>2.479799032211304</v>
      </c>
      <c r="P33">
        <v>2.643436431884766</v>
      </c>
      <c r="Q33">
        <v>2.372282266616821</v>
      </c>
      <c r="R33">
        <v>2.016377925872803</v>
      </c>
      <c r="S33">
        <v>1.972572565078735</v>
      </c>
      <c r="T33">
        <v>2.045246362686157</v>
      </c>
      <c r="U33">
        <v>2.132374286651611</v>
      </c>
      <c r="V33">
        <v>2.141074419021606</v>
      </c>
      <c r="W33">
        <v>2.11150860786438</v>
      </c>
      <c r="X33">
        <v>1.995424509048462</v>
      </c>
      <c r="Y33">
        <v>1.948371529579163</v>
      </c>
      <c r="Z33">
        <v>1.874900579452515</v>
      </c>
      <c r="AA33">
        <v>1.86979877948761</v>
      </c>
      <c r="AB33">
        <v>1.896307468414307</v>
      </c>
      <c r="AC33">
        <v>2.145474672317505</v>
      </c>
      <c r="AD33">
        <v>2.057845830917358</v>
      </c>
      <c r="AE33">
        <v>1.715499877929688</v>
      </c>
      <c r="AF33">
        <v>1.686806440353394</v>
      </c>
      <c r="AG33">
        <v>1.716146230697632</v>
      </c>
      <c r="AH33">
        <v>1.658524394035339</v>
      </c>
      <c r="AI33">
        <v>1.531859874725342</v>
      </c>
      <c r="AJ33">
        <v>1.677459836006165</v>
      </c>
      <c r="AK33">
        <v>1.716751575469971</v>
      </c>
      <c r="AL33">
        <v>1.760176420211792</v>
      </c>
      <c r="AM33">
        <v>1.658687949180603</v>
      </c>
      <c r="AN33">
        <v>1.448396801948547</v>
      </c>
      <c r="AO33">
        <v>1.455484747886658</v>
      </c>
      <c r="AP33">
        <v>1.465107440948486</v>
      </c>
      <c r="AQ33">
        <v>1.465039253234863</v>
      </c>
      <c r="AR33">
        <v>1.436823964118958</v>
      </c>
      <c r="AS33">
        <v>1.49841845035553</v>
      </c>
      <c r="AT33">
        <v>1.535658478736877</v>
      </c>
      <c r="AU33">
        <v>1.504860877990723</v>
      </c>
      <c r="AV33">
        <v>1.338918089866638</v>
      </c>
      <c r="AW33">
        <v>1.268011808395386</v>
      </c>
      <c r="AX33">
        <v>1.195783257484436</v>
      </c>
      <c r="AY33">
        <v>1.274519920349121</v>
      </c>
      <c r="AZ33">
        <v>1.389394164085388</v>
      </c>
      <c r="BA33">
        <v>1.270816206932068</v>
      </c>
      <c r="BB33">
        <v>1.261838793754578</v>
      </c>
      <c r="BC33">
        <v>1.180614471435547</v>
      </c>
      <c r="BD33">
        <v>1.114109754562378</v>
      </c>
      <c r="BE33">
        <v>1.027149081230164</v>
      </c>
      <c r="BF33">
        <v>1.051543116569519</v>
      </c>
      <c r="BG33">
        <v>1.207043766975403</v>
      </c>
      <c r="BH33">
        <v>1.251951456069946</v>
      </c>
      <c r="BI33">
        <v>1.316457748413086</v>
      </c>
      <c r="BJ33">
        <v>1.298000335693359</v>
      </c>
      <c r="BK33">
        <v>1.386086344718933</v>
      </c>
      <c r="BL33">
        <v>1.194017052650452</v>
      </c>
      <c r="BM33">
        <v>1.135884642601013</v>
      </c>
      <c r="BN33">
        <v>1.058538317680359</v>
      </c>
      <c r="BO33">
        <v>1.052624583244324</v>
      </c>
      <c r="BP33">
        <v>1.093655228614807</v>
      </c>
      <c r="BQ33">
        <v>1.026160597801208</v>
      </c>
      <c r="BR33">
        <v>0.983890175819397</v>
      </c>
      <c r="BS33">
        <v>0.9683319330215454</v>
      </c>
      <c r="BT33">
        <v>0.8824752569198608</v>
      </c>
      <c r="BU33">
        <v>0.8978646397590637</v>
      </c>
      <c r="BV33">
        <v>0.9208174347877502</v>
      </c>
      <c r="BW33">
        <v>0.8861402273178101</v>
      </c>
      <c r="BX33">
        <v>0.975592315196991</v>
      </c>
      <c r="BY33">
        <v>0.9453243613243103</v>
      </c>
      <c r="BZ33">
        <v>0.9203824400901794</v>
      </c>
      <c r="CA33">
        <v>0.9928047657012939</v>
      </c>
      <c r="CB33">
        <v>0.9913210868835449</v>
      </c>
      <c r="CC33">
        <v>1.017590641975403</v>
      </c>
      <c r="CD33">
        <v>1.139330625534058</v>
      </c>
      <c r="CE33">
        <v>1.056208252906799</v>
      </c>
      <c r="CF33">
        <v>0.9571630358695984</v>
      </c>
      <c r="CG33">
        <v>0.9510387778282166</v>
      </c>
      <c r="CH33">
        <v>1.028003692626953</v>
      </c>
      <c r="CI33">
        <v>0.8741090893745422</v>
      </c>
      <c r="CJ33">
        <v>0.9046391844749451</v>
      </c>
      <c r="CK33">
        <v>0.9900275468826294</v>
      </c>
      <c r="CL33">
        <v>0.9696866273880005</v>
      </c>
      <c r="CM33">
        <v>1.044665813446045</v>
      </c>
      <c r="CN33">
        <v>1.021395206451416</v>
      </c>
      <c r="CO33">
        <v>1.120944619178772</v>
      </c>
      <c r="CP33">
        <v>1.00526237487793</v>
      </c>
      <c r="CQ33">
        <v>1.061513304710388</v>
      </c>
      <c r="CR33">
        <v>1.03274667263031</v>
      </c>
      <c r="CS33">
        <v>0.9652881026268005</v>
      </c>
      <c r="CT33">
        <v>0.8734666705131531</v>
      </c>
      <c r="CU33">
        <v>0.8606602549552917</v>
      </c>
      <c r="CV33">
        <v>0.8306836485862732</v>
      </c>
      <c r="CW33">
        <v>0.7687240839004517</v>
      </c>
      <c r="CX33">
        <v>0.868241012096405</v>
      </c>
    </row>
    <row r="34" spans="1:102">
      <c r="A34" t="s">
        <v>5</v>
      </c>
      <c r="B34" t="s">
        <v>37</v>
      </c>
      <c r="C34">
        <v>0</v>
      </c>
      <c r="D34">
        <v>1.143159985542297</v>
      </c>
      <c r="E34">
        <v>1.19934618473053</v>
      </c>
      <c r="F34">
        <v>0.9918257594108582</v>
      </c>
      <c r="G34">
        <v>0.9158003330230713</v>
      </c>
      <c r="H34">
        <v>0.9066739082336426</v>
      </c>
      <c r="I34">
        <v>0.9452318549156189</v>
      </c>
      <c r="J34">
        <v>0.9035810828208923</v>
      </c>
      <c r="K34">
        <v>0.8824053406715393</v>
      </c>
      <c r="L34">
        <v>0.9169756174087524</v>
      </c>
      <c r="M34">
        <v>0.8406006097793579</v>
      </c>
      <c r="N34">
        <v>0.865678608417511</v>
      </c>
      <c r="O34">
        <v>0.7627648115158081</v>
      </c>
      <c r="P34">
        <v>0.8136941194534302</v>
      </c>
      <c r="Q34">
        <v>0.9224517941474915</v>
      </c>
      <c r="R34">
        <v>0.9370237588882446</v>
      </c>
      <c r="S34">
        <v>0.9289827346801758</v>
      </c>
      <c r="T34">
        <v>0.9249337911605835</v>
      </c>
      <c r="U34">
        <v>1.015611410140991</v>
      </c>
      <c r="V34">
        <v>1.014269828796387</v>
      </c>
      <c r="W34">
        <v>0.9448319673538208</v>
      </c>
      <c r="X34">
        <v>1.068500995635986</v>
      </c>
      <c r="Y34">
        <v>1.062228202819824</v>
      </c>
      <c r="Z34">
        <v>1.193567633628845</v>
      </c>
      <c r="AA34">
        <v>1.16633939743042</v>
      </c>
      <c r="AB34">
        <v>1.161962628364563</v>
      </c>
      <c r="AC34">
        <v>1.20366096496582</v>
      </c>
      <c r="AD34">
        <v>1.218538403511047</v>
      </c>
      <c r="AE34">
        <v>1.135153651237488</v>
      </c>
      <c r="AF34">
        <v>1.245857238769531</v>
      </c>
      <c r="AG34">
        <v>1.320761322975159</v>
      </c>
      <c r="AH34">
        <v>1.275026917457581</v>
      </c>
      <c r="AI34">
        <v>1.18656051158905</v>
      </c>
      <c r="AJ34">
        <v>1.329059243202209</v>
      </c>
      <c r="AK34">
        <v>1.295995712280273</v>
      </c>
      <c r="AL34">
        <v>1.148485064506531</v>
      </c>
      <c r="AM34">
        <v>1.172437191009521</v>
      </c>
      <c r="AN34">
        <v>1.167372584342957</v>
      </c>
      <c r="AO34">
        <v>1.1682049036026</v>
      </c>
      <c r="AP34">
        <v>1.20926821231842</v>
      </c>
      <c r="AQ34">
        <v>1.182299613952637</v>
      </c>
      <c r="AR34">
        <v>1.225573897361755</v>
      </c>
      <c r="AS34">
        <v>1.125231623649597</v>
      </c>
      <c r="AT34">
        <v>1.069324612617493</v>
      </c>
      <c r="AU34">
        <v>1.029367685317993</v>
      </c>
      <c r="AV34">
        <v>1.043220281600952</v>
      </c>
      <c r="AW34">
        <v>1.121837496757507</v>
      </c>
      <c r="AX34">
        <v>1.193780541419983</v>
      </c>
      <c r="AY34">
        <v>1.20464038848877</v>
      </c>
      <c r="AZ34">
        <v>1.335200905799866</v>
      </c>
      <c r="BA34">
        <v>1.423965334892273</v>
      </c>
      <c r="BB34">
        <v>1.387720346450806</v>
      </c>
      <c r="BC34">
        <v>1.324910998344421</v>
      </c>
      <c r="BD34">
        <v>1.174437522888184</v>
      </c>
      <c r="BE34">
        <v>1.158613204956055</v>
      </c>
      <c r="BF34">
        <v>1.045139789581299</v>
      </c>
      <c r="BG34">
        <v>1.105052590370178</v>
      </c>
      <c r="BH34">
        <v>1.15388023853302</v>
      </c>
      <c r="BI34">
        <v>1.09744131565094</v>
      </c>
      <c r="BJ34">
        <v>1.170374393463135</v>
      </c>
      <c r="BK34">
        <v>1.133465051651001</v>
      </c>
      <c r="BL34">
        <v>1.145352482795715</v>
      </c>
      <c r="BM34">
        <v>1.094672203063965</v>
      </c>
      <c r="BN34">
        <v>1.201329112052917</v>
      </c>
      <c r="BO34">
        <v>1.197812795639038</v>
      </c>
      <c r="BP34">
        <v>1.287034273147583</v>
      </c>
      <c r="BQ34">
        <v>1.341759443283081</v>
      </c>
      <c r="BR34">
        <v>1.443923354148865</v>
      </c>
      <c r="BS34">
        <v>1.331194996833801</v>
      </c>
      <c r="BT34">
        <v>1.376075625419617</v>
      </c>
      <c r="BU34">
        <v>1.533212780952454</v>
      </c>
      <c r="BV34">
        <v>1.432759165763855</v>
      </c>
      <c r="BW34">
        <v>1.264060854911804</v>
      </c>
      <c r="BX34">
        <v>1.19989025592804</v>
      </c>
      <c r="BY34">
        <v>1.23186731338501</v>
      </c>
      <c r="BZ34">
        <v>1.414764404296875</v>
      </c>
      <c r="CA34">
        <v>1.622780084609985</v>
      </c>
      <c r="CB34">
        <v>1.568961381912231</v>
      </c>
      <c r="CC34">
        <v>1.478737115859985</v>
      </c>
      <c r="CD34">
        <v>1.669485688209534</v>
      </c>
      <c r="CE34">
        <v>1.314619183540344</v>
      </c>
      <c r="CF34">
        <v>1.267831802368164</v>
      </c>
      <c r="CG34">
        <v>1.142714500427246</v>
      </c>
      <c r="CH34">
        <v>1.10416853427887</v>
      </c>
      <c r="CI34">
        <v>1.06270170211792</v>
      </c>
      <c r="CJ34">
        <v>1.097734332084656</v>
      </c>
      <c r="CK34">
        <v>1.105555891990662</v>
      </c>
      <c r="CL34">
        <v>1.030963540077209</v>
      </c>
      <c r="CM34">
        <v>0.9284839034080505</v>
      </c>
      <c r="CN34">
        <v>1.011955499649048</v>
      </c>
      <c r="CO34">
        <v>1.011002540588379</v>
      </c>
      <c r="CP34">
        <v>1.11137866973877</v>
      </c>
      <c r="CQ34">
        <v>1.168031573295593</v>
      </c>
      <c r="CR34">
        <v>1.528020262718201</v>
      </c>
      <c r="CS34">
        <v>1.502822756767273</v>
      </c>
      <c r="CT34">
        <v>1.266522645950317</v>
      </c>
      <c r="CU34">
        <v>1.1368008852005</v>
      </c>
      <c r="CV34">
        <v>1.202998518943787</v>
      </c>
      <c r="CW34">
        <v>1.232329130172729</v>
      </c>
      <c r="CX34">
        <v>1.16793966293335</v>
      </c>
    </row>
    <row r="35" spans="1:102">
      <c r="A35" t="s">
        <v>38</v>
      </c>
      <c r="B35" t="s">
        <v>6</v>
      </c>
      <c r="C35">
        <v>0</v>
      </c>
      <c r="D35">
        <v>1.632643103599548</v>
      </c>
      <c r="E35">
        <v>2.02274227142334</v>
      </c>
      <c r="F35">
        <v>2.215207815170288</v>
      </c>
      <c r="G35">
        <v>1.866686701774597</v>
      </c>
      <c r="H35">
        <v>1.644124984741211</v>
      </c>
      <c r="I35">
        <v>1.605427861213684</v>
      </c>
      <c r="J35">
        <v>1.611703276634216</v>
      </c>
      <c r="K35">
        <v>1.661869883537292</v>
      </c>
      <c r="L35">
        <v>1.412176609039307</v>
      </c>
      <c r="M35">
        <v>1.617552161216736</v>
      </c>
      <c r="N35">
        <v>1.762570977210999</v>
      </c>
      <c r="O35">
        <v>2.064758062362671</v>
      </c>
      <c r="P35">
        <v>2.220077991485596</v>
      </c>
      <c r="Q35">
        <v>2.285487651824951</v>
      </c>
      <c r="R35">
        <v>2.368987560272217</v>
      </c>
      <c r="S35">
        <v>2.414289951324463</v>
      </c>
      <c r="T35">
        <v>2.38783073425293</v>
      </c>
      <c r="U35">
        <v>2.397303581237793</v>
      </c>
      <c r="V35">
        <v>2.473360776901245</v>
      </c>
      <c r="W35">
        <v>2.262248516082764</v>
      </c>
      <c r="X35">
        <v>2.113334894180298</v>
      </c>
      <c r="Y35">
        <v>1.985583662986755</v>
      </c>
      <c r="Z35">
        <v>1.931068897247314</v>
      </c>
      <c r="AA35">
        <v>1.904746532440186</v>
      </c>
      <c r="AB35">
        <v>1.777383685112</v>
      </c>
      <c r="AC35">
        <v>1.728479981422424</v>
      </c>
      <c r="AD35">
        <v>1.371178150177002</v>
      </c>
      <c r="AE35">
        <v>1.535058736801147</v>
      </c>
      <c r="AF35">
        <v>1.226520299911499</v>
      </c>
      <c r="AG35">
        <v>1.258532047271729</v>
      </c>
      <c r="AH35">
        <v>1.381307601928711</v>
      </c>
      <c r="AI35">
        <v>1.503623127937317</v>
      </c>
      <c r="AJ35">
        <v>1.457879185676575</v>
      </c>
      <c r="AK35">
        <v>1.468258023262024</v>
      </c>
      <c r="AL35">
        <v>1.675351738929749</v>
      </c>
      <c r="AM35">
        <v>1.606101036071777</v>
      </c>
      <c r="AN35">
        <v>1.393135547637939</v>
      </c>
      <c r="AO35">
        <v>1.268816828727722</v>
      </c>
      <c r="AP35">
        <v>1.763357400894165</v>
      </c>
      <c r="AQ35">
        <v>2.235455274581909</v>
      </c>
      <c r="AR35">
        <v>2.315492868423462</v>
      </c>
      <c r="AS35">
        <v>2.351040840148926</v>
      </c>
      <c r="AT35">
        <v>2.376169681549072</v>
      </c>
      <c r="AU35">
        <v>2.300598382949829</v>
      </c>
      <c r="AV35">
        <v>2.301756143569946</v>
      </c>
      <c r="AW35">
        <v>2.381800889968872</v>
      </c>
      <c r="AX35">
        <v>2.129569292068481</v>
      </c>
      <c r="AY35">
        <v>2.09066915512085</v>
      </c>
      <c r="AZ35">
        <v>2.091776132583618</v>
      </c>
      <c r="BA35">
        <v>2.037182331085205</v>
      </c>
      <c r="BB35">
        <v>1.845266699790955</v>
      </c>
      <c r="BC35">
        <v>2.056652545928955</v>
      </c>
      <c r="BD35">
        <v>1.876264095306396</v>
      </c>
      <c r="BE35">
        <v>1.589659810066223</v>
      </c>
      <c r="BF35">
        <v>1.458381175994873</v>
      </c>
      <c r="BG35">
        <v>1.50338339805603</v>
      </c>
      <c r="BH35">
        <v>2.017550468444824</v>
      </c>
      <c r="BI35">
        <v>2.388454437255859</v>
      </c>
      <c r="BJ35">
        <v>2.737008333206177</v>
      </c>
      <c r="BK35">
        <v>2.875603437423706</v>
      </c>
      <c r="BL35">
        <v>2.679406881332397</v>
      </c>
      <c r="BM35">
        <v>2.606566667556763</v>
      </c>
      <c r="BN35">
        <v>2.397496461868286</v>
      </c>
      <c r="BO35">
        <v>2.036422967910767</v>
      </c>
      <c r="BP35">
        <v>2.190835475921631</v>
      </c>
      <c r="BQ35">
        <v>1.98212718963623</v>
      </c>
      <c r="BR35">
        <v>1.62545645236969</v>
      </c>
      <c r="BS35">
        <v>2.049255847930908</v>
      </c>
      <c r="BT35">
        <v>2.265231609344482</v>
      </c>
      <c r="BU35">
        <v>2.460865020751953</v>
      </c>
      <c r="BV35">
        <v>2.535138368606567</v>
      </c>
      <c r="BW35">
        <v>2.347856998443604</v>
      </c>
      <c r="BX35">
        <v>2.178274631500244</v>
      </c>
      <c r="BY35">
        <v>2.071256637573242</v>
      </c>
      <c r="BZ35">
        <v>1.97084903717041</v>
      </c>
      <c r="CA35">
        <v>1.429942965507507</v>
      </c>
      <c r="CB35">
        <v>1.843042850494385</v>
      </c>
      <c r="CC35">
        <v>2.102530002593994</v>
      </c>
      <c r="CD35">
        <v>2.196220874786377</v>
      </c>
      <c r="CE35">
        <v>2.340868949890137</v>
      </c>
      <c r="CF35">
        <v>1.949090123176575</v>
      </c>
      <c r="CG35">
        <v>1.453295230865479</v>
      </c>
      <c r="CH35">
        <v>1.725493788719177</v>
      </c>
      <c r="CI35">
        <v>1.820412278175354</v>
      </c>
      <c r="CJ35">
        <v>1.899430513381958</v>
      </c>
      <c r="CK35">
        <v>1.753596544265747</v>
      </c>
      <c r="CL35">
        <v>1.957850217819214</v>
      </c>
      <c r="CM35">
        <v>1.997337102890015</v>
      </c>
      <c r="CN35">
        <v>1.608989238739014</v>
      </c>
      <c r="CO35">
        <v>1.456877827644348</v>
      </c>
      <c r="CP35">
        <v>1.568936347961426</v>
      </c>
      <c r="CQ35">
        <v>1.478301048278809</v>
      </c>
      <c r="CR35">
        <v>1.347618699073792</v>
      </c>
      <c r="CS35">
        <v>1.528103351593018</v>
      </c>
      <c r="CT35">
        <v>1.788243293762207</v>
      </c>
      <c r="CU35">
        <v>1.967114448547363</v>
      </c>
      <c r="CV35">
        <v>2.036632299423218</v>
      </c>
      <c r="CW35">
        <v>1.938165903091431</v>
      </c>
      <c r="CX35">
        <v>1.717737674713135</v>
      </c>
    </row>
    <row r="36" spans="1:102">
      <c r="A36" t="s">
        <v>38</v>
      </c>
      <c r="B36" t="s">
        <v>7</v>
      </c>
      <c r="C36">
        <v>0</v>
      </c>
      <c r="D36">
        <v>1.42486298084259</v>
      </c>
      <c r="E36">
        <v>1.218528389930725</v>
      </c>
      <c r="F36">
        <v>1.068204283714294</v>
      </c>
      <c r="G36">
        <v>1.076045632362366</v>
      </c>
      <c r="H36">
        <v>1.113101601600647</v>
      </c>
      <c r="I36">
        <v>1.138554573059082</v>
      </c>
      <c r="J36">
        <v>1.015338897705078</v>
      </c>
      <c r="K36">
        <v>0.8500825762748718</v>
      </c>
      <c r="L36">
        <v>0.9079335331916809</v>
      </c>
      <c r="M36">
        <v>0.8208942413330078</v>
      </c>
      <c r="N36">
        <v>0.6626172661781311</v>
      </c>
      <c r="O36">
        <v>0.5449252724647522</v>
      </c>
      <c r="P36">
        <v>0.5229027271270752</v>
      </c>
      <c r="Q36">
        <v>0.7228804230690002</v>
      </c>
      <c r="R36">
        <v>0.7542564272880554</v>
      </c>
      <c r="S36">
        <v>0.850373387336731</v>
      </c>
      <c r="T36">
        <v>0.8149720430374146</v>
      </c>
      <c r="U36">
        <v>0.7387880086898804</v>
      </c>
      <c r="V36">
        <v>0.712979257106781</v>
      </c>
      <c r="W36">
        <v>0.6746090650558472</v>
      </c>
      <c r="X36">
        <v>0.7371976375579834</v>
      </c>
      <c r="Y36">
        <v>0.7365626096725464</v>
      </c>
      <c r="Z36">
        <v>0.6291465163230896</v>
      </c>
      <c r="AA36">
        <v>0.7587897777557373</v>
      </c>
      <c r="AB36">
        <v>0.9649277925491333</v>
      </c>
      <c r="AC36">
        <v>1.186296105384827</v>
      </c>
      <c r="AD36">
        <v>1.55092716217041</v>
      </c>
      <c r="AE36">
        <v>1.601534128189087</v>
      </c>
      <c r="AF36">
        <v>1.590905904769897</v>
      </c>
      <c r="AG36">
        <v>1.758678078651428</v>
      </c>
      <c r="AH36">
        <v>1.785716652870178</v>
      </c>
      <c r="AI36">
        <v>1.660072803497314</v>
      </c>
      <c r="AJ36">
        <v>1.830218195915222</v>
      </c>
      <c r="AK36">
        <v>1.892412304878235</v>
      </c>
      <c r="AL36">
        <v>1.845905542373657</v>
      </c>
      <c r="AM36">
        <v>1.713880181312561</v>
      </c>
      <c r="AN36">
        <v>1.867153167724609</v>
      </c>
      <c r="AO36">
        <v>2.071737051010132</v>
      </c>
      <c r="AP36">
        <v>2.286282062530518</v>
      </c>
      <c r="AQ36">
        <v>2.628073215484619</v>
      </c>
      <c r="AR36">
        <v>2.725719928741455</v>
      </c>
      <c r="AS36">
        <v>2.727486848831177</v>
      </c>
      <c r="AT36">
        <v>2.693556070327759</v>
      </c>
      <c r="AU36">
        <v>2.718820333480835</v>
      </c>
      <c r="AV36">
        <v>2.573823690414429</v>
      </c>
      <c r="AW36">
        <v>2.56119704246521</v>
      </c>
      <c r="AX36">
        <v>2.502606630325317</v>
      </c>
      <c r="AY36">
        <v>2.413775205612183</v>
      </c>
      <c r="AZ36">
        <v>2.405883312225342</v>
      </c>
      <c r="BA36">
        <v>2.088036775588989</v>
      </c>
      <c r="BB36">
        <v>2.033449172973633</v>
      </c>
      <c r="BC36">
        <v>2.141139507293701</v>
      </c>
      <c r="BD36">
        <v>2.080799341201782</v>
      </c>
      <c r="BE36">
        <v>1.962486147880554</v>
      </c>
      <c r="BF36">
        <v>2.068637132644653</v>
      </c>
      <c r="BG36">
        <v>1.950362920761108</v>
      </c>
      <c r="BH36">
        <v>1.992954134941101</v>
      </c>
      <c r="BI36">
        <v>2.040343523025513</v>
      </c>
      <c r="BJ36">
        <v>2.023855686187744</v>
      </c>
      <c r="BK36">
        <v>1.833579301834106</v>
      </c>
      <c r="BL36">
        <v>1.761473655700684</v>
      </c>
      <c r="BM36">
        <v>1.654701471328735</v>
      </c>
      <c r="BN36">
        <v>1.524886846542358</v>
      </c>
      <c r="BO36">
        <v>1.433533191680908</v>
      </c>
      <c r="BP36">
        <v>1.347715139389038</v>
      </c>
      <c r="BQ36">
        <v>0.9623401761054993</v>
      </c>
      <c r="BR36">
        <v>0.82394939661026</v>
      </c>
      <c r="BS36">
        <v>0.810140073299408</v>
      </c>
      <c r="BT36">
        <v>0.7539013028144836</v>
      </c>
      <c r="BU36">
        <v>0.9267358779907227</v>
      </c>
      <c r="BV36">
        <v>0.8592024445533752</v>
      </c>
      <c r="BW36">
        <v>0.7624322772026062</v>
      </c>
      <c r="BX36">
        <v>0.9865189790725708</v>
      </c>
      <c r="BY36">
        <v>1.107755899429321</v>
      </c>
      <c r="BZ36">
        <v>1.240201711654663</v>
      </c>
      <c r="CA36">
        <v>1.095585942268372</v>
      </c>
      <c r="CB36">
        <v>1.305935502052307</v>
      </c>
      <c r="CC36">
        <v>1.667436718940735</v>
      </c>
      <c r="CD36">
        <v>1.706290245056152</v>
      </c>
      <c r="CE36">
        <v>1.762000679969788</v>
      </c>
      <c r="CF36">
        <v>1.820132493972778</v>
      </c>
      <c r="CG36">
        <v>1.890895485877991</v>
      </c>
      <c r="CH36">
        <v>1.868818759918213</v>
      </c>
      <c r="CI36">
        <v>1.97811496257782</v>
      </c>
      <c r="CJ36">
        <v>1.87143349647522</v>
      </c>
      <c r="CK36">
        <v>1.829306840896606</v>
      </c>
      <c r="CL36">
        <v>2.760956525802612</v>
      </c>
      <c r="CM36">
        <v>2.315603017807007</v>
      </c>
      <c r="CN36">
        <v>2.399166584014893</v>
      </c>
      <c r="CO36">
        <v>2.049517631530762</v>
      </c>
      <c r="CP36">
        <v>2.069464445114136</v>
      </c>
      <c r="CQ36">
        <v>2.125872850418091</v>
      </c>
      <c r="CR36">
        <v>2.390475749969482</v>
      </c>
      <c r="CS36">
        <v>2.248572587966919</v>
      </c>
      <c r="CT36">
        <v>2.28037428855896</v>
      </c>
      <c r="CU36">
        <v>2.199380159378052</v>
      </c>
      <c r="CV36">
        <v>2.195122957229614</v>
      </c>
      <c r="CW36">
        <v>2.216556549072266</v>
      </c>
      <c r="CX36">
        <v>1.74507462978363</v>
      </c>
    </row>
    <row r="37" spans="1:102">
      <c r="A37" t="s">
        <v>38</v>
      </c>
      <c r="B37" t="s">
        <v>8</v>
      </c>
      <c r="C37">
        <v>0</v>
      </c>
      <c r="D37">
        <v>1.456401228904724</v>
      </c>
      <c r="E37">
        <v>1.248476505279541</v>
      </c>
      <c r="F37">
        <v>1.445116877555847</v>
      </c>
      <c r="G37">
        <v>1.073374629020691</v>
      </c>
      <c r="H37">
        <v>1.341079592704773</v>
      </c>
      <c r="I37">
        <v>0.9205641150474548</v>
      </c>
      <c r="J37">
        <v>1.01319408416748</v>
      </c>
      <c r="K37">
        <v>0.8424219489097595</v>
      </c>
      <c r="L37">
        <v>0.958097517490387</v>
      </c>
      <c r="M37">
        <v>1.193888187408447</v>
      </c>
      <c r="N37">
        <v>1.288018822669983</v>
      </c>
      <c r="O37">
        <v>1.176823019981384</v>
      </c>
      <c r="P37">
        <v>1.033045530319214</v>
      </c>
      <c r="Q37">
        <v>0.9928492903709412</v>
      </c>
      <c r="R37">
        <v>0.9614815711975098</v>
      </c>
      <c r="S37">
        <v>1.142240643501282</v>
      </c>
      <c r="T37">
        <v>0.9791832566261292</v>
      </c>
      <c r="U37">
        <v>1.072443962097168</v>
      </c>
      <c r="V37">
        <v>1.306535124778748</v>
      </c>
      <c r="W37">
        <v>1.367173910140991</v>
      </c>
      <c r="X37">
        <v>1.067145586013794</v>
      </c>
      <c r="Y37">
        <v>1.23687744140625</v>
      </c>
      <c r="Z37">
        <v>1.191983342170715</v>
      </c>
      <c r="AA37">
        <v>1.311115860939026</v>
      </c>
      <c r="AB37">
        <v>1.282749176025391</v>
      </c>
      <c r="AC37">
        <v>1.140565037727356</v>
      </c>
      <c r="AD37">
        <v>1.490533113479614</v>
      </c>
      <c r="AE37">
        <v>1.88817834854126</v>
      </c>
      <c r="AF37">
        <v>1.897934436798096</v>
      </c>
      <c r="AG37">
        <v>1.502493381500244</v>
      </c>
      <c r="AH37">
        <v>1.185018420219421</v>
      </c>
      <c r="AI37">
        <v>0.95703125</v>
      </c>
      <c r="AJ37">
        <v>0.9541581273078918</v>
      </c>
      <c r="AK37">
        <v>0.9355116486549377</v>
      </c>
      <c r="AL37">
        <v>0.8788188695907593</v>
      </c>
      <c r="AM37">
        <v>0.8751863837242126</v>
      </c>
      <c r="AN37">
        <v>0.8949788212776184</v>
      </c>
      <c r="AO37">
        <v>0.9942351579666138</v>
      </c>
      <c r="AP37">
        <v>1.060272097587585</v>
      </c>
      <c r="AQ37">
        <v>1.051735401153564</v>
      </c>
      <c r="AR37">
        <v>1.303568124771118</v>
      </c>
      <c r="AS37">
        <v>1.188682079315186</v>
      </c>
      <c r="AT37">
        <v>1.146265268325806</v>
      </c>
      <c r="AU37">
        <v>1.216894745826721</v>
      </c>
      <c r="AV37">
        <v>1.253298282623291</v>
      </c>
      <c r="AW37">
        <v>1.157439351081848</v>
      </c>
      <c r="AX37">
        <v>1.261910676956177</v>
      </c>
      <c r="AY37">
        <v>1.247947216033936</v>
      </c>
      <c r="AZ37">
        <v>1.065538167953491</v>
      </c>
      <c r="BA37">
        <v>0.9573677778244019</v>
      </c>
      <c r="BB37">
        <v>1.044926404953003</v>
      </c>
      <c r="BC37">
        <v>0.9528941512107849</v>
      </c>
      <c r="BD37">
        <v>0.8379583358764648</v>
      </c>
      <c r="BE37">
        <v>0.8291188478469849</v>
      </c>
      <c r="BF37">
        <v>0.9130891561508179</v>
      </c>
      <c r="BG37">
        <v>0.9018507599830627</v>
      </c>
      <c r="BH37">
        <v>0.862966001033783</v>
      </c>
      <c r="BI37">
        <v>0.9257738590240479</v>
      </c>
      <c r="BJ37">
        <v>0.9259805083274841</v>
      </c>
      <c r="BK37">
        <v>0.9451011419296265</v>
      </c>
      <c r="BL37">
        <v>0.9209533929824829</v>
      </c>
      <c r="BM37">
        <v>0.8794620633125305</v>
      </c>
      <c r="BN37">
        <v>0.937994658946991</v>
      </c>
      <c r="BO37">
        <v>0.9015341401100159</v>
      </c>
      <c r="BP37">
        <v>0.7999271154403687</v>
      </c>
      <c r="BQ37">
        <v>0.8535282015800476</v>
      </c>
      <c r="BR37">
        <v>0.7847727537155151</v>
      </c>
      <c r="BS37">
        <v>0.8055640459060669</v>
      </c>
      <c r="BT37">
        <v>0.7203949093818665</v>
      </c>
      <c r="BU37">
        <v>0.6731762290000916</v>
      </c>
      <c r="BV37">
        <v>0.5943726301193237</v>
      </c>
      <c r="BW37">
        <v>0.6360499858856201</v>
      </c>
      <c r="BX37">
        <v>0.5264673233032227</v>
      </c>
      <c r="BY37">
        <v>0.5083299875259399</v>
      </c>
      <c r="BZ37">
        <v>0.5057661533355713</v>
      </c>
      <c r="CA37">
        <v>0.4752109348773956</v>
      </c>
      <c r="CB37">
        <v>0.5763773322105408</v>
      </c>
      <c r="CC37">
        <v>0.5309967994689941</v>
      </c>
      <c r="CD37">
        <v>0.5830869674682617</v>
      </c>
      <c r="CE37">
        <v>0.5601317882537842</v>
      </c>
      <c r="CF37">
        <v>0.6681771278381348</v>
      </c>
      <c r="CG37">
        <v>0.7084960341453552</v>
      </c>
      <c r="CH37">
        <v>0.6716135144233704</v>
      </c>
      <c r="CI37">
        <v>0.652592658996582</v>
      </c>
      <c r="CJ37">
        <v>0.6886743307113647</v>
      </c>
      <c r="CK37">
        <v>0.754461407661438</v>
      </c>
      <c r="CL37">
        <v>0.7843572497367859</v>
      </c>
      <c r="CM37">
        <v>0.7545208334922791</v>
      </c>
      <c r="CN37">
        <v>0.8084521889686584</v>
      </c>
      <c r="CO37">
        <v>0.816077709197998</v>
      </c>
      <c r="CP37">
        <v>0.8263727426528931</v>
      </c>
      <c r="CQ37">
        <v>0.7431280612945557</v>
      </c>
      <c r="CR37">
        <v>0.8353627920150757</v>
      </c>
      <c r="CS37">
        <v>0.8251380920410156</v>
      </c>
      <c r="CT37">
        <v>0.8262966871261597</v>
      </c>
      <c r="CU37">
        <v>0.8248979449272156</v>
      </c>
      <c r="CV37">
        <v>0.7515922784805298</v>
      </c>
      <c r="CW37">
        <v>0.8612647652626038</v>
      </c>
      <c r="CX37">
        <v>0.7532640099525452</v>
      </c>
    </row>
    <row r="38" spans="1:102">
      <c r="A38" t="s">
        <v>38</v>
      </c>
      <c r="B38" t="s">
        <v>9</v>
      </c>
      <c r="C38">
        <v>0</v>
      </c>
      <c r="D38">
        <v>1.137753009796143</v>
      </c>
      <c r="E38">
        <v>1.153630614280701</v>
      </c>
      <c r="F38">
        <v>1.022841334342957</v>
      </c>
      <c r="G38">
        <v>0.9782572388648987</v>
      </c>
      <c r="H38">
        <v>0.9963196516036987</v>
      </c>
      <c r="I38">
        <v>0.9715547561645508</v>
      </c>
      <c r="J38">
        <v>1.100693821907043</v>
      </c>
      <c r="K38">
        <v>1.288015246391296</v>
      </c>
      <c r="L38">
        <v>1.325894474983215</v>
      </c>
      <c r="M38">
        <v>1.35851526260376</v>
      </c>
      <c r="N38">
        <v>1.198975324630737</v>
      </c>
      <c r="O38">
        <v>1.096418023109436</v>
      </c>
      <c r="P38">
        <v>1.043543815612793</v>
      </c>
      <c r="Q38">
        <v>0.9203492403030396</v>
      </c>
      <c r="R38">
        <v>0.7803685665130615</v>
      </c>
      <c r="S38">
        <v>0.6964247822761536</v>
      </c>
      <c r="T38">
        <v>0.5725401043891907</v>
      </c>
      <c r="U38">
        <v>0.7654642462730408</v>
      </c>
      <c r="V38">
        <v>1.199105739593506</v>
      </c>
      <c r="W38">
        <v>1.09753429889679</v>
      </c>
      <c r="X38">
        <v>1.031560778617859</v>
      </c>
      <c r="Y38">
        <v>0.9617676138877869</v>
      </c>
      <c r="Z38">
        <v>0.9232934713363647</v>
      </c>
      <c r="AA38">
        <v>0.9055109620094299</v>
      </c>
      <c r="AB38">
        <v>0.883169949054718</v>
      </c>
      <c r="AC38">
        <v>0.8652473092079163</v>
      </c>
      <c r="AD38">
        <v>1.098652243614197</v>
      </c>
      <c r="AE38">
        <v>1.268975257873535</v>
      </c>
      <c r="AF38">
        <v>1.3422611951828</v>
      </c>
      <c r="AG38">
        <v>1.552192091941833</v>
      </c>
      <c r="AH38">
        <v>1.675339460372925</v>
      </c>
      <c r="AI38">
        <v>1.638438582420349</v>
      </c>
      <c r="AJ38">
        <v>1.786984443664551</v>
      </c>
      <c r="AK38">
        <v>2.362836837768555</v>
      </c>
      <c r="AL38">
        <v>2.04628586769104</v>
      </c>
      <c r="AM38">
        <v>1.976555943489075</v>
      </c>
      <c r="AN38">
        <v>2.079060077667236</v>
      </c>
      <c r="AO38">
        <v>2.190139770507812</v>
      </c>
      <c r="AP38">
        <v>2.296472072601318</v>
      </c>
      <c r="AQ38">
        <v>2.325730323791504</v>
      </c>
      <c r="AR38">
        <v>2.336524724960327</v>
      </c>
      <c r="AS38">
        <v>2.464841604232788</v>
      </c>
      <c r="AT38">
        <v>2.533697128295898</v>
      </c>
      <c r="AU38">
        <v>2.682705163955688</v>
      </c>
      <c r="AV38">
        <v>2.683092355728149</v>
      </c>
      <c r="AW38">
        <v>2.323518514633179</v>
      </c>
      <c r="AX38">
        <v>2.174026250839233</v>
      </c>
      <c r="AY38">
        <v>2.015488624572754</v>
      </c>
      <c r="AZ38">
        <v>1.937362909317017</v>
      </c>
      <c r="BA38">
        <v>1.816241264343262</v>
      </c>
      <c r="BB38">
        <v>1.76509952545166</v>
      </c>
      <c r="BC38">
        <v>1.702010631561279</v>
      </c>
      <c r="BD38">
        <v>1.661512613296509</v>
      </c>
      <c r="BE38">
        <v>1.654789090156555</v>
      </c>
      <c r="BF38">
        <v>1.656514048576355</v>
      </c>
      <c r="BG38">
        <v>1.647855520248413</v>
      </c>
      <c r="BH38">
        <v>1.671209931373596</v>
      </c>
      <c r="BI38">
        <v>1.756987929344177</v>
      </c>
      <c r="BJ38">
        <v>1.823899507522583</v>
      </c>
      <c r="BK38">
        <v>1.993939995765686</v>
      </c>
      <c r="BL38">
        <v>1.89787220954895</v>
      </c>
      <c r="BM38">
        <v>1.844730257987976</v>
      </c>
      <c r="BN38">
        <v>1.860050678253174</v>
      </c>
      <c r="BO38">
        <v>1.909785509109497</v>
      </c>
      <c r="BP38">
        <v>1.850833535194397</v>
      </c>
      <c r="BQ38">
        <v>1.884817719459534</v>
      </c>
      <c r="BR38">
        <v>1.998832225799561</v>
      </c>
      <c r="BS38">
        <v>1.993816494941711</v>
      </c>
      <c r="BT38">
        <v>1.909575819969177</v>
      </c>
      <c r="BU38">
        <v>1.811612725257874</v>
      </c>
      <c r="BV38">
        <v>1.640602707862854</v>
      </c>
      <c r="BW38">
        <v>1.508683562278748</v>
      </c>
      <c r="BX38">
        <v>1.248057723045349</v>
      </c>
      <c r="BY38">
        <v>0.9300890564918518</v>
      </c>
      <c r="BZ38">
        <v>0.8496603965759277</v>
      </c>
      <c r="CA38">
        <v>1.042047142982483</v>
      </c>
      <c r="CB38">
        <v>1.117347836494446</v>
      </c>
      <c r="CC38">
        <v>1.005212306976318</v>
      </c>
      <c r="CD38">
        <v>1.053018569946289</v>
      </c>
      <c r="CE38">
        <v>1.059067487716675</v>
      </c>
      <c r="CF38">
        <v>1.040481090545654</v>
      </c>
      <c r="CG38">
        <v>1.004086136817932</v>
      </c>
      <c r="CH38">
        <v>1.026714682579041</v>
      </c>
      <c r="CI38">
        <v>1.108353853225708</v>
      </c>
      <c r="CJ38">
        <v>1.113661646842957</v>
      </c>
      <c r="CK38">
        <v>1.187337160110474</v>
      </c>
      <c r="CL38">
        <v>1.311995029449463</v>
      </c>
      <c r="CM38">
        <v>1.378714799880981</v>
      </c>
      <c r="CN38">
        <v>1.410393595695496</v>
      </c>
      <c r="CO38">
        <v>1.347237229347229</v>
      </c>
      <c r="CP38">
        <v>1.11981725692749</v>
      </c>
      <c r="CQ38">
        <v>1.012570142745972</v>
      </c>
      <c r="CR38">
        <v>0.9236769676208496</v>
      </c>
      <c r="CS38">
        <v>0.9777578711509705</v>
      </c>
      <c r="CT38">
        <v>0.9082567691802979</v>
      </c>
      <c r="CU38">
        <v>0.9038743376731873</v>
      </c>
      <c r="CV38">
        <v>0.7350330352783203</v>
      </c>
      <c r="CW38">
        <v>0.6213945746421814</v>
      </c>
      <c r="CX38">
        <v>0.736089825630188</v>
      </c>
    </row>
    <row r="39" spans="1:102">
      <c r="A39" t="s">
        <v>38</v>
      </c>
      <c r="B39" t="s">
        <v>10</v>
      </c>
      <c r="C39">
        <v>0</v>
      </c>
      <c r="D39">
        <v>2.74968695640564</v>
      </c>
      <c r="E39">
        <v>2.784428119659424</v>
      </c>
      <c r="F39">
        <v>2.717201948165894</v>
      </c>
      <c r="G39">
        <v>2.659915924072266</v>
      </c>
      <c r="H39">
        <v>2.811605930328369</v>
      </c>
      <c r="I39">
        <v>2.726289510726929</v>
      </c>
      <c r="J39">
        <v>2.580141544342041</v>
      </c>
      <c r="K39">
        <v>2.574825286865234</v>
      </c>
      <c r="L39">
        <v>2.545485019683838</v>
      </c>
      <c r="M39">
        <v>2.511102676391602</v>
      </c>
      <c r="N39">
        <v>2.339392423629761</v>
      </c>
      <c r="O39">
        <v>2.189902305603027</v>
      </c>
      <c r="P39">
        <v>2.13069748878479</v>
      </c>
      <c r="Q39">
        <v>2.102914333343506</v>
      </c>
      <c r="R39">
        <v>1.983947992324829</v>
      </c>
      <c r="S39">
        <v>1.954761505126953</v>
      </c>
      <c r="T39">
        <v>2.010160446166992</v>
      </c>
      <c r="U39">
        <v>2.190989255905151</v>
      </c>
      <c r="V39">
        <v>2.447378158569336</v>
      </c>
      <c r="W39">
        <v>2.535390377044678</v>
      </c>
      <c r="X39">
        <v>2.491023540496826</v>
      </c>
      <c r="Y39">
        <v>2.475594997406006</v>
      </c>
      <c r="Z39">
        <v>2.397583246231079</v>
      </c>
      <c r="AA39">
        <v>2.53386378288269</v>
      </c>
      <c r="AB39">
        <v>2.453173398971558</v>
      </c>
      <c r="AC39">
        <v>2.703871965408325</v>
      </c>
      <c r="AD39">
        <v>3.064752817153931</v>
      </c>
      <c r="AE39">
        <v>3.16610860824585</v>
      </c>
      <c r="AF39">
        <v>3.362731218338013</v>
      </c>
      <c r="AG39">
        <v>3.243072032928467</v>
      </c>
      <c r="AH39">
        <v>3.287255048751831</v>
      </c>
      <c r="AI39">
        <v>3.042040824890137</v>
      </c>
      <c r="AJ39">
        <v>2.821081399917603</v>
      </c>
      <c r="AK39">
        <v>2.561825037002563</v>
      </c>
      <c r="AL39">
        <v>2.924022912979126</v>
      </c>
      <c r="AM39">
        <v>3.037993431091309</v>
      </c>
      <c r="AN39">
        <v>2.769852161407471</v>
      </c>
      <c r="AO39">
        <v>3.045882940292358</v>
      </c>
      <c r="AP39">
        <v>3.133414745330811</v>
      </c>
      <c r="AQ39">
        <v>2.929331541061401</v>
      </c>
      <c r="AR39">
        <v>2.737715244293213</v>
      </c>
      <c r="AS39">
        <v>2.328185081481934</v>
      </c>
      <c r="AT39">
        <v>2.149306774139404</v>
      </c>
      <c r="AU39">
        <v>2.213011264801025</v>
      </c>
      <c r="AV39">
        <v>2.318586111068726</v>
      </c>
      <c r="AW39">
        <v>2.261304378509521</v>
      </c>
      <c r="AX39">
        <v>2.418745040893555</v>
      </c>
      <c r="AY39">
        <v>2.54433274269104</v>
      </c>
      <c r="AZ39">
        <v>2.645731687545776</v>
      </c>
      <c r="BA39">
        <v>2.65599250793457</v>
      </c>
      <c r="BB39">
        <v>2.716767072677612</v>
      </c>
      <c r="BC39">
        <v>2.546771764755249</v>
      </c>
      <c r="BD39">
        <v>2.387787103652954</v>
      </c>
      <c r="BE39">
        <v>2.36356520652771</v>
      </c>
      <c r="BF39">
        <v>2.301550388336182</v>
      </c>
      <c r="BG39">
        <v>2.201520204544067</v>
      </c>
      <c r="BH39">
        <v>2.230099678039551</v>
      </c>
      <c r="BI39">
        <v>2.268201589584351</v>
      </c>
      <c r="BJ39">
        <v>2.278123140335083</v>
      </c>
      <c r="BK39">
        <v>2.30732250213623</v>
      </c>
      <c r="BL39">
        <v>2.530008316040039</v>
      </c>
      <c r="BM39">
        <v>2.536646604537964</v>
      </c>
      <c r="BN39">
        <v>2.572153806686401</v>
      </c>
      <c r="BO39">
        <v>2.550462961196899</v>
      </c>
      <c r="BP39">
        <v>2.540457248687744</v>
      </c>
      <c r="BQ39">
        <v>2.606038808822632</v>
      </c>
      <c r="BR39">
        <v>2.675647020339966</v>
      </c>
      <c r="BS39">
        <v>2.586369037628174</v>
      </c>
      <c r="BT39">
        <v>2.698323488235474</v>
      </c>
      <c r="BU39">
        <v>2.913932323455811</v>
      </c>
      <c r="BV39">
        <v>3.023639440536499</v>
      </c>
      <c r="BW39">
        <v>2.980227470397949</v>
      </c>
      <c r="BX39">
        <v>2.758092403411865</v>
      </c>
      <c r="BY39">
        <v>2.715054035186768</v>
      </c>
      <c r="BZ39">
        <v>2.502420663833618</v>
      </c>
      <c r="CA39">
        <v>2.389184713363647</v>
      </c>
      <c r="CB39">
        <v>2.328832149505615</v>
      </c>
      <c r="CC39">
        <v>2.659297227859497</v>
      </c>
      <c r="CD39">
        <v>2.819644212722778</v>
      </c>
      <c r="CE39">
        <v>2.816503763198853</v>
      </c>
      <c r="CF39">
        <v>2.808741569519043</v>
      </c>
      <c r="CG39">
        <v>2.858262777328491</v>
      </c>
      <c r="CH39">
        <v>2.894657135009766</v>
      </c>
      <c r="CI39">
        <v>2.78644847869873</v>
      </c>
      <c r="CJ39">
        <v>2.412405490875244</v>
      </c>
      <c r="CK39">
        <v>1.836060404777527</v>
      </c>
      <c r="CL39">
        <v>1.838391423225403</v>
      </c>
      <c r="CM39">
        <v>2.279986381530762</v>
      </c>
      <c r="CN39">
        <v>2.338481426239014</v>
      </c>
      <c r="CO39">
        <v>2.368741989135742</v>
      </c>
      <c r="CP39">
        <v>2.267513036727905</v>
      </c>
      <c r="CQ39">
        <v>2.376769542694092</v>
      </c>
      <c r="CR39">
        <v>2.283969402313232</v>
      </c>
      <c r="CS39">
        <v>2.224097490310669</v>
      </c>
      <c r="CT39">
        <v>2.320008993148804</v>
      </c>
      <c r="CU39">
        <v>2.510490894317627</v>
      </c>
      <c r="CV39">
        <v>2.501370191574097</v>
      </c>
      <c r="CW39">
        <v>2.509206295013428</v>
      </c>
      <c r="CX39">
        <v>2.343770980834961</v>
      </c>
    </row>
    <row r="40" spans="1:102">
      <c r="A40" t="s">
        <v>38</v>
      </c>
      <c r="B40" t="s">
        <v>11</v>
      </c>
      <c r="C40">
        <v>0</v>
      </c>
      <c r="D40">
        <v>4.977093696594238</v>
      </c>
      <c r="E40">
        <v>4.195108413696289</v>
      </c>
      <c r="F40">
        <v>3.97220253944397</v>
      </c>
      <c r="G40">
        <v>3.629070043563843</v>
      </c>
      <c r="H40">
        <v>3.873135089874268</v>
      </c>
      <c r="I40">
        <v>3.715752363204956</v>
      </c>
      <c r="J40">
        <v>3.535635709762573</v>
      </c>
      <c r="K40">
        <v>3.357136964797974</v>
      </c>
      <c r="L40">
        <v>3.930951595306396</v>
      </c>
      <c r="M40">
        <v>3.884490251541138</v>
      </c>
      <c r="N40">
        <v>3.699906826019287</v>
      </c>
      <c r="O40">
        <v>3.673466205596924</v>
      </c>
      <c r="P40">
        <v>3.588286876678467</v>
      </c>
      <c r="Q40">
        <v>3.289236068725586</v>
      </c>
      <c r="R40">
        <v>3.204943656921387</v>
      </c>
      <c r="S40">
        <v>3.15204119682312</v>
      </c>
      <c r="T40">
        <v>3.002471923828125</v>
      </c>
      <c r="U40">
        <v>3.066962480545044</v>
      </c>
      <c r="V40">
        <v>2.813667058944702</v>
      </c>
      <c r="W40">
        <v>2.818227291107178</v>
      </c>
      <c r="X40">
        <v>2.81400465965271</v>
      </c>
      <c r="Y40">
        <v>2.820545434951782</v>
      </c>
      <c r="Z40">
        <v>2.88395881652832</v>
      </c>
      <c r="AA40">
        <v>2.779009103775024</v>
      </c>
      <c r="AB40">
        <v>2.888191938400269</v>
      </c>
      <c r="AC40">
        <v>2.782370805740356</v>
      </c>
      <c r="AD40">
        <v>2.702479600906372</v>
      </c>
      <c r="AE40">
        <v>2.681187629699707</v>
      </c>
      <c r="AF40">
        <v>2.584645748138428</v>
      </c>
      <c r="AG40">
        <v>2.63121771812439</v>
      </c>
      <c r="AH40">
        <v>2.630826711654663</v>
      </c>
      <c r="AI40">
        <v>2.645334482192993</v>
      </c>
      <c r="AJ40">
        <v>2.599923849105835</v>
      </c>
      <c r="AK40">
        <v>2.638327598571777</v>
      </c>
      <c r="AL40">
        <v>2.813456296920776</v>
      </c>
      <c r="AM40">
        <v>2.760783672332764</v>
      </c>
      <c r="AN40">
        <v>2.650919437408447</v>
      </c>
      <c r="AO40">
        <v>2.563011884689331</v>
      </c>
      <c r="AP40">
        <v>2.562685489654541</v>
      </c>
      <c r="AQ40">
        <v>2.71231484413147</v>
      </c>
      <c r="AR40">
        <v>2.600996494293213</v>
      </c>
      <c r="AS40">
        <v>2.653802633285522</v>
      </c>
      <c r="AT40">
        <v>2.72008228302002</v>
      </c>
      <c r="AU40">
        <v>2.589416742324829</v>
      </c>
      <c r="AV40">
        <v>2.520081520080566</v>
      </c>
      <c r="AW40">
        <v>2.444181680679321</v>
      </c>
      <c r="AX40">
        <v>2.340819597244263</v>
      </c>
      <c r="AY40">
        <v>2.166154146194458</v>
      </c>
      <c r="AZ40">
        <v>2.015366554260254</v>
      </c>
      <c r="BA40">
        <v>2.123633623123169</v>
      </c>
      <c r="BB40">
        <v>2.313378572463989</v>
      </c>
      <c r="BC40">
        <v>2.375157117843628</v>
      </c>
      <c r="BD40">
        <v>2.337889671325684</v>
      </c>
      <c r="BE40">
        <v>2.438645601272583</v>
      </c>
      <c r="BF40">
        <v>2.203721284866333</v>
      </c>
      <c r="BG40">
        <v>1.989607691764832</v>
      </c>
      <c r="BH40">
        <v>2.006476163864136</v>
      </c>
      <c r="BI40">
        <v>2.052574396133423</v>
      </c>
      <c r="BJ40">
        <v>1.867361783981323</v>
      </c>
      <c r="BK40">
        <v>1.968937397003174</v>
      </c>
      <c r="BL40">
        <v>2.128426551818848</v>
      </c>
      <c r="BM40">
        <v>2.166006326675415</v>
      </c>
      <c r="BN40">
        <v>2.021193027496338</v>
      </c>
      <c r="BO40">
        <v>1.906259775161743</v>
      </c>
      <c r="BP40">
        <v>1.869063496589661</v>
      </c>
      <c r="BQ40">
        <v>1.918714642524719</v>
      </c>
      <c r="BR40">
        <v>1.921209931373596</v>
      </c>
      <c r="BS40">
        <v>1.897697687149048</v>
      </c>
      <c r="BT40">
        <v>1.952861309051514</v>
      </c>
      <c r="BU40">
        <v>1.907840967178345</v>
      </c>
      <c r="BV40">
        <v>1.903340935707092</v>
      </c>
      <c r="BW40">
        <v>1.913460850715637</v>
      </c>
      <c r="BX40">
        <v>1.895729303359985</v>
      </c>
      <c r="BY40">
        <v>1.777769804000854</v>
      </c>
      <c r="BZ40">
        <v>1.847975492477417</v>
      </c>
      <c r="CA40">
        <v>1.585800051689148</v>
      </c>
      <c r="CB40">
        <v>1.479566812515259</v>
      </c>
      <c r="CC40">
        <v>1.419983744621277</v>
      </c>
      <c r="CD40">
        <v>1.426926612854004</v>
      </c>
      <c r="CE40">
        <v>1.460698008537292</v>
      </c>
      <c r="CF40">
        <v>1.474905133247375</v>
      </c>
      <c r="CG40">
        <v>1.563157677650452</v>
      </c>
      <c r="CH40">
        <v>1.69696319103241</v>
      </c>
      <c r="CI40">
        <v>1.66599714756012</v>
      </c>
      <c r="CJ40">
        <v>1.705326914787292</v>
      </c>
      <c r="CK40">
        <v>1.70521867275238</v>
      </c>
      <c r="CL40">
        <v>1.58806836605072</v>
      </c>
      <c r="CM40">
        <v>1.648760914802551</v>
      </c>
      <c r="CN40">
        <v>1.570965170860291</v>
      </c>
      <c r="CO40">
        <v>1.474239349365234</v>
      </c>
      <c r="CP40">
        <v>1.650229096412659</v>
      </c>
      <c r="CQ40">
        <v>1.800192832946777</v>
      </c>
      <c r="CR40">
        <v>2.036821365356445</v>
      </c>
      <c r="CS40">
        <v>2.008460521697998</v>
      </c>
      <c r="CT40">
        <v>2.060357809066772</v>
      </c>
      <c r="CU40">
        <v>2.045634508132935</v>
      </c>
      <c r="CV40">
        <v>1.959282398223877</v>
      </c>
      <c r="CW40">
        <v>2.12507438659668</v>
      </c>
      <c r="CX40">
        <v>2.081822633743286</v>
      </c>
    </row>
    <row r="41" spans="1:102">
      <c r="A41" t="s">
        <v>38</v>
      </c>
      <c r="B41" t="s">
        <v>12</v>
      </c>
      <c r="C41">
        <v>0</v>
      </c>
      <c r="D41">
        <v>1.071573376655579</v>
      </c>
      <c r="E41">
        <v>0.9294776320457458</v>
      </c>
      <c r="F41">
        <v>0.9834388494491577</v>
      </c>
      <c r="G41">
        <v>0.903810441493988</v>
      </c>
      <c r="H41">
        <v>0.949420690536499</v>
      </c>
      <c r="I41">
        <v>0.8691248297691345</v>
      </c>
      <c r="J41">
        <v>0.7623336911201477</v>
      </c>
      <c r="K41">
        <v>0.8091239929199219</v>
      </c>
      <c r="L41">
        <v>0.8597232103347778</v>
      </c>
      <c r="M41">
        <v>0.9063757061958313</v>
      </c>
      <c r="N41">
        <v>0.7867701053619385</v>
      </c>
      <c r="O41">
        <v>0.8160243630409241</v>
      </c>
      <c r="P41">
        <v>0.7526014447212219</v>
      </c>
      <c r="Q41">
        <v>0.8716028928756714</v>
      </c>
      <c r="R41">
        <v>0.9646129608154297</v>
      </c>
      <c r="S41">
        <v>0.8005152344703674</v>
      </c>
      <c r="T41">
        <v>0.9125919342041016</v>
      </c>
      <c r="U41">
        <v>1.007987499237061</v>
      </c>
      <c r="V41">
        <v>0.9290671944618225</v>
      </c>
      <c r="W41">
        <v>0.8984318971633911</v>
      </c>
      <c r="X41">
        <v>0.9791483879089355</v>
      </c>
      <c r="Y41">
        <v>1.032937169075012</v>
      </c>
      <c r="Z41">
        <v>1.204505324363708</v>
      </c>
      <c r="AA41">
        <v>1.46919858455658</v>
      </c>
      <c r="AB41">
        <v>1.568963885307312</v>
      </c>
      <c r="AC41">
        <v>1.602315664291382</v>
      </c>
      <c r="AD41">
        <v>1.677019834518433</v>
      </c>
      <c r="AE41">
        <v>1.769245982170105</v>
      </c>
      <c r="AF41">
        <v>1.920229434967041</v>
      </c>
      <c r="AG41">
        <v>1.825148105621338</v>
      </c>
      <c r="AH41">
        <v>1.690918803215027</v>
      </c>
      <c r="AI41">
        <v>1.866835594177246</v>
      </c>
      <c r="AJ41">
        <v>1.893149852752686</v>
      </c>
      <c r="AK41">
        <v>1.778398990631104</v>
      </c>
      <c r="AL41">
        <v>1.91262686252594</v>
      </c>
      <c r="AM41">
        <v>1.9553062915802</v>
      </c>
      <c r="AN41">
        <v>1.929808974266052</v>
      </c>
      <c r="AO41">
        <v>1.978512644767761</v>
      </c>
      <c r="AP41">
        <v>1.808144092559814</v>
      </c>
      <c r="AQ41">
        <v>1.535432577133179</v>
      </c>
      <c r="AR41">
        <v>1.517048001289368</v>
      </c>
      <c r="AS41">
        <v>1.382124662399292</v>
      </c>
      <c r="AT41">
        <v>1.516026020050049</v>
      </c>
      <c r="AU41">
        <v>1.719690442085266</v>
      </c>
      <c r="AV41">
        <v>1.907778382301331</v>
      </c>
      <c r="AW41">
        <v>1.928662300109863</v>
      </c>
      <c r="AX41">
        <v>1.874738216400146</v>
      </c>
      <c r="AY41">
        <v>1.951629519462585</v>
      </c>
      <c r="AZ41">
        <v>2.02037787437439</v>
      </c>
      <c r="BA41">
        <v>2.10340404510498</v>
      </c>
      <c r="BB41">
        <v>2.024660348892212</v>
      </c>
      <c r="BC41">
        <v>1.942551732063293</v>
      </c>
      <c r="BD41">
        <v>1.90901792049408</v>
      </c>
      <c r="BE41">
        <v>1.955971121788025</v>
      </c>
      <c r="BF41">
        <v>1.97700560092926</v>
      </c>
      <c r="BG41">
        <v>1.778082728385925</v>
      </c>
      <c r="BH41">
        <v>1.980516076087952</v>
      </c>
      <c r="BI41">
        <v>2.016566038131714</v>
      </c>
      <c r="BJ41">
        <v>1.930199384689331</v>
      </c>
      <c r="BK41">
        <v>1.77768337726593</v>
      </c>
      <c r="BL41">
        <v>1.626096248626709</v>
      </c>
      <c r="BM41">
        <v>1.537245273590088</v>
      </c>
      <c r="BN41">
        <v>1.408467769622803</v>
      </c>
      <c r="BO41">
        <v>1.641954898834229</v>
      </c>
      <c r="BP41">
        <v>1.84674596786499</v>
      </c>
      <c r="BQ41">
        <v>2.060078144073486</v>
      </c>
      <c r="BR41">
        <v>2.047277927398682</v>
      </c>
      <c r="BS41">
        <v>2.02440071105957</v>
      </c>
      <c r="BT41">
        <v>1.89525318145752</v>
      </c>
      <c r="BU41">
        <v>1.862450480461121</v>
      </c>
      <c r="BV41">
        <v>2.008567571640015</v>
      </c>
      <c r="BW41">
        <v>2.033884525299072</v>
      </c>
      <c r="BX41">
        <v>2.033815860748291</v>
      </c>
      <c r="BY41">
        <v>1.979832172393799</v>
      </c>
      <c r="BZ41">
        <v>1.802355647087097</v>
      </c>
      <c r="CA41">
        <v>1.630325198173523</v>
      </c>
      <c r="CB41">
        <v>1.703073501586914</v>
      </c>
      <c r="CC41">
        <v>1.690237045288086</v>
      </c>
      <c r="CD41">
        <v>1.54632306098938</v>
      </c>
      <c r="CE41">
        <v>1.483405709266663</v>
      </c>
      <c r="CF41">
        <v>1.400956034660339</v>
      </c>
      <c r="CG41">
        <v>1.27440333366394</v>
      </c>
      <c r="CH41">
        <v>1.237200856208801</v>
      </c>
      <c r="CI41">
        <v>1.222275614738464</v>
      </c>
      <c r="CJ41">
        <v>1.577860474586487</v>
      </c>
      <c r="CK41">
        <v>1.4483243227005</v>
      </c>
      <c r="CL41">
        <v>1.354522228240967</v>
      </c>
      <c r="CM41">
        <v>1.34132993221283</v>
      </c>
      <c r="CN41">
        <v>1.24751091003418</v>
      </c>
      <c r="CO41">
        <v>1.194360613822937</v>
      </c>
      <c r="CP41">
        <v>1.44186806678772</v>
      </c>
      <c r="CQ41">
        <v>1.363250017166138</v>
      </c>
      <c r="CR41">
        <v>1.511290907859802</v>
      </c>
      <c r="CS41">
        <v>1.51582932472229</v>
      </c>
      <c r="CT41">
        <v>1.391454935073853</v>
      </c>
      <c r="CU41">
        <v>1.309839010238647</v>
      </c>
      <c r="CV41">
        <v>1.25488007068634</v>
      </c>
      <c r="CW41">
        <v>1.287864089012146</v>
      </c>
      <c r="CX41">
        <v>1.258536577224731</v>
      </c>
    </row>
    <row r="42" spans="1:102">
      <c r="A42" t="s">
        <v>38</v>
      </c>
      <c r="B42" t="s">
        <v>13</v>
      </c>
      <c r="C42">
        <v>0</v>
      </c>
      <c r="D42">
        <v>2.973424673080444</v>
      </c>
      <c r="E42">
        <v>2.82405424118042</v>
      </c>
      <c r="F42">
        <v>4.09172534942627</v>
      </c>
      <c r="G42">
        <v>5.141533374786377</v>
      </c>
      <c r="H42">
        <v>4.709072113037109</v>
      </c>
      <c r="I42">
        <v>3.747379064559937</v>
      </c>
      <c r="J42">
        <v>3.55123233795166</v>
      </c>
      <c r="K42">
        <v>3.683168888092041</v>
      </c>
      <c r="L42">
        <v>4.154717922210693</v>
      </c>
      <c r="M42">
        <v>4.775278091430664</v>
      </c>
      <c r="N42">
        <v>4.752074718475342</v>
      </c>
      <c r="O42">
        <v>4.180665493011475</v>
      </c>
      <c r="P42">
        <v>3.846298217773438</v>
      </c>
      <c r="Q42">
        <v>3.500252962112427</v>
      </c>
      <c r="R42">
        <v>3.376739501953125</v>
      </c>
      <c r="S42">
        <v>4.300932884216309</v>
      </c>
      <c r="T42">
        <v>4.385540962219238</v>
      </c>
      <c r="U42">
        <v>4.069535732269287</v>
      </c>
      <c r="V42">
        <v>3.819606781005859</v>
      </c>
      <c r="W42">
        <v>3.829103231430054</v>
      </c>
      <c r="X42">
        <v>3.681964159011841</v>
      </c>
      <c r="Y42">
        <v>3.563600778579712</v>
      </c>
      <c r="Z42">
        <v>3.869874000549316</v>
      </c>
      <c r="AA42">
        <v>3.93451976776123</v>
      </c>
      <c r="AB42">
        <v>3.906095027923584</v>
      </c>
      <c r="AC42">
        <v>3.938184022903442</v>
      </c>
      <c r="AD42">
        <v>3.902170896530151</v>
      </c>
      <c r="AE42">
        <v>3.910325050354004</v>
      </c>
      <c r="AF42">
        <v>3.542110681533813</v>
      </c>
      <c r="AG42">
        <v>3.173636198043823</v>
      </c>
      <c r="AH42">
        <v>3.184397220611572</v>
      </c>
      <c r="AI42">
        <v>3.04786205291748</v>
      </c>
      <c r="AJ42">
        <v>3.476269960403442</v>
      </c>
      <c r="AK42">
        <v>3.237752676010132</v>
      </c>
      <c r="AL42">
        <v>3.170830726623535</v>
      </c>
      <c r="AM42">
        <v>2.744938373565674</v>
      </c>
      <c r="AN42">
        <v>2.26561713218689</v>
      </c>
      <c r="AO42">
        <v>1.794782638549805</v>
      </c>
      <c r="AP42">
        <v>1.579959154129028</v>
      </c>
      <c r="AQ42">
        <v>1.416892647743225</v>
      </c>
      <c r="AR42">
        <v>1.491002440452576</v>
      </c>
      <c r="AS42">
        <v>1.269626379013062</v>
      </c>
      <c r="AT42">
        <v>1.693424224853516</v>
      </c>
      <c r="AU42">
        <v>1.871978282928467</v>
      </c>
      <c r="AV42">
        <v>2.128624439239502</v>
      </c>
      <c r="AW42">
        <v>2.26087760925293</v>
      </c>
      <c r="AX42">
        <v>2.440368890762329</v>
      </c>
      <c r="AY42">
        <v>2.700857400894165</v>
      </c>
      <c r="AZ42">
        <v>2.687779188156128</v>
      </c>
      <c r="BA42">
        <v>2.716417789459229</v>
      </c>
      <c r="BB42">
        <v>2.907038927078247</v>
      </c>
      <c r="BC42">
        <v>2.885352611541748</v>
      </c>
      <c r="BD42">
        <v>2.820646286010742</v>
      </c>
      <c r="BE42">
        <v>2.914054393768311</v>
      </c>
      <c r="BF42">
        <v>2.926408529281616</v>
      </c>
      <c r="BG42">
        <v>2.931410074234009</v>
      </c>
      <c r="BH42">
        <v>2.802211761474609</v>
      </c>
      <c r="BI42">
        <v>2.85701060295105</v>
      </c>
      <c r="BJ42">
        <v>2.793871164321899</v>
      </c>
      <c r="BK42">
        <v>2.59168815612793</v>
      </c>
      <c r="BL42">
        <v>2.670893669128418</v>
      </c>
      <c r="BM42">
        <v>2.527513980865479</v>
      </c>
      <c r="BN42">
        <v>2.538874387741089</v>
      </c>
      <c r="BO42">
        <v>2.470689058303833</v>
      </c>
      <c r="BP42">
        <v>2.355767488479614</v>
      </c>
      <c r="BQ42">
        <v>2.206376552581787</v>
      </c>
      <c r="BR42">
        <v>2.12819766998291</v>
      </c>
      <c r="BS42">
        <v>1.820967197418213</v>
      </c>
      <c r="BT42">
        <v>1.653362274169922</v>
      </c>
      <c r="BU42">
        <v>1.518886089324951</v>
      </c>
      <c r="BV42">
        <v>1.726768016815186</v>
      </c>
      <c r="BW42">
        <v>2.076824188232422</v>
      </c>
      <c r="BX42">
        <v>2.39782977104187</v>
      </c>
      <c r="BY42">
        <v>2.509605646133423</v>
      </c>
      <c r="BZ42">
        <v>2.482968091964722</v>
      </c>
      <c r="CA42">
        <v>2.580838203430176</v>
      </c>
      <c r="CB42">
        <v>2.586423397064209</v>
      </c>
      <c r="CC42">
        <v>2.572334051132202</v>
      </c>
      <c r="CD42">
        <v>2.569880723953247</v>
      </c>
      <c r="CE42">
        <v>2.559560060501099</v>
      </c>
      <c r="CF42">
        <v>2.614018201828003</v>
      </c>
      <c r="CG42">
        <v>2.58703875541687</v>
      </c>
      <c r="CH42">
        <v>2.596088171005249</v>
      </c>
      <c r="CI42">
        <v>2.606547117233276</v>
      </c>
      <c r="CJ42">
        <v>2.617331743240356</v>
      </c>
      <c r="CK42">
        <v>2.502522945404053</v>
      </c>
      <c r="CL42">
        <v>2.424293279647827</v>
      </c>
      <c r="CM42">
        <v>2.323379278182983</v>
      </c>
      <c r="CN42">
        <v>2.015071630477905</v>
      </c>
      <c r="CO42">
        <v>1.711602687835693</v>
      </c>
      <c r="CP42">
        <v>1.247009992599487</v>
      </c>
      <c r="CQ42">
        <v>1.396996021270752</v>
      </c>
      <c r="CR42">
        <v>1.931736946105957</v>
      </c>
      <c r="CS42">
        <v>2.227840900421143</v>
      </c>
      <c r="CT42">
        <v>2.426024436950684</v>
      </c>
      <c r="CU42">
        <v>2.466534852981567</v>
      </c>
      <c r="CV42">
        <v>2.540594816207886</v>
      </c>
      <c r="CW42">
        <v>2.659807443618774</v>
      </c>
      <c r="CX42">
        <v>2.583529710769653</v>
      </c>
    </row>
    <row r="43" spans="1:102">
      <c r="A43" t="s">
        <v>38</v>
      </c>
      <c r="B43" t="s">
        <v>14</v>
      </c>
      <c r="C43">
        <v>0</v>
      </c>
      <c r="D43">
        <v>2.364020347595215</v>
      </c>
      <c r="E43">
        <v>2.474076747894287</v>
      </c>
      <c r="F43">
        <v>2.514352560043335</v>
      </c>
      <c r="G43">
        <v>2.731329441070557</v>
      </c>
      <c r="H43">
        <v>2.957201480865479</v>
      </c>
      <c r="I43">
        <v>2.792148590087891</v>
      </c>
      <c r="J43">
        <v>2.812986373901367</v>
      </c>
      <c r="K43">
        <v>2.968071937561035</v>
      </c>
      <c r="L43">
        <v>3.063223600387573</v>
      </c>
      <c r="M43">
        <v>3.09217357635498</v>
      </c>
      <c r="N43">
        <v>3.03636622428894</v>
      </c>
      <c r="O43">
        <v>3.043910026550293</v>
      </c>
      <c r="P43">
        <v>3.027608871459961</v>
      </c>
      <c r="Q43">
        <v>2.962176561355591</v>
      </c>
      <c r="R43">
        <v>2.854376554489136</v>
      </c>
      <c r="S43">
        <v>2.83342170715332</v>
      </c>
      <c r="T43">
        <v>2.669027805328369</v>
      </c>
      <c r="U43">
        <v>2.503060579299927</v>
      </c>
      <c r="V43">
        <v>2.414582014083862</v>
      </c>
      <c r="W43">
        <v>2.207463979721069</v>
      </c>
      <c r="X43">
        <v>2.086795806884766</v>
      </c>
      <c r="Y43">
        <v>2.098734617233276</v>
      </c>
      <c r="Z43">
        <v>2.036837816238403</v>
      </c>
      <c r="AA43">
        <v>1.893766760826111</v>
      </c>
      <c r="AB43">
        <v>1.613805055618286</v>
      </c>
      <c r="AC43">
        <v>1.804123401641846</v>
      </c>
      <c r="AD43">
        <v>1.883454203605652</v>
      </c>
      <c r="AE43">
        <v>1.97352135181427</v>
      </c>
      <c r="AF43">
        <v>2.031758308410645</v>
      </c>
      <c r="AG43">
        <v>2.097898960113525</v>
      </c>
      <c r="AH43">
        <v>2.1933274269104</v>
      </c>
      <c r="AI43">
        <v>2.295264720916748</v>
      </c>
      <c r="AJ43">
        <v>2.393640041351318</v>
      </c>
      <c r="AK43">
        <v>2.423404455184937</v>
      </c>
      <c r="AL43">
        <v>2.28334379196167</v>
      </c>
      <c r="AM43">
        <v>2.163183212280273</v>
      </c>
      <c r="AN43">
        <v>2.127321004867554</v>
      </c>
      <c r="AO43">
        <v>2.332263708114624</v>
      </c>
      <c r="AP43">
        <v>2.408403158187866</v>
      </c>
      <c r="AQ43">
        <v>2.483590602874756</v>
      </c>
      <c r="AR43">
        <v>2.523179769515991</v>
      </c>
      <c r="AS43">
        <v>2.420928478240967</v>
      </c>
      <c r="AT43">
        <v>2.428906917572021</v>
      </c>
      <c r="AU43">
        <v>2.510876417160034</v>
      </c>
      <c r="AV43">
        <v>2.526413917541504</v>
      </c>
      <c r="AW43">
        <v>2.198483943939209</v>
      </c>
      <c r="AX43">
        <v>2.399886846542358</v>
      </c>
      <c r="AY43">
        <v>2.468596696853638</v>
      </c>
      <c r="AZ43">
        <v>2.340878248214722</v>
      </c>
      <c r="BA43">
        <v>2.198509931564331</v>
      </c>
      <c r="BB43">
        <v>1.740274548530579</v>
      </c>
      <c r="BC43">
        <v>1.613959312438965</v>
      </c>
      <c r="BD43">
        <v>1.673526883125305</v>
      </c>
      <c r="BE43">
        <v>1.625847578048706</v>
      </c>
      <c r="BF43">
        <v>1.338351368904114</v>
      </c>
      <c r="BG43">
        <v>1.469102740287781</v>
      </c>
      <c r="BH43">
        <v>1.888402223587036</v>
      </c>
      <c r="BI43">
        <v>2.4435715675354</v>
      </c>
      <c r="BJ43">
        <v>2.194664478302002</v>
      </c>
      <c r="BK43">
        <v>2.245102882385254</v>
      </c>
      <c r="BL43">
        <v>2.205966234207153</v>
      </c>
      <c r="BM43">
        <v>2.295034170150757</v>
      </c>
      <c r="BN43">
        <v>2.386766195297241</v>
      </c>
      <c r="BO43">
        <v>2.489576578140259</v>
      </c>
      <c r="BP43">
        <v>2.589280605316162</v>
      </c>
      <c r="BQ43">
        <v>2.559695243835449</v>
      </c>
      <c r="BR43">
        <v>2.550147533416748</v>
      </c>
      <c r="BS43">
        <v>2.567133665084839</v>
      </c>
      <c r="BT43">
        <v>2.612206697463989</v>
      </c>
      <c r="BU43">
        <v>2.390230894088745</v>
      </c>
      <c r="BV43">
        <v>2.173954010009766</v>
      </c>
      <c r="BW43">
        <v>2.012759208679199</v>
      </c>
      <c r="BX43">
        <v>1.907005906105042</v>
      </c>
      <c r="BY43">
        <v>1.798243641853333</v>
      </c>
      <c r="BZ43">
        <v>1.721508622169495</v>
      </c>
      <c r="CA43">
        <v>1.747954845428467</v>
      </c>
      <c r="CB43">
        <v>1.65863561630249</v>
      </c>
      <c r="CC43">
        <v>1.675456166267395</v>
      </c>
      <c r="CD43">
        <v>1.48811149597168</v>
      </c>
      <c r="CE43">
        <v>1.459572911262512</v>
      </c>
      <c r="CF43">
        <v>1.559641718864441</v>
      </c>
      <c r="CG43">
        <v>1.682850122451782</v>
      </c>
      <c r="CH43">
        <v>1.74094831943512</v>
      </c>
      <c r="CI43">
        <v>1.75840151309967</v>
      </c>
      <c r="CJ43">
        <v>1.76046884059906</v>
      </c>
      <c r="CK43">
        <v>1.75697910785675</v>
      </c>
      <c r="CL43">
        <v>1.743555426597595</v>
      </c>
      <c r="CM43">
        <v>1.92174243927002</v>
      </c>
      <c r="CN43">
        <v>1.937124490737915</v>
      </c>
      <c r="CO43">
        <v>1.955589890480042</v>
      </c>
      <c r="CP43">
        <v>2.016870021820068</v>
      </c>
      <c r="CQ43">
        <v>2.130642414093018</v>
      </c>
      <c r="CR43">
        <v>2.126878499984741</v>
      </c>
      <c r="CS43">
        <v>1.878972172737122</v>
      </c>
      <c r="CT43">
        <v>1.606279253959656</v>
      </c>
      <c r="CU43">
        <v>1.790888071060181</v>
      </c>
      <c r="CV43">
        <v>1.878722906112671</v>
      </c>
      <c r="CW43">
        <v>1.959028244018555</v>
      </c>
      <c r="CX43">
        <v>2.114803314208984</v>
      </c>
    </row>
    <row r="44" spans="1:102">
      <c r="A44" t="s">
        <v>38</v>
      </c>
      <c r="B44" t="s">
        <v>15</v>
      </c>
      <c r="C44">
        <v>0</v>
      </c>
      <c r="D44">
        <v>1.688345909118652</v>
      </c>
      <c r="E44">
        <v>1.751564621925354</v>
      </c>
      <c r="F44">
        <v>1.788375854492188</v>
      </c>
      <c r="G44">
        <v>1.85314154624939</v>
      </c>
      <c r="H44">
        <v>1.841486215591431</v>
      </c>
      <c r="I44">
        <v>1.905211091041565</v>
      </c>
      <c r="J44">
        <v>1.883186936378479</v>
      </c>
      <c r="K44">
        <v>1.840532779693604</v>
      </c>
      <c r="L44">
        <v>1.706309080123901</v>
      </c>
      <c r="M44">
        <v>1.761394143104553</v>
      </c>
      <c r="N44">
        <v>1.903419375419617</v>
      </c>
      <c r="O44">
        <v>1.909193754196167</v>
      </c>
      <c r="P44">
        <v>1.737194657325745</v>
      </c>
      <c r="Q44">
        <v>1.646443247795105</v>
      </c>
      <c r="R44">
        <v>1.469990372657776</v>
      </c>
      <c r="S44">
        <v>1.724454164505005</v>
      </c>
      <c r="T44">
        <v>1.909085392951965</v>
      </c>
      <c r="U44">
        <v>1.831719517707825</v>
      </c>
      <c r="V44">
        <v>1.584077596664429</v>
      </c>
      <c r="W44">
        <v>1.610507607460022</v>
      </c>
      <c r="X44">
        <v>1.604841232299805</v>
      </c>
      <c r="Y44">
        <v>1.463436007499695</v>
      </c>
      <c r="Z44">
        <v>1.506610631942749</v>
      </c>
      <c r="AA44">
        <v>1.506866455078125</v>
      </c>
      <c r="AB44">
        <v>1.248124599456787</v>
      </c>
      <c r="AC44">
        <v>0.8074347972869873</v>
      </c>
      <c r="AD44">
        <v>1.194708108901978</v>
      </c>
      <c r="AE44">
        <v>1.544356465339661</v>
      </c>
      <c r="AF44">
        <v>1.501003980636597</v>
      </c>
      <c r="AG44">
        <v>1.329696416854858</v>
      </c>
      <c r="AH44">
        <v>0.9925158619880676</v>
      </c>
      <c r="AI44">
        <v>1.042453050613403</v>
      </c>
      <c r="AJ44">
        <v>1.41853129863739</v>
      </c>
      <c r="AK44">
        <v>1.458443164825439</v>
      </c>
      <c r="AL44">
        <v>1.179512858390808</v>
      </c>
      <c r="AM44">
        <v>0.8052941560745239</v>
      </c>
      <c r="AN44">
        <v>0.8510239124298096</v>
      </c>
      <c r="AO44">
        <v>1.101041793823242</v>
      </c>
      <c r="AP44">
        <v>1.158289313316345</v>
      </c>
      <c r="AQ44">
        <v>1.202237486839294</v>
      </c>
      <c r="AR44">
        <v>0.9735237956047058</v>
      </c>
      <c r="AS44">
        <v>0.8484671711921692</v>
      </c>
      <c r="AT44">
        <v>1.023122906684875</v>
      </c>
      <c r="AU44">
        <v>1.251126289367676</v>
      </c>
      <c r="AV44">
        <v>1.186110019683838</v>
      </c>
      <c r="AW44">
        <v>1.313513159751892</v>
      </c>
      <c r="AX44">
        <v>1.535782337188721</v>
      </c>
      <c r="AY44">
        <v>1.965182781219482</v>
      </c>
      <c r="AZ44">
        <v>2.111305952072144</v>
      </c>
      <c r="BA44">
        <v>2.089059114456177</v>
      </c>
      <c r="BB44">
        <v>2.05965781211853</v>
      </c>
      <c r="BC44">
        <v>1.869095802307129</v>
      </c>
      <c r="BD44">
        <v>1.824031591415405</v>
      </c>
      <c r="BE44">
        <v>1.92052161693573</v>
      </c>
      <c r="BF44">
        <v>1.903337240219116</v>
      </c>
      <c r="BG44">
        <v>1.954593181610107</v>
      </c>
      <c r="BH44">
        <v>1.945134401321411</v>
      </c>
      <c r="BI44">
        <v>1.743570923805237</v>
      </c>
      <c r="BJ44">
        <v>1.700437068939209</v>
      </c>
      <c r="BK44">
        <v>1.688879489898682</v>
      </c>
      <c r="BL44">
        <v>1.567220449447632</v>
      </c>
      <c r="BM44">
        <v>1.515695333480835</v>
      </c>
      <c r="BN44">
        <v>1.093461751937866</v>
      </c>
      <c r="BO44">
        <v>0.8510951995849609</v>
      </c>
      <c r="BP44">
        <v>1.384544610977173</v>
      </c>
      <c r="BQ44">
        <v>1.762914061546326</v>
      </c>
      <c r="BR44">
        <v>1.949770569801331</v>
      </c>
      <c r="BS44">
        <v>1.857127070426941</v>
      </c>
      <c r="BT44">
        <v>1.941000699996948</v>
      </c>
      <c r="BU44">
        <v>2.317510366439819</v>
      </c>
      <c r="BV44">
        <v>2.395689487457275</v>
      </c>
      <c r="BW44">
        <v>2.360832214355469</v>
      </c>
      <c r="BX44">
        <v>2.394259929656982</v>
      </c>
      <c r="BY44">
        <v>2.26369047164917</v>
      </c>
      <c r="BZ44">
        <v>2.137829542160034</v>
      </c>
      <c r="CA44">
        <v>2.046685934066772</v>
      </c>
      <c r="CB44">
        <v>1.796280264854431</v>
      </c>
      <c r="CC44">
        <v>1.571747899055481</v>
      </c>
      <c r="CD44">
        <v>1.342106461524963</v>
      </c>
      <c r="CE44">
        <v>1.39876389503479</v>
      </c>
      <c r="CF44">
        <v>1.274898171424866</v>
      </c>
      <c r="CG44">
        <v>1.166609883308411</v>
      </c>
      <c r="CH44">
        <v>1.288413524627686</v>
      </c>
      <c r="CI44">
        <v>1.295610189437866</v>
      </c>
      <c r="CJ44">
        <v>1.285250067710876</v>
      </c>
      <c r="CK44">
        <v>1.258937954902649</v>
      </c>
      <c r="CL44">
        <v>1.304871320724487</v>
      </c>
      <c r="CM44">
        <v>1.374189615249634</v>
      </c>
      <c r="CN44">
        <v>1.421732306480408</v>
      </c>
      <c r="CO44">
        <v>1.398019909858704</v>
      </c>
      <c r="CP44">
        <v>1.340772986412048</v>
      </c>
      <c r="CQ44">
        <v>1.229127407073975</v>
      </c>
      <c r="CR44">
        <v>1.143821835517883</v>
      </c>
      <c r="CS44">
        <v>1.24087655544281</v>
      </c>
      <c r="CT44">
        <v>1.262311220169067</v>
      </c>
      <c r="CU44">
        <v>1.317360520362854</v>
      </c>
      <c r="CV44">
        <v>1.565491199493408</v>
      </c>
      <c r="CW44">
        <v>1.683115601539612</v>
      </c>
      <c r="CX44">
        <v>1.708646655082703</v>
      </c>
    </row>
    <row r="45" spans="1:102">
      <c r="A45" t="s">
        <v>38</v>
      </c>
      <c r="B45" t="s">
        <v>16</v>
      </c>
      <c r="C45">
        <v>0</v>
      </c>
      <c r="D45">
        <v>0.4776904881000519</v>
      </c>
      <c r="E45">
        <v>1.723199129104614</v>
      </c>
      <c r="F45">
        <v>1.422824144363403</v>
      </c>
      <c r="G45">
        <v>1.110986709594727</v>
      </c>
      <c r="H45">
        <v>0.9804311394691467</v>
      </c>
      <c r="I45">
        <v>1.009532332420349</v>
      </c>
      <c r="J45">
        <v>1.001533627510071</v>
      </c>
      <c r="K45">
        <v>1.035558700561523</v>
      </c>
      <c r="L45">
        <v>1.159968733787537</v>
      </c>
      <c r="M45">
        <v>1.291140913963318</v>
      </c>
      <c r="N45">
        <v>1.271039247512817</v>
      </c>
      <c r="O45">
        <v>1.094547629356384</v>
      </c>
      <c r="P45">
        <v>0.7573363184928894</v>
      </c>
      <c r="Q45">
        <v>0.9046217203140259</v>
      </c>
      <c r="R45">
        <v>0.9133297204971313</v>
      </c>
      <c r="S45">
        <v>1.04552149772644</v>
      </c>
      <c r="T45">
        <v>1.150184154510498</v>
      </c>
      <c r="U45">
        <v>1.19592821598053</v>
      </c>
      <c r="V45">
        <v>1.188676953315735</v>
      </c>
      <c r="W45">
        <v>1.222837328910828</v>
      </c>
      <c r="X45">
        <v>1.265275120735168</v>
      </c>
      <c r="Y45">
        <v>1.433202505111694</v>
      </c>
      <c r="Z45">
        <v>1.548498749732971</v>
      </c>
      <c r="AA45">
        <v>1.757450819015503</v>
      </c>
      <c r="AB45">
        <v>1.856606483459473</v>
      </c>
      <c r="AC45">
        <v>1.952191114425659</v>
      </c>
      <c r="AD45">
        <v>2.015418291091919</v>
      </c>
      <c r="AE45">
        <v>2.007203578948975</v>
      </c>
      <c r="AF45">
        <v>2.055715322494507</v>
      </c>
      <c r="AG45">
        <v>2.087171077728271</v>
      </c>
      <c r="AH45">
        <v>2.033897876739502</v>
      </c>
      <c r="AI45">
        <v>2.025285005569458</v>
      </c>
      <c r="AJ45">
        <v>2.024174928665161</v>
      </c>
      <c r="AK45">
        <v>1.890820026397705</v>
      </c>
      <c r="AL45">
        <v>1.846461057662964</v>
      </c>
      <c r="AM45">
        <v>1.837651491165161</v>
      </c>
      <c r="AN45">
        <v>1.568554401397705</v>
      </c>
      <c r="AO45">
        <v>1.318305611610413</v>
      </c>
      <c r="AP45">
        <v>1.015212893486023</v>
      </c>
      <c r="AQ45">
        <v>0.8296643495559692</v>
      </c>
      <c r="AR45">
        <v>0.7489469647407532</v>
      </c>
      <c r="AS45">
        <v>0.806810736656189</v>
      </c>
      <c r="AT45">
        <v>1.063237071037292</v>
      </c>
      <c r="AU45">
        <v>1.177717566490173</v>
      </c>
      <c r="AV45">
        <v>1.327176213264465</v>
      </c>
      <c r="AW45">
        <v>1.296555161476135</v>
      </c>
      <c r="AX45">
        <v>1.376317977905273</v>
      </c>
      <c r="AY45">
        <v>1.634912729263306</v>
      </c>
      <c r="AZ45">
        <v>1.845131397247314</v>
      </c>
      <c r="BA45">
        <v>1.844829559326172</v>
      </c>
      <c r="BB45">
        <v>1.886611461639404</v>
      </c>
      <c r="BC45">
        <v>1.828400254249573</v>
      </c>
      <c r="BD45">
        <v>1.931757092475891</v>
      </c>
      <c r="BE45">
        <v>1.741736173629761</v>
      </c>
      <c r="BF45">
        <v>1.773019671440125</v>
      </c>
      <c r="BG45">
        <v>1.809138774871826</v>
      </c>
      <c r="BH45">
        <v>1.849858641624451</v>
      </c>
      <c r="BI45">
        <v>1.882819056510925</v>
      </c>
      <c r="BJ45">
        <v>1.928434014320374</v>
      </c>
      <c r="BK45">
        <v>1.752112030982971</v>
      </c>
      <c r="BL45">
        <v>1.538792371749878</v>
      </c>
      <c r="BM45">
        <v>1.562610507011414</v>
      </c>
      <c r="BN45">
        <v>1.69100296497345</v>
      </c>
      <c r="BO45">
        <v>1.838499903678894</v>
      </c>
      <c r="BP45">
        <v>2.076655626296997</v>
      </c>
      <c r="BQ45">
        <v>2.152481079101562</v>
      </c>
      <c r="BR45">
        <v>2.29197883605957</v>
      </c>
      <c r="BS45">
        <v>2.329182147979736</v>
      </c>
      <c r="BT45">
        <v>2.370556116104126</v>
      </c>
      <c r="BU45">
        <v>2.304495811462402</v>
      </c>
      <c r="BV45">
        <v>2.175429344177246</v>
      </c>
      <c r="BW45">
        <v>1.858839154243469</v>
      </c>
      <c r="BX45">
        <v>1.458071708679199</v>
      </c>
      <c r="BY45">
        <v>1.230394005775452</v>
      </c>
      <c r="BZ45">
        <v>1.696529984474182</v>
      </c>
      <c r="CA45">
        <v>1.942826390266418</v>
      </c>
      <c r="CB45">
        <v>2.111512899398804</v>
      </c>
      <c r="CC45">
        <v>1.903592467308044</v>
      </c>
      <c r="CD45">
        <v>1.621264934539795</v>
      </c>
      <c r="CE45">
        <v>1.170948386192322</v>
      </c>
      <c r="CF45">
        <v>1.422887325286865</v>
      </c>
      <c r="CG45">
        <v>1.663962960243225</v>
      </c>
      <c r="CH45">
        <v>1.816890597343445</v>
      </c>
      <c r="CI45">
        <v>1.779284477233887</v>
      </c>
      <c r="CJ45">
        <v>1.537786841392517</v>
      </c>
      <c r="CK45">
        <v>1.411839246749878</v>
      </c>
      <c r="CL45">
        <v>1.739114165306091</v>
      </c>
      <c r="CM45">
        <v>1.992982983589172</v>
      </c>
      <c r="CN45">
        <v>2.089232683181763</v>
      </c>
      <c r="CO45">
        <v>2.149917840957642</v>
      </c>
      <c r="CP45">
        <v>2.161313772201538</v>
      </c>
      <c r="CQ45">
        <v>2.067135095596313</v>
      </c>
      <c r="CR45">
        <v>2.093902587890625</v>
      </c>
      <c r="CS45">
        <v>1.896753311157227</v>
      </c>
      <c r="CT45">
        <v>1.879224896430969</v>
      </c>
      <c r="CU45">
        <v>1.767321705818176</v>
      </c>
      <c r="CV45">
        <v>1.60141909122467</v>
      </c>
      <c r="CW45">
        <v>1.4865562915802</v>
      </c>
      <c r="CX45">
        <v>1.345598697662354</v>
      </c>
    </row>
    <row r="46" spans="1:102">
      <c r="A46" t="s">
        <v>38</v>
      </c>
      <c r="B46" t="s">
        <v>17</v>
      </c>
      <c r="C46">
        <v>0</v>
      </c>
      <c r="D46">
        <v>1.681462287902832</v>
      </c>
      <c r="E46">
        <v>1.972843647003174</v>
      </c>
      <c r="F46">
        <v>2.040080308914185</v>
      </c>
      <c r="G46">
        <v>1.787521719932556</v>
      </c>
      <c r="H46">
        <v>1.813673615455627</v>
      </c>
      <c r="I46">
        <v>1.890695095062256</v>
      </c>
      <c r="J46">
        <v>1.732295155525208</v>
      </c>
      <c r="K46">
        <v>1.952036142349243</v>
      </c>
      <c r="L46">
        <v>2.091127157211304</v>
      </c>
      <c r="M46">
        <v>2.094139099121094</v>
      </c>
      <c r="N46">
        <v>2.020679712295532</v>
      </c>
      <c r="O46">
        <v>1.993158459663391</v>
      </c>
      <c r="P46">
        <v>1.970237851142883</v>
      </c>
      <c r="Q46">
        <v>1.913818120956421</v>
      </c>
      <c r="R46">
        <v>1.879587054252625</v>
      </c>
      <c r="S46">
        <v>1.811146140098572</v>
      </c>
      <c r="T46">
        <v>1.824690222740173</v>
      </c>
      <c r="U46">
        <v>1.721277832984924</v>
      </c>
      <c r="V46">
        <v>1.682908058166504</v>
      </c>
      <c r="W46">
        <v>1.429529786109924</v>
      </c>
      <c r="X46">
        <v>1.501003861427307</v>
      </c>
      <c r="Y46">
        <v>1.418597817420959</v>
      </c>
      <c r="Z46">
        <v>1.371527791023254</v>
      </c>
      <c r="AA46">
        <v>1.328593015670776</v>
      </c>
      <c r="AB46">
        <v>1.26944887638092</v>
      </c>
      <c r="AC46">
        <v>1.213778972625732</v>
      </c>
      <c r="AD46">
        <v>1.479342818260193</v>
      </c>
      <c r="AE46">
        <v>1.378799080848694</v>
      </c>
      <c r="AF46">
        <v>1.23201584815979</v>
      </c>
      <c r="AG46">
        <v>0.9662570357322693</v>
      </c>
      <c r="AH46">
        <v>0.7148454785346985</v>
      </c>
      <c r="AI46">
        <v>1.238927483558655</v>
      </c>
      <c r="AJ46">
        <v>1.579584121704102</v>
      </c>
      <c r="AK46">
        <v>1.611854553222656</v>
      </c>
      <c r="AL46">
        <v>1.714282512664795</v>
      </c>
      <c r="AM46">
        <v>1.569556593894958</v>
      </c>
      <c r="AN46">
        <v>1.614044785499573</v>
      </c>
      <c r="AO46">
        <v>1.505003452301025</v>
      </c>
      <c r="AP46">
        <v>1.158692240715027</v>
      </c>
      <c r="AQ46">
        <v>0.9390401840209961</v>
      </c>
      <c r="AR46">
        <v>1.310921430587769</v>
      </c>
      <c r="AS46">
        <v>1.266017436981201</v>
      </c>
      <c r="AT46">
        <v>1.183367490768433</v>
      </c>
      <c r="AU46">
        <v>1.339292287826538</v>
      </c>
      <c r="AV46">
        <v>1.438233494758606</v>
      </c>
      <c r="AW46">
        <v>1.514938950538635</v>
      </c>
      <c r="AX46">
        <v>1.428082942962646</v>
      </c>
      <c r="AY46">
        <v>1.242386698722839</v>
      </c>
      <c r="AZ46">
        <v>0.9680916666984558</v>
      </c>
      <c r="BA46">
        <v>0.8693860173225403</v>
      </c>
      <c r="BB46">
        <v>0.9381756186485291</v>
      </c>
      <c r="BC46">
        <v>1.10287082195282</v>
      </c>
      <c r="BD46">
        <v>1.080574512481689</v>
      </c>
      <c r="BE46">
        <v>0.9759479165077209</v>
      </c>
      <c r="BF46">
        <v>1.006930470466614</v>
      </c>
      <c r="BG46">
        <v>0.7747131586074829</v>
      </c>
      <c r="BH46">
        <v>0.8113403916358948</v>
      </c>
      <c r="BI46">
        <v>0.8402235507965088</v>
      </c>
      <c r="BJ46">
        <v>0.7657018303871155</v>
      </c>
      <c r="BK46">
        <v>0.7148438692092896</v>
      </c>
      <c r="BL46">
        <v>0.7891173362731934</v>
      </c>
      <c r="BM46">
        <v>0.8269306421279907</v>
      </c>
      <c r="BN46">
        <v>0.8951635956764221</v>
      </c>
      <c r="BO46">
        <v>1.007396221160889</v>
      </c>
      <c r="BP46">
        <v>1.054801940917969</v>
      </c>
      <c r="BQ46">
        <v>0.8360075950622559</v>
      </c>
      <c r="BR46">
        <v>0.7034163475036621</v>
      </c>
      <c r="BS46">
        <v>1.508163094520569</v>
      </c>
      <c r="BT46">
        <v>1.908299565315247</v>
      </c>
      <c r="BU46">
        <v>1.929620504379272</v>
      </c>
      <c r="BV46">
        <v>1.919864654541016</v>
      </c>
      <c r="BW46">
        <v>1.775188684463501</v>
      </c>
      <c r="BX46">
        <v>1.576619625091553</v>
      </c>
      <c r="BY46">
        <v>1.480117201805115</v>
      </c>
      <c r="BZ46">
        <v>1.498991012573242</v>
      </c>
      <c r="CA46">
        <v>1.261618137359619</v>
      </c>
      <c r="CB46">
        <v>0.9457627534866333</v>
      </c>
      <c r="CC46">
        <v>1.094841361045837</v>
      </c>
      <c r="CD46">
        <v>1.129701495170593</v>
      </c>
      <c r="CE46">
        <v>1.108444333076477</v>
      </c>
      <c r="CF46">
        <v>1.259834408760071</v>
      </c>
      <c r="CG46">
        <v>1.142684578895569</v>
      </c>
      <c r="CH46">
        <v>1.248327732086182</v>
      </c>
      <c r="CI46">
        <v>1.155839085578918</v>
      </c>
      <c r="CJ46">
        <v>1.101486206054688</v>
      </c>
      <c r="CK46">
        <v>1.104657292366028</v>
      </c>
      <c r="CL46">
        <v>1.243687748908997</v>
      </c>
      <c r="CM46">
        <v>1.125862121582031</v>
      </c>
      <c r="CN46">
        <v>1.25985586643219</v>
      </c>
      <c r="CO46">
        <v>1.311959266662598</v>
      </c>
      <c r="CP46">
        <v>1.251452565193176</v>
      </c>
      <c r="CQ46">
        <v>1.179794311523438</v>
      </c>
      <c r="CR46">
        <v>1.047285318374634</v>
      </c>
      <c r="CS46">
        <v>0.7987868189811707</v>
      </c>
      <c r="CT46">
        <v>0.7877830266952515</v>
      </c>
      <c r="CU46">
        <v>0.8304390907287598</v>
      </c>
      <c r="CV46">
        <v>0.8849669098854065</v>
      </c>
      <c r="CW46">
        <v>0.8040529489517212</v>
      </c>
      <c r="CX46">
        <v>0.8076643347740173</v>
      </c>
    </row>
    <row r="47" spans="1:102">
      <c r="A47" t="s">
        <v>38</v>
      </c>
      <c r="B47" t="s">
        <v>18</v>
      </c>
      <c r="C47">
        <v>0</v>
      </c>
      <c r="D47">
        <v>1.511520504951477</v>
      </c>
      <c r="E47">
        <v>1.65045166015625</v>
      </c>
      <c r="F47">
        <v>1.627586245536804</v>
      </c>
      <c r="G47">
        <v>1.766087293624878</v>
      </c>
      <c r="H47">
        <v>1.802382469177246</v>
      </c>
      <c r="I47">
        <v>1.812803506851196</v>
      </c>
      <c r="J47">
        <v>1.912638545036316</v>
      </c>
      <c r="K47">
        <v>1.927757978439331</v>
      </c>
      <c r="L47">
        <v>1.983350872993469</v>
      </c>
      <c r="M47">
        <v>2.048685073852539</v>
      </c>
      <c r="N47">
        <v>2.094099044799805</v>
      </c>
      <c r="O47">
        <v>2.127336978912354</v>
      </c>
      <c r="P47">
        <v>2.228088617324829</v>
      </c>
      <c r="Q47">
        <v>2.283443689346313</v>
      </c>
      <c r="R47">
        <v>2.274447679519653</v>
      </c>
      <c r="S47">
        <v>2.270792484283447</v>
      </c>
      <c r="T47">
        <v>2.122259616851807</v>
      </c>
      <c r="U47">
        <v>2.165790557861328</v>
      </c>
      <c r="V47">
        <v>2.087105989456177</v>
      </c>
      <c r="W47">
        <v>1.973696827888489</v>
      </c>
      <c r="X47">
        <v>1.762730598449707</v>
      </c>
      <c r="Y47">
        <v>1.566486835479736</v>
      </c>
      <c r="Z47">
        <v>1.427016735076904</v>
      </c>
      <c r="AA47">
        <v>1.23340630531311</v>
      </c>
      <c r="AB47">
        <v>1.169084548950195</v>
      </c>
      <c r="AC47">
        <v>1.259888529777527</v>
      </c>
      <c r="AD47">
        <v>1.157062411308289</v>
      </c>
      <c r="AE47">
        <v>1.132578134536743</v>
      </c>
      <c r="AF47">
        <v>1.124754786491394</v>
      </c>
      <c r="AG47">
        <v>1.129541158676147</v>
      </c>
      <c r="AH47">
        <v>1.052139520645142</v>
      </c>
      <c r="AI47">
        <v>0.9918676614761353</v>
      </c>
      <c r="AJ47">
        <v>1.147230386734009</v>
      </c>
      <c r="AK47">
        <v>1.148910403251648</v>
      </c>
      <c r="AL47">
        <v>1.224711060523987</v>
      </c>
      <c r="AM47">
        <v>1.138038039207458</v>
      </c>
      <c r="AN47">
        <v>1.189002275466919</v>
      </c>
      <c r="AO47">
        <v>1.164201021194458</v>
      </c>
      <c r="AP47">
        <v>1.148713231086731</v>
      </c>
      <c r="AQ47">
        <v>1.028722286224365</v>
      </c>
      <c r="AR47">
        <v>1.160048007965088</v>
      </c>
      <c r="AS47">
        <v>1.221362829208374</v>
      </c>
      <c r="AT47">
        <v>1.279199719429016</v>
      </c>
      <c r="AU47">
        <v>1.458772301673889</v>
      </c>
      <c r="AV47">
        <v>1.570115089416504</v>
      </c>
      <c r="AW47">
        <v>1.715103149414062</v>
      </c>
      <c r="AX47">
        <v>1.894534707069397</v>
      </c>
      <c r="AY47">
        <v>2.119104862213135</v>
      </c>
      <c r="AZ47">
        <v>2.282185077667236</v>
      </c>
      <c r="BA47">
        <v>2.27860426902771</v>
      </c>
      <c r="BB47">
        <v>2.268080949783325</v>
      </c>
      <c r="BC47">
        <v>2.194671630859375</v>
      </c>
      <c r="BD47">
        <v>2.117101192474365</v>
      </c>
      <c r="BE47">
        <v>1.979017972946167</v>
      </c>
      <c r="BF47">
        <v>1.712656736373901</v>
      </c>
      <c r="BG47">
        <v>1.448622941970825</v>
      </c>
      <c r="BH47">
        <v>1.316854119300842</v>
      </c>
      <c r="BI47">
        <v>1.309187531471252</v>
      </c>
      <c r="BJ47">
        <v>1.402166962623596</v>
      </c>
      <c r="BK47">
        <v>1.500723838806152</v>
      </c>
      <c r="BL47">
        <v>1.502204418182373</v>
      </c>
      <c r="BM47">
        <v>1.512884497642517</v>
      </c>
      <c r="BN47">
        <v>1.606184601783752</v>
      </c>
      <c r="BO47">
        <v>1.642438054084778</v>
      </c>
      <c r="BP47">
        <v>1.515398979187012</v>
      </c>
      <c r="BQ47">
        <v>1.453732132911682</v>
      </c>
      <c r="BR47">
        <v>1.580758929252625</v>
      </c>
      <c r="BS47">
        <v>1.528104901313782</v>
      </c>
      <c r="BT47">
        <v>1.479671597480774</v>
      </c>
      <c r="BU47">
        <v>1.85416841506958</v>
      </c>
      <c r="BV47">
        <v>1.633757352828979</v>
      </c>
      <c r="BW47">
        <v>1.295937299728394</v>
      </c>
      <c r="BX47">
        <v>1.484250783920288</v>
      </c>
      <c r="BY47">
        <v>1.494652509689331</v>
      </c>
      <c r="BZ47">
        <v>1.45387876033783</v>
      </c>
      <c r="CA47">
        <v>1.362285375595093</v>
      </c>
      <c r="CB47">
        <v>1.367279767990112</v>
      </c>
      <c r="CC47">
        <v>1.461914777755737</v>
      </c>
      <c r="CD47">
        <v>1.437130808830261</v>
      </c>
      <c r="CE47">
        <v>1.213682413101196</v>
      </c>
      <c r="CF47">
        <v>1.216153383255005</v>
      </c>
      <c r="CG47">
        <v>1.322946786880493</v>
      </c>
      <c r="CH47">
        <v>1.252525448799133</v>
      </c>
      <c r="CI47">
        <v>1.259258985519409</v>
      </c>
      <c r="CJ47">
        <v>1.25528085231781</v>
      </c>
      <c r="CK47">
        <v>1.289615631103516</v>
      </c>
      <c r="CL47">
        <v>1.394017457962036</v>
      </c>
      <c r="CM47">
        <v>1.375061392784119</v>
      </c>
      <c r="CN47">
        <v>1.356764078140259</v>
      </c>
      <c r="CO47">
        <v>1.177227377891541</v>
      </c>
      <c r="CP47">
        <v>1.118812441825867</v>
      </c>
      <c r="CQ47">
        <v>1.104183912277222</v>
      </c>
      <c r="CR47">
        <v>1.179113626480103</v>
      </c>
      <c r="CS47">
        <v>1.57810115814209</v>
      </c>
      <c r="CT47">
        <v>1.180978775024414</v>
      </c>
      <c r="CU47">
        <v>1.082914113998413</v>
      </c>
      <c r="CV47">
        <v>1.038939714431763</v>
      </c>
      <c r="CW47">
        <v>0.9954676032066345</v>
      </c>
      <c r="CX47">
        <v>0.8559436798095703</v>
      </c>
    </row>
    <row r="48" spans="1:102">
      <c r="A48" t="s">
        <v>38</v>
      </c>
      <c r="B48" t="s">
        <v>19</v>
      </c>
      <c r="C48">
        <v>0</v>
      </c>
      <c r="D48">
        <v>3.861204624176025</v>
      </c>
      <c r="E48">
        <v>4.413173675537109</v>
      </c>
      <c r="F48">
        <v>4.05180549621582</v>
      </c>
      <c r="G48">
        <v>3.912404537200928</v>
      </c>
      <c r="H48">
        <v>3.756296157836914</v>
      </c>
      <c r="I48">
        <v>4.068765640258789</v>
      </c>
      <c r="J48">
        <v>3.994466781616211</v>
      </c>
      <c r="K48">
        <v>4.128811359405518</v>
      </c>
      <c r="L48">
        <v>4.326419353485107</v>
      </c>
      <c r="M48">
        <v>4.849724769592285</v>
      </c>
      <c r="N48">
        <v>4.702449798583984</v>
      </c>
      <c r="O48">
        <v>4.041373729705811</v>
      </c>
      <c r="P48">
        <v>4.282929420471191</v>
      </c>
      <c r="Q48">
        <v>3.646335363388062</v>
      </c>
      <c r="R48">
        <v>3.559560060501099</v>
      </c>
      <c r="S48">
        <v>3.937519788742065</v>
      </c>
      <c r="T48">
        <v>4.215160846710205</v>
      </c>
      <c r="U48">
        <v>4.393753528594971</v>
      </c>
      <c r="V48">
        <v>4.768077850341797</v>
      </c>
      <c r="W48">
        <v>4.442578315734863</v>
      </c>
      <c r="X48">
        <v>2.396665096282959</v>
      </c>
      <c r="Y48">
        <v>3.287984848022461</v>
      </c>
      <c r="Z48">
        <v>3.571821451187134</v>
      </c>
      <c r="AA48">
        <v>3.482911109924316</v>
      </c>
      <c r="AB48">
        <v>2.997790575027466</v>
      </c>
      <c r="AC48">
        <v>2.780672788619995</v>
      </c>
      <c r="AD48">
        <v>2.288979053497314</v>
      </c>
      <c r="AE48">
        <v>2.914017915725708</v>
      </c>
      <c r="AF48">
        <v>2.909846305847168</v>
      </c>
      <c r="AG48">
        <v>2.793586015701294</v>
      </c>
      <c r="AH48">
        <v>2.699378967285156</v>
      </c>
      <c r="AI48">
        <v>2.289067983627319</v>
      </c>
      <c r="AJ48">
        <v>2.237160205841064</v>
      </c>
      <c r="AK48">
        <v>2.218040943145752</v>
      </c>
      <c r="AL48">
        <v>1.880952715873718</v>
      </c>
      <c r="AM48">
        <v>1.812218546867371</v>
      </c>
      <c r="AN48">
        <v>2.104055643081665</v>
      </c>
      <c r="AO48">
        <v>2.258449077606201</v>
      </c>
      <c r="AP48">
        <v>2.126434087753296</v>
      </c>
      <c r="AQ48">
        <v>1.965341210365295</v>
      </c>
      <c r="AR48">
        <v>1.841928482055664</v>
      </c>
      <c r="AS48">
        <v>1.623897433280945</v>
      </c>
      <c r="AT48">
        <v>1.407326936721802</v>
      </c>
      <c r="AU48">
        <v>1.140453815460205</v>
      </c>
      <c r="AV48">
        <v>1.065648198127747</v>
      </c>
      <c r="AW48">
        <v>1.239561557769775</v>
      </c>
      <c r="AX48">
        <v>1.226519465446472</v>
      </c>
      <c r="AY48">
        <v>1.261609077453613</v>
      </c>
      <c r="AZ48">
        <v>1.027293086051941</v>
      </c>
      <c r="BA48">
        <v>0.9793745279312134</v>
      </c>
      <c r="BB48">
        <v>1.02185332775116</v>
      </c>
      <c r="BC48">
        <v>1.130913496017456</v>
      </c>
      <c r="BD48">
        <v>1.208021640777588</v>
      </c>
      <c r="BE48">
        <v>1.284888386726379</v>
      </c>
      <c r="BF48">
        <v>1.162758588790894</v>
      </c>
      <c r="BG48">
        <v>1.043344259262085</v>
      </c>
      <c r="BH48">
        <v>1.160136699676514</v>
      </c>
      <c r="BI48">
        <v>1.224556803703308</v>
      </c>
      <c r="BJ48">
        <v>1.312763571739197</v>
      </c>
      <c r="BK48">
        <v>1.153992533683777</v>
      </c>
      <c r="BL48">
        <v>1.154472231864929</v>
      </c>
      <c r="BM48">
        <v>0.9926203489303589</v>
      </c>
      <c r="BN48">
        <v>0.8186631798744202</v>
      </c>
      <c r="BO48">
        <v>0.7860167622566223</v>
      </c>
      <c r="BP48">
        <v>0.8732532858848572</v>
      </c>
      <c r="BQ48">
        <v>0.8837456107139587</v>
      </c>
      <c r="BR48">
        <v>0.7567588090896606</v>
      </c>
      <c r="BS48">
        <v>0.685244083404541</v>
      </c>
      <c r="BT48">
        <v>0.9390998482704163</v>
      </c>
      <c r="BU48">
        <v>1.014815449714661</v>
      </c>
      <c r="BV48">
        <v>0.9422658681869507</v>
      </c>
      <c r="BW48">
        <v>0.8431329131126404</v>
      </c>
      <c r="BX48">
        <v>0.8396474719047546</v>
      </c>
      <c r="BY48">
        <v>0.9687143564224243</v>
      </c>
      <c r="BZ48">
        <v>1.040493249893188</v>
      </c>
      <c r="CA48">
        <v>1.128798604011536</v>
      </c>
      <c r="CB48">
        <v>1.228341102600098</v>
      </c>
      <c r="CC48">
        <v>1.213090300559998</v>
      </c>
      <c r="CD48">
        <v>1.119559407234192</v>
      </c>
      <c r="CE48">
        <v>1.056645393371582</v>
      </c>
      <c r="CF48">
        <v>1.046921014785767</v>
      </c>
      <c r="CG48">
        <v>0.9713013768196106</v>
      </c>
      <c r="CH48">
        <v>0.9741743206977844</v>
      </c>
      <c r="CI48">
        <v>0.880643904209137</v>
      </c>
      <c r="CJ48">
        <v>0.9108245372772217</v>
      </c>
      <c r="CK48">
        <v>0.8917907476425171</v>
      </c>
      <c r="CL48">
        <v>0.9543595910072327</v>
      </c>
      <c r="CM48">
        <v>1.073238849639893</v>
      </c>
      <c r="CN48">
        <v>1.111882209777832</v>
      </c>
      <c r="CO48">
        <v>1.029090166091919</v>
      </c>
      <c r="CP48">
        <v>0.9936333894729614</v>
      </c>
      <c r="CQ48">
        <v>0.9384132027626038</v>
      </c>
      <c r="CR48">
        <v>0.7854052782058716</v>
      </c>
      <c r="CS48">
        <v>0.7729210257530212</v>
      </c>
      <c r="CT48">
        <v>0.8918454051017761</v>
      </c>
      <c r="CU48">
        <v>0.80283123254776</v>
      </c>
      <c r="CV48">
        <v>0.8771545886993408</v>
      </c>
      <c r="CW48">
        <v>0.9435935020446777</v>
      </c>
      <c r="CX48">
        <v>0.9220346808433533</v>
      </c>
    </row>
    <row r="49" spans="1:102">
      <c r="A49" t="s">
        <v>38</v>
      </c>
      <c r="B49" t="s">
        <v>20</v>
      </c>
      <c r="C49">
        <v>0</v>
      </c>
      <c r="D49">
        <v>2.243711709976196</v>
      </c>
      <c r="E49">
        <v>3.273861169815063</v>
      </c>
      <c r="F49">
        <v>2.330971479415894</v>
      </c>
      <c r="G49">
        <v>1.758692622184753</v>
      </c>
      <c r="H49">
        <v>2.724792242050171</v>
      </c>
      <c r="I49">
        <v>3.17586612701416</v>
      </c>
      <c r="J49">
        <v>4.225932598114014</v>
      </c>
      <c r="K49">
        <v>3.996363639831543</v>
      </c>
      <c r="L49">
        <v>3.812720537185669</v>
      </c>
      <c r="M49">
        <v>4.803089618682861</v>
      </c>
      <c r="N49">
        <v>3.044307708740234</v>
      </c>
      <c r="O49">
        <v>2.58403468132019</v>
      </c>
      <c r="P49">
        <v>1.452409148216248</v>
      </c>
      <c r="Q49">
        <v>1.457501649856567</v>
      </c>
      <c r="R49">
        <v>1.133323311805725</v>
      </c>
      <c r="S49">
        <v>1.139974117279053</v>
      </c>
      <c r="T49">
        <v>1.025205254554749</v>
      </c>
      <c r="U49">
        <v>1.190723180770874</v>
      </c>
      <c r="V49">
        <v>1.327198266983032</v>
      </c>
      <c r="W49">
        <v>1.344925761222839</v>
      </c>
      <c r="X49">
        <v>1.507729768753052</v>
      </c>
      <c r="Y49">
        <v>1.633308053016663</v>
      </c>
      <c r="Z49">
        <v>1.816731691360474</v>
      </c>
      <c r="AA49">
        <v>2.076464414596558</v>
      </c>
      <c r="AB49">
        <v>2.624315500259399</v>
      </c>
      <c r="AC49">
        <v>2.856261253356934</v>
      </c>
      <c r="AD49">
        <v>3.430058002471924</v>
      </c>
      <c r="AE49">
        <v>3.188524484634399</v>
      </c>
      <c r="AF49">
        <v>3.842106103897095</v>
      </c>
      <c r="AG49">
        <v>2.814502000808716</v>
      </c>
      <c r="AH49">
        <v>2.752676010131836</v>
      </c>
      <c r="AI49">
        <v>3.767859935760498</v>
      </c>
      <c r="AJ49">
        <v>4.035060405731201</v>
      </c>
      <c r="AK49">
        <v>4.44408655166626</v>
      </c>
      <c r="AL49">
        <v>4.879274368286133</v>
      </c>
      <c r="AM49">
        <v>4.314309597015381</v>
      </c>
      <c r="AN49">
        <v>4.965793132781982</v>
      </c>
      <c r="AO49">
        <v>4.59503698348999</v>
      </c>
      <c r="AP49">
        <v>4.545273780822754</v>
      </c>
      <c r="AQ49">
        <v>4.509830474853516</v>
      </c>
      <c r="AR49">
        <v>4.153654098510742</v>
      </c>
      <c r="AS49">
        <v>3.452970027923584</v>
      </c>
      <c r="AT49">
        <v>2.030636310577393</v>
      </c>
      <c r="AU49">
        <v>3.196810483932495</v>
      </c>
      <c r="AV49">
        <v>4.100102424621582</v>
      </c>
      <c r="AW49">
        <v>3.989284515380859</v>
      </c>
      <c r="AX49">
        <v>3.927634000778198</v>
      </c>
      <c r="AY49">
        <v>3.838067770004272</v>
      </c>
      <c r="AZ49">
        <v>3.567283153533936</v>
      </c>
      <c r="BA49">
        <v>3.182043552398682</v>
      </c>
      <c r="BB49">
        <v>2.798882722854614</v>
      </c>
      <c r="BC49">
        <v>2.390164375305176</v>
      </c>
      <c r="BD49">
        <v>2.437328815460205</v>
      </c>
      <c r="BE49">
        <v>2.288074731826782</v>
      </c>
      <c r="BF49">
        <v>2.489608526229858</v>
      </c>
      <c r="BG49">
        <v>2.708348989486694</v>
      </c>
      <c r="BH49">
        <v>2.387178897857666</v>
      </c>
      <c r="BI49">
        <v>2.396065950393677</v>
      </c>
      <c r="BJ49">
        <v>2.185168743133545</v>
      </c>
      <c r="BK49">
        <v>2.328740119934082</v>
      </c>
      <c r="BL49">
        <v>2.520661592483521</v>
      </c>
      <c r="BM49">
        <v>2.543525695800781</v>
      </c>
      <c r="BN49">
        <v>2.341903448104858</v>
      </c>
      <c r="BO49">
        <v>2.444084882736206</v>
      </c>
      <c r="BP49">
        <v>2.527731895446777</v>
      </c>
      <c r="BQ49">
        <v>2.630696058273315</v>
      </c>
      <c r="BR49">
        <v>2.47175145149231</v>
      </c>
      <c r="BS49">
        <v>2.354424715042114</v>
      </c>
      <c r="BT49">
        <v>2.294785261154175</v>
      </c>
      <c r="BU49">
        <v>2.416040897369385</v>
      </c>
      <c r="BV49">
        <v>2.678982973098755</v>
      </c>
      <c r="BW49">
        <v>1.700934052467346</v>
      </c>
      <c r="BX49">
        <v>1.922077536582947</v>
      </c>
      <c r="BY49">
        <v>2.351075649261475</v>
      </c>
      <c r="BZ49">
        <v>2.710402965545654</v>
      </c>
      <c r="CA49">
        <v>3.093994855880737</v>
      </c>
      <c r="CB49">
        <v>2.865696668624878</v>
      </c>
      <c r="CC49">
        <v>2.060500621795654</v>
      </c>
      <c r="CD49">
        <v>1.603115916252136</v>
      </c>
      <c r="CE49">
        <v>1.680259943008423</v>
      </c>
      <c r="CF49">
        <v>1.914401173591614</v>
      </c>
      <c r="CG49">
        <v>2.279828548431396</v>
      </c>
      <c r="CH49">
        <v>2.529332399368286</v>
      </c>
      <c r="CI49">
        <v>2.825703382492065</v>
      </c>
      <c r="CJ49">
        <v>2.793808937072754</v>
      </c>
      <c r="CK49">
        <v>2.90772533416748</v>
      </c>
      <c r="CL49">
        <v>3.096144437789917</v>
      </c>
      <c r="CM49">
        <v>2.68315315246582</v>
      </c>
      <c r="CN49">
        <v>2.062364339828491</v>
      </c>
      <c r="CO49">
        <v>1.670725107192993</v>
      </c>
      <c r="CP49">
        <v>1.828990340232849</v>
      </c>
      <c r="CQ49">
        <v>1.551534175872803</v>
      </c>
      <c r="CR49">
        <v>1.661606669425964</v>
      </c>
      <c r="CS49">
        <v>1.705764293670654</v>
      </c>
      <c r="CT49">
        <v>1.643161535263062</v>
      </c>
      <c r="CU49">
        <v>1.762138485908508</v>
      </c>
      <c r="CV49">
        <v>2.162273406982422</v>
      </c>
      <c r="CW49">
        <v>2.453741073608398</v>
      </c>
      <c r="CX49">
        <v>2.63874888420105</v>
      </c>
    </row>
    <row r="50" spans="1:102">
      <c r="A50" t="s">
        <v>38</v>
      </c>
      <c r="B50" t="s">
        <v>21</v>
      </c>
      <c r="C50">
        <v>0</v>
      </c>
      <c r="D50">
        <v>1.047754168510437</v>
      </c>
      <c r="E50">
        <v>1.017173528671265</v>
      </c>
      <c r="F50">
        <v>1.053879261016846</v>
      </c>
      <c r="G50">
        <v>1.062688827514648</v>
      </c>
      <c r="H50">
        <v>1.012112140655518</v>
      </c>
      <c r="I50">
        <v>0.9073829054832458</v>
      </c>
      <c r="J50">
        <v>0.9814910888671875</v>
      </c>
      <c r="K50">
        <v>1.077528357505798</v>
      </c>
      <c r="L50">
        <v>1.183284282684326</v>
      </c>
      <c r="M50">
        <v>1.130675077438354</v>
      </c>
      <c r="N50">
        <v>1.066348910331726</v>
      </c>
      <c r="O50">
        <v>1.039188146591187</v>
      </c>
      <c r="P50">
        <v>1.034685730934143</v>
      </c>
      <c r="Q50">
        <v>0.9416075348854065</v>
      </c>
      <c r="R50">
        <v>0.9949766993522644</v>
      </c>
      <c r="S50">
        <v>1.059045672416687</v>
      </c>
      <c r="T50">
        <v>1.174132227897644</v>
      </c>
      <c r="U50">
        <v>1.155311703681946</v>
      </c>
      <c r="V50">
        <v>1.096969962120056</v>
      </c>
      <c r="W50">
        <v>1.09814453125</v>
      </c>
      <c r="X50">
        <v>1.040807604789734</v>
      </c>
      <c r="Y50">
        <v>0.9119423031806946</v>
      </c>
      <c r="Z50">
        <v>0.9238398671150208</v>
      </c>
      <c r="AA50">
        <v>0.8201688528060913</v>
      </c>
      <c r="AB50">
        <v>0.8585035800933838</v>
      </c>
      <c r="AC50">
        <v>0.7402998805046082</v>
      </c>
      <c r="AD50">
        <v>0.6824402809143066</v>
      </c>
      <c r="AE50">
        <v>0.7613120675086975</v>
      </c>
      <c r="AF50">
        <v>0.7451332211494446</v>
      </c>
      <c r="AG50">
        <v>0.7009677886962891</v>
      </c>
      <c r="AH50">
        <v>0.7046099901199341</v>
      </c>
      <c r="AI50">
        <v>0.7117801308631897</v>
      </c>
      <c r="AJ50">
        <v>0.6293509006500244</v>
      </c>
      <c r="AK50">
        <v>0.7205666303634644</v>
      </c>
      <c r="AL50">
        <v>0.8259732127189636</v>
      </c>
      <c r="AM50">
        <v>0.8821785449981689</v>
      </c>
      <c r="AN50">
        <v>0.8627517819404602</v>
      </c>
      <c r="AO50">
        <v>0.8703964948654175</v>
      </c>
      <c r="AP50">
        <v>0.8371866345405579</v>
      </c>
      <c r="AQ50">
        <v>0.9369434714317322</v>
      </c>
      <c r="AR50">
        <v>0.9405137300491333</v>
      </c>
      <c r="AS50">
        <v>0.938370943069458</v>
      </c>
      <c r="AT50">
        <v>0.9945449233055115</v>
      </c>
      <c r="AU50">
        <v>1.129204154014587</v>
      </c>
      <c r="AV50">
        <v>1.121418476104736</v>
      </c>
      <c r="AW50">
        <v>1.205022573471069</v>
      </c>
      <c r="AX50">
        <v>1.228721499443054</v>
      </c>
      <c r="AY50">
        <v>1.267003774642944</v>
      </c>
      <c r="AZ50">
        <v>1.423910021781921</v>
      </c>
      <c r="BA50">
        <v>1.561405420303345</v>
      </c>
      <c r="BB50">
        <v>1.633741736412048</v>
      </c>
      <c r="BC50">
        <v>1.834047436714172</v>
      </c>
      <c r="BD50">
        <v>2.110109090805054</v>
      </c>
      <c r="BE50">
        <v>2.141381025314331</v>
      </c>
      <c r="BF50">
        <v>2.126938104629517</v>
      </c>
      <c r="BG50">
        <v>1.849694490432739</v>
      </c>
      <c r="BH50">
        <v>1.902282476425171</v>
      </c>
      <c r="BI50">
        <v>1.887615919113159</v>
      </c>
      <c r="BJ50">
        <v>2.055537223815918</v>
      </c>
      <c r="BK50">
        <v>2.169076442718506</v>
      </c>
      <c r="BL50">
        <v>2.332070112228394</v>
      </c>
      <c r="BM50">
        <v>2.301139831542969</v>
      </c>
      <c r="BN50">
        <v>2.216228723526001</v>
      </c>
      <c r="BO50">
        <v>2.106027603149414</v>
      </c>
      <c r="BP50">
        <v>2.348087072372437</v>
      </c>
      <c r="BQ50">
        <v>2.535611867904663</v>
      </c>
      <c r="BR50">
        <v>2.580709934234619</v>
      </c>
      <c r="BS50">
        <v>3.113735914230347</v>
      </c>
      <c r="BT50">
        <v>2.74260687828064</v>
      </c>
      <c r="BU50">
        <v>2.838767766952515</v>
      </c>
      <c r="BV50">
        <v>2.950258255004883</v>
      </c>
      <c r="BW50">
        <v>2.984046459197998</v>
      </c>
      <c r="BX50">
        <v>3.284731864929199</v>
      </c>
      <c r="BY50">
        <v>3.448693752288818</v>
      </c>
      <c r="BZ50">
        <v>3.146117448806763</v>
      </c>
      <c r="CA50">
        <v>2.76539421081543</v>
      </c>
      <c r="CB50">
        <v>2.829725980758667</v>
      </c>
      <c r="CC50">
        <v>2.781264305114746</v>
      </c>
      <c r="CD50">
        <v>2.716530799865723</v>
      </c>
      <c r="CE50">
        <v>2.737980127334595</v>
      </c>
      <c r="CF50">
        <v>2.655007600784302</v>
      </c>
      <c r="CG50">
        <v>2.595112085342407</v>
      </c>
      <c r="CH50">
        <v>2.623201370239258</v>
      </c>
      <c r="CI50">
        <v>3.16194748878479</v>
      </c>
      <c r="CJ50">
        <v>3.105118989944458</v>
      </c>
      <c r="CK50">
        <v>2.431227207183838</v>
      </c>
      <c r="CL50">
        <v>3.031960010528564</v>
      </c>
      <c r="CM50">
        <v>3.439605951309204</v>
      </c>
      <c r="CN50">
        <v>3.389863729476929</v>
      </c>
      <c r="CO50">
        <v>3.710967779159546</v>
      </c>
      <c r="CP50">
        <v>3.826032876968384</v>
      </c>
      <c r="CQ50">
        <v>3.722088813781738</v>
      </c>
      <c r="CR50">
        <v>3.488554716110229</v>
      </c>
      <c r="CS50">
        <v>3.063691854476929</v>
      </c>
      <c r="CT50">
        <v>2.47639536857605</v>
      </c>
      <c r="CU50">
        <v>2.178831100463867</v>
      </c>
      <c r="CV50">
        <v>2.059569120407104</v>
      </c>
      <c r="CW50">
        <v>2.16149115562439</v>
      </c>
      <c r="CX50">
        <v>2.148329973220825</v>
      </c>
    </row>
    <row r="51" spans="1:102">
      <c r="A51" t="s">
        <v>38</v>
      </c>
      <c r="B51" t="s">
        <v>22</v>
      </c>
      <c r="C51">
        <v>0</v>
      </c>
      <c r="D51">
        <v>3.573486566543579</v>
      </c>
      <c r="E51">
        <v>3.304704666137695</v>
      </c>
      <c r="F51">
        <v>2.794610500335693</v>
      </c>
      <c r="G51">
        <v>3.207850933074951</v>
      </c>
      <c r="H51">
        <v>3.568852663040161</v>
      </c>
      <c r="I51">
        <v>3.267867803573608</v>
      </c>
      <c r="J51">
        <v>3.005204200744629</v>
      </c>
      <c r="K51">
        <v>2.66852593421936</v>
      </c>
      <c r="L51">
        <v>2.831028699874878</v>
      </c>
      <c r="M51">
        <v>2.955836296081543</v>
      </c>
      <c r="N51">
        <v>2.849072217941284</v>
      </c>
      <c r="O51">
        <v>2.466163635253906</v>
      </c>
      <c r="P51">
        <v>2.540084600448608</v>
      </c>
      <c r="Q51">
        <v>2.27792763710022</v>
      </c>
      <c r="R51">
        <v>2.048204183578491</v>
      </c>
      <c r="S51">
        <v>2.56514573097229</v>
      </c>
      <c r="T51">
        <v>2.488988637924194</v>
      </c>
      <c r="U51">
        <v>2.238991737365723</v>
      </c>
      <c r="V51">
        <v>2.25458025932312</v>
      </c>
      <c r="W51">
        <v>2.128260374069214</v>
      </c>
      <c r="X51">
        <v>2.090487003326416</v>
      </c>
      <c r="Y51">
        <v>2.416293859481812</v>
      </c>
      <c r="Z51">
        <v>2.990578174591064</v>
      </c>
      <c r="AA51">
        <v>3.114949464797974</v>
      </c>
      <c r="AB51">
        <v>2.875077247619629</v>
      </c>
      <c r="AC51">
        <v>2.756754398345947</v>
      </c>
      <c r="AD51">
        <v>2.763499021530151</v>
      </c>
      <c r="AE51">
        <v>2.4590904712677</v>
      </c>
      <c r="AF51">
        <v>2.426192045211792</v>
      </c>
      <c r="AG51">
        <v>2.160283327102661</v>
      </c>
      <c r="AH51">
        <v>1.950645446777344</v>
      </c>
      <c r="AI51">
        <v>1.733887910842896</v>
      </c>
      <c r="AJ51">
        <v>2.175637245178223</v>
      </c>
      <c r="AK51">
        <v>2.199904918670654</v>
      </c>
      <c r="AL51">
        <v>1.967567563056946</v>
      </c>
      <c r="AM51">
        <v>2.126911163330078</v>
      </c>
      <c r="AN51">
        <v>2.108536958694458</v>
      </c>
      <c r="AO51">
        <v>2.093147277832031</v>
      </c>
      <c r="AP51">
        <v>1.906195521354675</v>
      </c>
      <c r="AQ51">
        <v>2.144365310668945</v>
      </c>
      <c r="AR51">
        <v>2.407283782958984</v>
      </c>
      <c r="AS51">
        <v>2.477060317993164</v>
      </c>
      <c r="AT51">
        <v>2.647831916809082</v>
      </c>
      <c r="AU51">
        <v>2.523503541946411</v>
      </c>
      <c r="AV51">
        <v>3.01534366607666</v>
      </c>
      <c r="AW51">
        <v>2.73363995552063</v>
      </c>
      <c r="AX51">
        <v>2.070246696472168</v>
      </c>
      <c r="AY51">
        <v>1.955298542976379</v>
      </c>
      <c r="AZ51">
        <v>2.500046014785767</v>
      </c>
      <c r="BA51">
        <v>2.892388343811035</v>
      </c>
      <c r="BB51">
        <v>3.086779832839966</v>
      </c>
      <c r="BC51">
        <v>3.155667304992676</v>
      </c>
      <c r="BD51">
        <v>3.214985132217407</v>
      </c>
      <c r="BE51">
        <v>3.669129371643066</v>
      </c>
      <c r="BF51">
        <v>3.368058443069458</v>
      </c>
      <c r="BG51">
        <v>3.276998996734619</v>
      </c>
      <c r="BH51">
        <v>3.162266969680786</v>
      </c>
      <c r="BI51">
        <v>2.943975210189819</v>
      </c>
      <c r="BJ51">
        <v>3.106701135635376</v>
      </c>
      <c r="BK51">
        <v>3.462329387664795</v>
      </c>
      <c r="BL51">
        <v>3.478176593780518</v>
      </c>
      <c r="BM51">
        <v>3.347954988479614</v>
      </c>
      <c r="BN51">
        <v>3.389968395233154</v>
      </c>
      <c r="BO51">
        <v>3.276491641998291</v>
      </c>
      <c r="BP51">
        <v>3.19020676612854</v>
      </c>
      <c r="BQ51">
        <v>3.158612251281738</v>
      </c>
      <c r="BR51">
        <v>3.010786771774292</v>
      </c>
      <c r="BS51">
        <v>2.937275648117065</v>
      </c>
      <c r="BT51">
        <v>2.82626485824585</v>
      </c>
      <c r="BU51">
        <v>3.092673778533936</v>
      </c>
      <c r="BV51">
        <v>3.005989074707031</v>
      </c>
      <c r="BW51">
        <v>2.962828159332275</v>
      </c>
      <c r="BX51">
        <v>2.908514499664307</v>
      </c>
      <c r="BY51">
        <v>2.969604730606079</v>
      </c>
      <c r="BZ51">
        <v>2.78629469871521</v>
      </c>
      <c r="CA51">
        <v>2.526448965072632</v>
      </c>
      <c r="CB51">
        <v>2.659464597702026</v>
      </c>
      <c r="CC51">
        <v>2.599045038223267</v>
      </c>
      <c r="CD51">
        <v>2.140083789825439</v>
      </c>
      <c r="CE51">
        <v>2.26466703414917</v>
      </c>
      <c r="CF51">
        <v>2.418341636657715</v>
      </c>
      <c r="CG51">
        <v>2.586357593536377</v>
      </c>
      <c r="CH51">
        <v>2.70621132850647</v>
      </c>
      <c r="CI51">
        <v>2.688249349594116</v>
      </c>
      <c r="CJ51">
        <v>2.644351005554199</v>
      </c>
      <c r="CK51">
        <v>3.011908769607544</v>
      </c>
      <c r="CL51">
        <v>2.648780584335327</v>
      </c>
      <c r="CM51">
        <v>2.258101463317871</v>
      </c>
      <c r="CN51">
        <v>2.78164529800415</v>
      </c>
      <c r="CO51">
        <v>2.955176591873169</v>
      </c>
      <c r="CP51">
        <v>2.861104488372803</v>
      </c>
      <c r="CQ51">
        <v>2.522509098052979</v>
      </c>
      <c r="CR51">
        <v>2.527934789657593</v>
      </c>
      <c r="CS51">
        <v>2.24570894241333</v>
      </c>
      <c r="CT51">
        <v>2.308724641799927</v>
      </c>
      <c r="CU51">
        <v>2.280318260192871</v>
      </c>
      <c r="CV51">
        <v>3.145212411880493</v>
      </c>
      <c r="CW51">
        <v>3.542769432067871</v>
      </c>
      <c r="CX51">
        <v>3.065487384796143</v>
      </c>
    </row>
    <row r="52" spans="1:102">
      <c r="A52" t="s">
        <v>38</v>
      </c>
      <c r="B52" t="s">
        <v>23</v>
      </c>
      <c r="C52">
        <v>0</v>
      </c>
      <c r="D52">
        <v>0.5151503086090088</v>
      </c>
      <c r="E52">
        <v>0.6163603067398071</v>
      </c>
      <c r="F52">
        <v>0.5452261567115784</v>
      </c>
      <c r="G52">
        <v>0.3595975935459137</v>
      </c>
      <c r="H52">
        <v>0.4640488922595978</v>
      </c>
      <c r="I52">
        <v>0.4752256870269775</v>
      </c>
      <c r="J52">
        <v>0.491099625825882</v>
      </c>
      <c r="K52">
        <v>0.3105710744857788</v>
      </c>
      <c r="L52">
        <v>0.3159664571285248</v>
      </c>
      <c r="M52">
        <v>0.6388344168663025</v>
      </c>
      <c r="N52">
        <v>0.5731313824653625</v>
      </c>
      <c r="O52">
        <v>0.5202516913414001</v>
      </c>
      <c r="P52">
        <v>0.5279946327209473</v>
      </c>
      <c r="Q52">
        <v>0.7250785827636719</v>
      </c>
      <c r="R52">
        <v>0.5027850866317749</v>
      </c>
      <c r="S52">
        <v>0.4571139216423035</v>
      </c>
      <c r="T52">
        <v>0.555162250995636</v>
      </c>
      <c r="U52">
        <v>0.5444301962852478</v>
      </c>
      <c r="V52">
        <v>0.6031536459922791</v>
      </c>
      <c r="W52">
        <v>0.6250800490379333</v>
      </c>
      <c r="X52">
        <v>0.7462146878242493</v>
      </c>
      <c r="Y52">
        <v>0.6481989026069641</v>
      </c>
      <c r="Z52">
        <v>1.086293339729309</v>
      </c>
      <c r="AA52">
        <v>1.085997343063354</v>
      </c>
      <c r="AB52">
        <v>1.478701710700989</v>
      </c>
      <c r="AC52">
        <v>1.369479537010193</v>
      </c>
      <c r="AD52">
        <v>1.238011598587036</v>
      </c>
      <c r="AE52">
        <v>1.050559282302856</v>
      </c>
      <c r="AF52">
        <v>1.111642122268677</v>
      </c>
      <c r="AG52">
        <v>1.186869859695435</v>
      </c>
      <c r="AH52">
        <v>1.39491605758667</v>
      </c>
      <c r="AI52">
        <v>1.353587627410889</v>
      </c>
      <c r="AJ52">
        <v>1.363075375556946</v>
      </c>
      <c r="AK52">
        <v>1.431671619415283</v>
      </c>
      <c r="AL52">
        <v>1.48299252986908</v>
      </c>
      <c r="AM52">
        <v>1.644926309585571</v>
      </c>
      <c r="AN52">
        <v>1.770530462265015</v>
      </c>
      <c r="AO52">
        <v>1.73434042930603</v>
      </c>
      <c r="AP52">
        <v>1.809644460678101</v>
      </c>
      <c r="AQ52">
        <v>1.841177463531494</v>
      </c>
      <c r="AR52">
        <v>1.643479466438293</v>
      </c>
      <c r="AS52">
        <v>1.650388121604919</v>
      </c>
      <c r="AT52">
        <v>1.664137601852417</v>
      </c>
      <c r="AU52">
        <v>1.47095513343811</v>
      </c>
      <c r="AV52">
        <v>1.552458763122559</v>
      </c>
      <c r="AW52">
        <v>1.404734134674072</v>
      </c>
      <c r="AX52">
        <v>1.466764092445374</v>
      </c>
      <c r="AY52">
        <v>1.462691783905029</v>
      </c>
      <c r="AZ52">
        <v>1.336502432823181</v>
      </c>
      <c r="BA52">
        <v>1.164850473403931</v>
      </c>
      <c r="BB52">
        <v>1.196926236152649</v>
      </c>
      <c r="BC52">
        <v>1.072156548500061</v>
      </c>
      <c r="BD52">
        <v>1.101041913032532</v>
      </c>
      <c r="BE52">
        <v>1.783479928970337</v>
      </c>
      <c r="BF52">
        <v>1.787845849990845</v>
      </c>
      <c r="BG52">
        <v>1.264153599739075</v>
      </c>
      <c r="BH52">
        <v>1.427246332168579</v>
      </c>
      <c r="BI52">
        <v>1.366935729980469</v>
      </c>
      <c r="BJ52">
        <v>2.02004599571228</v>
      </c>
      <c r="BK52">
        <v>3.811214923858643</v>
      </c>
      <c r="BL52">
        <v>2.695230007171631</v>
      </c>
      <c r="BM52">
        <v>2.697153091430664</v>
      </c>
      <c r="BN52">
        <v>2.82806396484375</v>
      </c>
      <c r="BO52">
        <v>2.88251781463623</v>
      </c>
      <c r="BP52">
        <v>5.282110691070557</v>
      </c>
      <c r="BQ52">
        <v>2.473666667938232</v>
      </c>
      <c r="BR52">
        <v>2.461495876312256</v>
      </c>
      <c r="BS52">
        <v>2.488217830657959</v>
      </c>
      <c r="BT52">
        <v>2.465219259262085</v>
      </c>
      <c r="BU52">
        <v>2.378658771514893</v>
      </c>
      <c r="BV52">
        <v>2.28594183921814</v>
      </c>
      <c r="BW52">
        <v>2.076768636703491</v>
      </c>
      <c r="BX52">
        <v>1.930433511734009</v>
      </c>
      <c r="BY52">
        <v>1.735769748687744</v>
      </c>
      <c r="BZ52">
        <v>1.981268286705017</v>
      </c>
      <c r="CA52">
        <v>1.541556000709534</v>
      </c>
      <c r="CB52">
        <v>1.795943856239319</v>
      </c>
      <c r="CC52">
        <v>1.405899524688721</v>
      </c>
      <c r="CD52">
        <v>1.169898509979248</v>
      </c>
      <c r="CE52">
        <v>1.064607262611389</v>
      </c>
      <c r="CF52">
        <v>1.015833616256714</v>
      </c>
      <c r="CG52">
        <v>0.9066111445426941</v>
      </c>
      <c r="CH52">
        <v>0.8349702954292297</v>
      </c>
      <c r="CI52">
        <v>0.9602571129798889</v>
      </c>
      <c r="CJ52">
        <v>1.007939457893372</v>
      </c>
      <c r="CK52">
        <v>0.9850387573242188</v>
      </c>
      <c r="CL52">
        <v>1.194782257080078</v>
      </c>
      <c r="CM52">
        <v>1.242706060409546</v>
      </c>
      <c r="CN52">
        <v>1.197087049484253</v>
      </c>
      <c r="CO52">
        <v>1.061861038208008</v>
      </c>
      <c r="CP52">
        <v>0.9797988533973694</v>
      </c>
      <c r="CQ52">
        <v>0.869909942150116</v>
      </c>
      <c r="CR52">
        <v>0.7961907386779785</v>
      </c>
      <c r="CS52">
        <v>0.7679349780082703</v>
      </c>
      <c r="CT52">
        <v>0.6678286194801331</v>
      </c>
      <c r="CU52">
        <v>0.6413055062294006</v>
      </c>
      <c r="CV52">
        <v>0.8288657069206238</v>
      </c>
      <c r="CW52">
        <v>0.7119180560112</v>
      </c>
      <c r="CX52">
        <v>0.7692529559135437</v>
      </c>
    </row>
    <row r="53" spans="1:102">
      <c r="A53" t="s">
        <v>38</v>
      </c>
      <c r="B53" t="s">
        <v>24</v>
      </c>
      <c r="C53">
        <v>0</v>
      </c>
      <c r="D53">
        <v>0.9489068984985352</v>
      </c>
      <c r="E53">
        <v>0.7222155332565308</v>
      </c>
      <c r="F53">
        <v>0.7995384931564331</v>
      </c>
      <c r="G53">
        <v>0.8503746390342712</v>
      </c>
      <c r="H53">
        <v>0.8749827742576599</v>
      </c>
      <c r="I53">
        <v>1.074738502502441</v>
      </c>
      <c r="J53">
        <v>0.9501571655273438</v>
      </c>
      <c r="K53">
        <v>0.9065318703651428</v>
      </c>
      <c r="L53">
        <v>1.056614875793457</v>
      </c>
      <c r="M53">
        <v>0.7492990493774414</v>
      </c>
      <c r="N53">
        <v>0.8271772265434265</v>
      </c>
      <c r="O53">
        <v>0.8292199969291687</v>
      </c>
      <c r="P53">
        <v>0.6855002045631409</v>
      </c>
      <c r="Q53">
        <v>0.8392841815948486</v>
      </c>
      <c r="R53">
        <v>0.7465522885322571</v>
      </c>
      <c r="S53">
        <v>1.054241299629211</v>
      </c>
      <c r="T53">
        <v>1.167793154716492</v>
      </c>
      <c r="U53">
        <v>0.9583948850631714</v>
      </c>
      <c r="V53">
        <v>1.206238389015198</v>
      </c>
      <c r="W53">
        <v>1.096073389053345</v>
      </c>
      <c r="X53">
        <v>1.024710774421692</v>
      </c>
      <c r="Y53">
        <v>1.141778588294983</v>
      </c>
      <c r="Z53">
        <v>1.41870903968811</v>
      </c>
      <c r="AA53">
        <v>1.380632400512695</v>
      </c>
      <c r="AB53">
        <v>0.9505631327629089</v>
      </c>
      <c r="AC53">
        <v>1.032263517379761</v>
      </c>
      <c r="AD53">
        <v>1.15200412273407</v>
      </c>
      <c r="AE53">
        <v>1.013061165809631</v>
      </c>
      <c r="AF53">
        <v>1.026980757713318</v>
      </c>
      <c r="AG53">
        <v>1.196027636528015</v>
      </c>
      <c r="AH53">
        <v>1.447033762931824</v>
      </c>
      <c r="AI53">
        <v>0.8815999031066895</v>
      </c>
      <c r="AJ53">
        <v>0.964031994342804</v>
      </c>
      <c r="AK53">
        <v>1.209716558456421</v>
      </c>
      <c r="AL53">
        <v>1.099382638931274</v>
      </c>
      <c r="AM53">
        <v>0.7884908318519592</v>
      </c>
      <c r="AN53">
        <v>1.157894611358643</v>
      </c>
      <c r="AO53">
        <v>1.022501945495605</v>
      </c>
      <c r="AP53">
        <v>0.808657169342041</v>
      </c>
      <c r="AQ53">
        <v>1.099981665611267</v>
      </c>
      <c r="AR53">
        <v>1.159195184707642</v>
      </c>
      <c r="AS53">
        <v>1.294906735420227</v>
      </c>
      <c r="AT53">
        <v>0.9954162836074829</v>
      </c>
      <c r="AU53">
        <v>1.092459917068481</v>
      </c>
      <c r="AV53">
        <v>1.287346005439758</v>
      </c>
      <c r="AW53">
        <v>1.101731896400452</v>
      </c>
      <c r="AX53">
        <v>0.9923284649848938</v>
      </c>
      <c r="AY53">
        <v>1.278028845787048</v>
      </c>
      <c r="AZ53">
        <v>0.8808417320251465</v>
      </c>
      <c r="BA53">
        <v>0.9281622171401978</v>
      </c>
      <c r="BB53">
        <v>1.017632603645325</v>
      </c>
      <c r="BC53">
        <v>0.8854114413261414</v>
      </c>
      <c r="BD53">
        <v>0.7108074426651001</v>
      </c>
      <c r="BE53">
        <v>1.027283072471619</v>
      </c>
      <c r="BF53">
        <v>0.9020510911941528</v>
      </c>
      <c r="BG53">
        <v>0.6597672700881958</v>
      </c>
      <c r="BH53">
        <v>0.9573518037796021</v>
      </c>
      <c r="BI53">
        <v>0.7155382633209229</v>
      </c>
      <c r="BJ53">
        <v>0.7546382546424866</v>
      </c>
      <c r="BK53">
        <v>0.8815703988075256</v>
      </c>
      <c r="BL53">
        <v>0.7753644585609436</v>
      </c>
      <c r="BM53">
        <v>0.9859389662742615</v>
      </c>
      <c r="BN53">
        <v>0.9225367307662964</v>
      </c>
      <c r="BO53">
        <v>0.8449617624282837</v>
      </c>
      <c r="BP53">
        <v>0.9572160243988037</v>
      </c>
      <c r="BQ53">
        <v>0.7855470180511475</v>
      </c>
      <c r="BR53">
        <v>0.7016956806182861</v>
      </c>
      <c r="BS53">
        <v>1.085188984870911</v>
      </c>
      <c r="BT53">
        <v>0.616075873374939</v>
      </c>
      <c r="BU53">
        <v>0.788310706615448</v>
      </c>
      <c r="BV53">
        <v>1.067947745323181</v>
      </c>
      <c r="BW53">
        <v>0.7750183343887329</v>
      </c>
      <c r="BX53">
        <v>0.7596785426139832</v>
      </c>
      <c r="BY53">
        <v>0.5838969349861145</v>
      </c>
      <c r="BZ53">
        <v>0.688643217086792</v>
      </c>
      <c r="CA53">
        <v>0.6687647104263306</v>
      </c>
      <c r="CB53">
        <v>0.5919597148895264</v>
      </c>
      <c r="CC53">
        <v>0.6397628784179688</v>
      </c>
      <c r="CD53">
        <v>0.5875341892242432</v>
      </c>
      <c r="CE53">
        <v>0.6258304715156555</v>
      </c>
      <c r="CF53">
        <v>0.6793456077575684</v>
      </c>
      <c r="CG53">
        <v>0.6044594645500183</v>
      </c>
      <c r="CH53">
        <v>0.8426358699798584</v>
      </c>
      <c r="CI53">
        <v>0.6314034461975098</v>
      </c>
      <c r="CJ53">
        <v>0.8721891641616821</v>
      </c>
      <c r="CK53">
        <v>0.7753943800926208</v>
      </c>
      <c r="CL53">
        <v>0.7616772651672363</v>
      </c>
      <c r="CM53">
        <v>0.943953275680542</v>
      </c>
      <c r="CN53">
        <v>0.8633391261100769</v>
      </c>
      <c r="CO53">
        <v>0.6105999946594238</v>
      </c>
      <c r="CP53">
        <v>0.8766752481460571</v>
      </c>
      <c r="CQ53">
        <v>0.6405433416366577</v>
      </c>
      <c r="CR53">
        <v>0.5967147350311279</v>
      </c>
      <c r="CS53">
        <v>0.7427314519882202</v>
      </c>
      <c r="CT53">
        <v>0.6184443831443787</v>
      </c>
      <c r="CU53">
        <v>0.6425918340682983</v>
      </c>
      <c r="CV53">
        <v>0.5438607335090637</v>
      </c>
      <c r="CW53">
        <v>0.455225944519043</v>
      </c>
      <c r="CX53">
        <v>0.5000573396682739</v>
      </c>
    </row>
    <row r="54" spans="1:102">
      <c r="A54" t="s">
        <v>38</v>
      </c>
      <c r="B54" t="s">
        <v>25</v>
      </c>
      <c r="C54">
        <v>0</v>
      </c>
      <c r="D54">
        <v>0.3866000473499298</v>
      </c>
      <c r="E54">
        <v>1.346460223197937</v>
      </c>
      <c r="F54">
        <v>1.105513095855713</v>
      </c>
      <c r="G54">
        <v>0.9106748104095459</v>
      </c>
      <c r="H54">
        <v>0.7531667351722717</v>
      </c>
      <c r="I54">
        <v>0.6020745635032654</v>
      </c>
      <c r="J54">
        <v>0.5172145962715149</v>
      </c>
      <c r="K54">
        <v>0.5926269292831421</v>
      </c>
      <c r="L54">
        <v>0.7245219945907593</v>
      </c>
      <c r="M54">
        <v>1.0401291847229</v>
      </c>
      <c r="N54">
        <v>1.16255521774292</v>
      </c>
      <c r="O54">
        <v>1.261223316192627</v>
      </c>
      <c r="P54">
        <v>1.236637353897095</v>
      </c>
      <c r="Q54">
        <v>1.204830527305603</v>
      </c>
      <c r="R54">
        <v>1.284042239189148</v>
      </c>
      <c r="S54">
        <v>1.293125987052917</v>
      </c>
      <c r="T54">
        <v>1.254749178886414</v>
      </c>
      <c r="U54">
        <v>1.327237486839294</v>
      </c>
      <c r="V54">
        <v>1.394946455955505</v>
      </c>
      <c r="W54">
        <v>1.484570503234863</v>
      </c>
      <c r="X54">
        <v>1.321197986602783</v>
      </c>
      <c r="Y54">
        <v>1.255316257476807</v>
      </c>
      <c r="Z54">
        <v>1.253665924072266</v>
      </c>
      <c r="AA54">
        <v>1.105928182601929</v>
      </c>
      <c r="AB54">
        <v>1.212014555931091</v>
      </c>
      <c r="AC54">
        <v>1.154207587242126</v>
      </c>
      <c r="AD54">
        <v>1.059265375137329</v>
      </c>
      <c r="AE54">
        <v>1.1744065284729</v>
      </c>
      <c r="AF54">
        <v>0.9805486798286438</v>
      </c>
      <c r="AG54">
        <v>1.094216704368591</v>
      </c>
      <c r="AH54">
        <v>1.069619059562683</v>
      </c>
      <c r="AI54">
        <v>0.9736549854278564</v>
      </c>
      <c r="AJ54">
        <v>1.213770508766174</v>
      </c>
      <c r="AK54">
        <v>1.263347148895264</v>
      </c>
      <c r="AL54">
        <v>1.137081623077393</v>
      </c>
      <c r="AM54">
        <v>1.1693354845047</v>
      </c>
      <c r="AN54">
        <v>1.025887370109558</v>
      </c>
      <c r="AO54">
        <v>0.9387747645378113</v>
      </c>
      <c r="AP54">
        <v>1.184221029281616</v>
      </c>
      <c r="AQ54">
        <v>1.132720351219177</v>
      </c>
      <c r="AR54">
        <v>1.387065887451172</v>
      </c>
      <c r="AS54">
        <v>1.197512269020081</v>
      </c>
      <c r="AT54">
        <v>1.146234154701233</v>
      </c>
      <c r="AU54">
        <v>0.8815919756889343</v>
      </c>
      <c r="AV54">
        <v>0.9530097246170044</v>
      </c>
      <c r="AW54">
        <v>1.046018719673157</v>
      </c>
      <c r="AX54">
        <v>1.081553339958191</v>
      </c>
      <c r="AY54">
        <v>1.036338686943054</v>
      </c>
      <c r="AZ54">
        <v>0.8497120141983032</v>
      </c>
      <c r="BA54">
        <v>0.8949043154716492</v>
      </c>
      <c r="BB54">
        <v>1.385895252227783</v>
      </c>
      <c r="BC54">
        <v>1.629008531570435</v>
      </c>
      <c r="BD54">
        <v>1.653294801712036</v>
      </c>
      <c r="BE54">
        <v>1.690097332000732</v>
      </c>
      <c r="BF54">
        <v>1.691305994987488</v>
      </c>
      <c r="BG54">
        <v>1.591108798980713</v>
      </c>
      <c r="BH54">
        <v>1.499426603317261</v>
      </c>
      <c r="BI54">
        <v>1.4868985414505</v>
      </c>
      <c r="BJ54">
        <v>1.510955810546875</v>
      </c>
      <c r="BK54">
        <v>1.589520215988159</v>
      </c>
      <c r="BL54">
        <v>1.557578563690186</v>
      </c>
      <c r="BM54">
        <v>1.606517791748047</v>
      </c>
      <c r="BN54">
        <v>1.615372896194458</v>
      </c>
      <c r="BO54">
        <v>1.57292377948761</v>
      </c>
      <c r="BP54">
        <v>1.605519890785217</v>
      </c>
      <c r="BQ54">
        <v>1.766374945640564</v>
      </c>
      <c r="BR54">
        <v>1.769369840621948</v>
      </c>
      <c r="BS54">
        <v>1.75825297832489</v>
      </c>
      <c r="BT54">
        <v>1.362618327140808</v>
      </c>
      <c r="BU54">
        <v>1.171819448471069</v>
      </c>
      <c r="BV54">
        <v>1.217953205108643</v>
      </c>
      <c r="BW54">
        <v>1.324578642845154</v>
      </c>
      <c r="BX54">
        <v>1.655200481414795</v>
      </c>
      <c r="BY54">
        <v>1.75203537940979</v>
      </c>
      <c r="BZ54">
        <v>1.845639944076538</v>
      </c>
      <c r="CA54">
        <v>1.890599727630615</v>
      </c>
      <c r="CB54">
        <v>1.836142539978027</v>
      </c>
      <c r="CC54">
        <v>1.731855392456055</v>
      </c>
      <c r="CD54">
        <v>1.8527752161026</v>
      </c>
      <c r="CE54">
        <v>1.992031693458557</v>
      </c>
      <c r="CF54">
        <v>1.977233648300171</v>
      </c>
      <c r="CG54">
        <v>1.907446265220642</v>
      </c>
      <c r="CH54">
        <v>1.773048043251038</v>
      </c>
      <c r="CI54">
        <v>1.784447431564331</v>
      </c>
      <c r="CJ54">
        <v>1.874659180641174</v>
      </c>
      <c r="CK54">
        <v>2.006786584854126</v>
      </c>
      <c r="CL54">
        <v>2.262288808822632</v>
      </c>
      <c r="CM54">
        <v>2.059654951095581</v>
      </c>
      <c r="CN54">
        <v>1.704715728759766</v>
      </c>
      <c r="CO54">
        <v>1.606642246246338</v>
      </c>
      <c r="CP54">
        <v>1.620812892913818</v>
      </c>
      <c r="CQ54">
        <v>1.655676960945129</v>
      </c>
      <c r="CR54">
        <v>1.90846586227417</v>
      </c>
      <c r="CS54">
        <v>1.863996863365173</v>
      </c>
      <c r="CT54">
        <v>1.602868318557739</v>
      </c>
      <c r="CU54">
        <v>1.51624870300293</v>
      </c>
      <c r="CV54">
        <v>1.635550022125244</v>
      </c>
      <c r="CW54">
        <v>1.640410661697388</v>
      </c>
      <c r="CX54">
        <v>1.466263294219971</v>
      </c>
    </row>
    <row r="55" spans="1:102">
      <c r="A55" t="s">
        <v>38</v>
      </c>
      <c r="B55" t="s">
        <v>26</v>
      </c>
      <c r="C55">
        <v>0</v>
      </c>
      <c r="D55">
        <v>0.4561828076839447</v>
      </c>
      <c r="E55">
        <v>1.13000226020813</v>
      </c>
      <c r="F55">
        <v>1.1452876329422</v>
      </c>
      <c r="G55">
        <v>1.14985990524292</v>
      </c>
      <c r="H55">
        <v>1.235810160636902</v>
      </c>
      <c r="I55">
        <v>1.136474609375</v>
      </c>
      <c r="J55">
        <v>1.129929423332214</v>
      </c>
      <c r="K55">
        <v>1.270392537117004</v>
      </c>
      <c r="L55">
        <v>1.540457606315613</v>
      </c>
      <c r="M55">
        <v>1.513485193252563</v>
      </c>
      <c r="N55">
        <v>1.54974091053009</v>
      </c>
      <c r="O55">
        <v>1.629042625427246</v>
      </c>
      <c r="P55">
        <v>2.015939235687256</v>
      </c>
      <c r="Q55">
        <v>2.290501356124878</v>
      </c>
      <c r="R55">
        <v>2.407530784606934</v>
      </c>
      <c r="S55">
        <v>2.504631519317627</v>
      </c>
      <c r="T55">
        <v>2.124526262283325</v>
      </c>
      <c r="U55">
        <v>1.927094578742981</v>
      </c>
      <c r="V55">
        <v>1.789979219436646</v>
      </c>
      <c r="W55">
        <v>1.494394659996033</v>
      </c>
      <c r="X55">
        <v>1.155744075775146</v>
      </c>
      <c r="Y55">
        <v>0.9849057793617249</v>
      </c>
      <c r="Z55">
        <v>0.8954523801803589</v>
      </c>
      <c r="AA55">
        <v>0.8065299391746521</v>
      </c>
      <c r="AB55">
        <v>0.8512538075447083</v>
      </c>
      <c r="AC55">
        <v>0.9388471245765686</v>
      </c>
      <c r="AD55">
        <v>0.9538630247116089</v>
      </c>
      <c r="AE55">
        <v>0.8890644907951355</v>
      </c>
      <c r="AF55">
        <v>0.7238280773162842</v>
      </c>
      <c r="AG55">
        <v>0.7834169864654541</v>
      </c>
      <c r="AH55">
        <v>0.8082260489463806</v>
      </c>
      <c r="AI55">
        <v>0.7870932817459106</v>
      </c>
      <c r="AJ55">
        <v>0.5717944502830505</v>
      </c>
      <c r="AK55">
        <v>0.6321556568145752</v>
      </c>
      <c r="AL55">
        <v>0.7585297226905823</v>
      </c>
      <c r="AM55">
        <v>0.8939402103424072</v>
      </c>
      <c r="AN55">
        <v>1.035549163818359</v>
      </c>
      <c r="AO55">
        <v>1.198499321937561</v>
      </c>
      <c r="AP55">
        <v>1.293109536170959</v>
      </c>
      <c r="AQ55">
        <v>1.398506760597229</v>
      </c>
      <c r="AR55">
        <v>1.377389788627625</v>
      </c>
      <c r="AS55">
        <v>1.388240814208984</v>
      </c>
      <c r="AT55">
        <v>1.661019086837769</v>
      </c>
      <c r="AU55">
        <v>1.824246525764465</v>
      </c>
      <c r="AV55">
        <v>1.921619653701782</v>
      </c>
      <c r="AW55">
        <v>1.666218280792236</v>
      </c>
      <c r="AX55">
        <v>1.49824857711792</v>
      </c>
      <c r="AY55">
        <v>1.316416382789612</v>
      </c>
      <c r="AZ55">
        <v>1.31577742099762</v>
      </c>
      <c r="BA55">
        <v>1.127556204795837</v>
      </c>
      <c r="BB55">
        <v>1.270415782928467</v>
      </c>
      <c r="BC55">
        <v>1.28492259979248</v>
      </c>
      <c r="BD55">
        <v>1.438879370689392</v>
      </c>
      <c r="BE55">
        <v>1.541540861129761</v>
      </c>
      <c r="BF55">
        <v>1.65771210193634</v>
      </c>
      <c r="BG55">
        <v>1.920347094535828</v>
      </c>
      <c r="BH55">
        <v>2.255806922912598</v>
      </c>
      <c r="BI55">
        <v>2.374417781829834</v>
      </c>
      <c r="BJ55">
        <v>2.552896976470947</v>
      </c>
      <c r="BK55">
        <v>2.801520109176636</v>
      </c>
      <c r="BL55">
        <v>2.820358991622925</v>
      </c>
      <c r="BM55">
        <v>2.457069635391235</v>
      </c>
      <c r="BN55">
        <v>2.147175788879395</v>
      </c>
      <c r="BO55">
        <v>1.831880569458008</v>
      </c>
      <c r="BP55">
        <v>1.435427784919739</v>
      </c>
      <c r="BQ55">
        <v>1.034444451332092</v>
      </c>
      <c r="BR55">
        <v>0.9589711427688599</v>
      </c>
      <c r="BS55">
        <v>1.055468797683716</v>
      </c>
      <c r="BT55">
        <v>1.062135457992554</v>
      </c>
      <c r="BU55">
        <v>0.8975128531455994</v>
      </c>
      <c r="BV55">
        <v>0.9494150280952454</v>
      </c>
      <c r="BW55">
        <v>0.9569157958030701</v>
      </c>
      <c r="BX55">
        <v>0.9388075470924377</v>
      </c>
      <c r="BY55">
        <v>0.9616482853889465</v>
      </c>
      <c r="BZ55">
        <v>1.110291123390198</v>
      </c>
      <c r="CA55">
        <v>1.362795233726501</v>
      </c>
      <c r="CB55">
        <v>1.394212007522583</v>
      </c>
      <c r="CC55">
        <v>1.397746801376343</v>
      </c>
      <c r="CD55">
        <v>1.335078239440918</v>
      </c>
      <c r="CE55">
        <v>1.526585817337036</v>
      </c>
      <c r="CF55">
        <v>1.55791699886322</v>
      </c>
      <c r="CG55">
        <v>1.555431127548218</v>
      </c>
      <c r="CH55">
        <v>1.592730522155762</v>
      </c>
      <c r="CI55">
        <v>1.796584606170654</v>
      </c>
      <c r="CJ55">
        <v>2.048421859741211</v>
      </c>
      <c r="CK55">
        <v>2.088427782058716</v>
      </c>
      <c r="CL55">
        <v>2.123969554901123</v>
      </c>
      <c r="CM55">
        <v>2.207109689712524</v>
      </c>
      <c r="CN55">
        <v>2.252167940139771</v>
      </c>
      <c r="CO55">
        <v>2.331523656845093</v>
      </c>
      <c r="CP55">
        <v>2.350460052490234</v>
      </c>
      <c r="CQ55">
        <v>2.414241313934326</v>
      </c>
      <c r="CR55">
        <v>2.835697889328003</v>
      </c>
      <c r="CS55">
        <v>2.976547718048096</v>
      </c>
      <c r="CT55">
        <v>3.117263317108154</v>
      </c>
      <c r="CU55">
        <v>3.260953664779663</v>
      </c>
      <c r="CV55">
        <v>3.252137422561646</v>
      </c>
      <c r="CW55">
        <v>2.860921859741211</v>
      </c>
      <c r="CX55">
        <v>2.477205038070679</v>
      </c>
    </row>
    <row r="56" spans="1:102">
      <c r="A56" t="s">
        <v>38</v>
      </c>
      <c r="B56" t="s">
        <v>27</v>
      </c>
      <c r="C56">
        <v>0</v>
      </c>
      <c r="D56">
        <v>3.844390153884888</v>
      </c>
      <c r="E56">
        <v>3.837629795074463</v>
      </c>
      <c r="F56">
        <v>3.811375379562378</v>
      </c>
      <c r="G56">
        <v>3.710564136505127</v>
      </c>
      <c r="H56">
        <v>3.693626880645752</v>
      </c>
      <c r="I56">
        <v>3.710125684738159</v>
      </c>
      <c r="J56">
        <v>3.723963737487793</v>
      </c>
      <c r="K56">
        <v>3.649992942810059</v>
      </c>
      <c r="L56">
        <v>3.60407280921936</v>
      </c>
      <c r="M56">
        <v>3.578318357467651</v>
      </c>
      <c r="N56">
        <v>3.573618412017822</v>
      </c>
      <c r="O56">
        <v>3.545461177825928</v>
      </c>
      <c r="P56">
        <v>3.499292850494385</v>
      </c>
      <c r="Q56">
        <v>3.524696826934814</v>
      </c>
      <c r="R56">
        <v>3.498422384262085</v>
      </c>
      <c r="S56">
        <v>3.475818872451782</v>
      </c>
      <c r="T56">
        <v>3.571105480194092</v>
      </c>
      <c r="U56">
        <v>3.418478727340698</v>
      </c>
      <c r="V56">
        <v>3.227969646453857</v>
      </c>
      <c r="W56">
        <v>3.150771617889404</v>
      </c>
      <c r="X56">
        <v>3.124309062957764</v>
      </c>
      <c r="Y56">
        <v>3.021589517593384</v>
      </c>
      <c r="Z56">
        <v>2.892812252044678</v>
      </c>
      <c r="AA56">
        <v>2.815920114517212</v>
      </c>
      <c r="AB56">
        <v>2.812629222869873</v>
      </c>
      <c r="AC56">
        <v>2.788627147674561</v>
      </c>
      <c r="AD56">
        <v>2.779885292053223</v>
      </c>
      <c r="AE56">
        <v>2.689094305038452</v>
      </c>
      <c r="AF56">
        <v>2.477156400680542</v>
      </c>
      <c r="AG56">
        <v>1.916591048240662</v>
      </c>
      <c r="AH56">
        <v>1.525269508361816</v>
      </c>
      <c r="AI56">
        <v>1.666228890419006</v>
      </c>
      <c r="AJ56">
        <v>1.655410289764404</v>
      </c>
      <c r="AK56">
        <v>1.639899969100952</v>
      </c>
      <c r="AL56">
        <v>1.442672729492188</v>
      </c>
      <c r="AM56">
        <v>1.401136636734009</v>
      </c>
      <c r="AN56">
        <v>1.338467955589294</v>
      </c>
      <c r="AO56">
        <v>1.24925696849823</v>
      </c>
      <c r="AP56">
        <v>1.094119310379028</v>
      </c>
      <c r="AQ56">
        <v>1.053483724594116</v>
      </c>
      <c r="AR56">
        <v>1.333175897598267</v>
      </c>
      <c r="AS56">
        <v>1.482942581176758</v>
      </c>
      <c r="AT56">
        <v>1.465192317962646</v>
      </c>
      <c r="AU56">
        <v>1.466724276542664</v>
      </c>
      <c r="AV56">
        <v>1.551270961761475</v>
      </c>
      <c r="AW56">
        <v>1.638998031616211</v>
      </c>
      <c r="AX56">
        <v>1.69106125831604</v>
      </c>
      <c r="AY56">
        <v>1.69509744644165</v>
      </c>
      <c r="AZ56">
        <v>1.635524988174438</v>
      </c>
      <c r="BA56">
        <v>1.641715526580811</v>
      </c>
      <c r="BB56">
        <v>1.599080681800842</v>
      </c>
      <c r="BC56">
        <v>1.569321990013123</v>
      </c>
      <c r="BD56">
        <v>1.30766499042511</v>
      </c>
      <c r="BE56">
        <v>1.194319725036621</v>
      </c>
      <c r="BF56">
        <v>1.080963373184204</v>
      </c>
      <c r="BG56">
        <v>0.9266232252120972</v>
      </c>
      <c r="BH56">
        <v>0.9373659491539001</v>
      </c>
      <c r="BI56">
        <v>0.8318669199943542</v>
      </c>
      <c r="BJ56">
        <v>0.8117966651916504</v>
      </c>
      <c r="BK56">
        <v>0.7818243503570557</v>
      </c>
      <c r="BL56">
        <v>0.8236678242683411</v>
      </c>
      <c r="BM56">
        <v>0.7612416744232178</v>
      </c>
      <c r="BN56">
        <v>0.8279948234558105</v>
      </c>
      <c r="BO56">
        <v>0.7392204403877258</v>
      </c>
      <c r="BP56">
        <v>0.8079558610916138</v>
      </c>
      <c r="BQ56">
        <v>0.8436671495437622</v>
      </c>
      <c r="BR56">
        <v>0.9026628136634827</v>
      </c>
      <c r="BS56">
        <v>0.8117722272872925</v>
      </c>
      <c r="BT56">
        <v>1.056101083755493</v>
      </c>
      <c r="BU56">
        <v>0.8738929629325867</v>
      </c>
      <c r="BV56">
        <v>0.9301061034202576</v>
      </c>
      <c r="BW56">
        <v>0.9662323594093323</v>
      </c>
      <c r="BX56">
        <v>1.025189399719238</v>
      </c>
      <c r="BY56">
        <v>0.9858025312423706</v>
      </c>
      <c r="BZ56">
        <v>0.9535981416702271</v>
      </c>
      <c r="CA56">
        <v>0.8602741360664368</v>
      </c>
      <c r="CB56">
        <v>0.818265438079834</v>
      </c>
      <c r="CC56">
        <v>0.6545357704162598</v>
      </c>
      <c r="CD56">
        <v>0.9153015613555908</v>
      </c>
      <c r="CE56">
        <v>0.8944419026374817</v>
      </c>
      <c r="CF56">
        <v>0.8911664485931396</v>
      </c>
      <c r="CG56">
        <v>0.8206635713577271</v>
      </c>
      <c r="CH56">
        <v>0.9421764612197876</v>
      </c>
      <c r="CI56">
        <v>1.076295495033264</v>
      </c>
      <c r="CJ56">
        <v>1.308380842208862</v>
      </c>
      <c r="CK56">
        <v>1.306639552116394</v>
      </c>
      <c r="CL56">
        <v>1.419466376304626</v>
      </c>
      <c r="CM56">
        <v>1.487489104270935</v>
      </c>
      <c r="CN56">
        <v>1.436683416366577</v>
      </c>
      <c r="CO56">
        <v>1.446288466453552</v>
      </c>
      <c r="CP56">
        <v>1.483002543449402</v>
      </c>
      <c r="CQ56">
        <v>1.436785221099854</v>
      </c>
      <c r="CR56">
        <v>1.337146997451782</v>
      </c>
      <c r="CS56">
        <v>1.374273896217346</v>
      </c>
      <c r="CT56">
        <v>1.335663199424744</v>
      </c>
      <c r="CU56">
        <v>1.338319897651672</v>
      </c>
      <c r="CV56">
        <v>1.214100360870361</v>
      </c>
      <c r="CW56">
        <v>1.192513704299927</v>
      </c>
      <c r="CX56">
        <v>1.164782404899597</v>
      </c>
    </row>
    <row r="57" spans="1:102">
      <c r="A57" t="s">
        <v>38</v>
      </c>
      <c r="B57" t="s">
        <v>28</v>
      </c>
      <c r="C57">
        <v>0</v>
      </c>
      <c r="D57">
        <v>0.5065056681632996</v>
      </c>
      <c r="E57">
        <v>0.9127588868141174</v>
      </c>
      <c r="F57">
        <v>0.9407551884651184</v>
      </c>
      <c r="G57">
        <v>0.9008657336235046</v>
      </c>
      <c r="H57">
        <v>0.7503954768180847</v>
      </c>
      <c r="I57">
        <v>0.8831439614295959</v>
      </c>
      <c r="J57">
        <v>0.9697359800338745</v>
      </c>
      <c r="K57">
        <v>1.13612425327301</v>
      </c>
      <c r="L57">
        <v>1.277036070823669</v>
      </c>
      <c r="M57">
        <v>1.314553141593933</v>
      </c>
      <c r="N57">
        <v>1.332786917686462</v>
      </c>
      <c r="O57">
        <v>1.389153003692627</v>
      </c>
      <c r="P57">
        <v>1.200966119766235</v>
      </c>
      <c r="Q57">
        <v>1.116447806358337</v>
      </c>
      <c r="R57">
        <v>0.9545949101448059</v>
      </c>
      <c r="S57">
        <v>0.9950268864631653</v>
      </c>
      <c r="T57">
        <v>1.325922131538391</v>
      </c>
      <c r="U57">
        <v>1.407470941543579</v>
      </c>
      <c r="V57">
        <v>1.495338916778564</v>
      </c>
      <c r="W57">
        <v>1.347805142402649</v>
      </c>
      <c r="X57">
        <v>1.307726383209229</v>
      </c>
      <c r="Y57">
        <v>1.212507128715515</v>
      </c>
      <c r="Z57">
        <v>1.311155080795288</v>
      </c>
      <c r="AA57">
        <v>1.146558165550232</v>
      </c>
      <c r="AB57">
        <v>1.112416386604309</v>
      </c>
      <c r="AC57">
        <v>0.9292502999305725</v>
      </c>
      <c r="AD57">
        <v>0.8166187405586243</v>
      </c>
      <c r="AE57">
        <v>0.6616112589836121</v>
      </c>
      <c r="AF57">
        <v>0.6807695031166077</v>
      </c>
      <c r="AG57">
        <v>0.7031179666519165</v>
      </c>
      <c r="AH57">
        <v>0.6627945303916931</v>
      </c>
      <c r="AI57">
        <v>0.5668575167655945</v>
      </c>
      <c r="AJ57">
        <v>0.5649522542953491</v>
      </c>
      <c r="AK57">
        <v>0.6209587454795837</v>
      </c>
      <c r="AL57">
        <v>0.6708624958992004</v>
      </c>
      <c r="AM57">
        <v>0.4746781289577484</v>
      </c>
      <c r="AN57">
        <v>0.5103031396865845</v>
      </c>
      <c r="AO57">
        <v>0.5552689433097839</v>
      </c>
      <c r="AP57">
        <v>0.5729224681854248</v>
      </c>
      <c r="AQ57">
        <v>0.4837603271007538</v>
      </c>
      <c r="AR57">
        <v>0.6286251544952393</v>
      </c>
      <c r="AS57">
        <v>0.7061346769332886</v>
      </c>
      <c r="AT57">
        <v>0.6099169850349426</v>
      </c>
      <c r="AU57">
        <v>0.5117051601409912</v>
      </c>
      <c r="AV57">
        <v>0.6997939944267273</v>
      </c>
      <c r="AW57">
        <v>0.6147515773773193</v>
      </c>
      <c r="AX57">
        <v>0.598288893699646</v>
      </c>
      <c r="AY57">
        <v>0.6250343918800354</v>
      </c>
      <c r="AZ57">
        <v>0.6531718969345093</v>
      </c>
      <c r="BA57">
        <v>0.6195427179336548</v>
      </c>
      <c r="BB57">
        <v>0.7921345233917236</v>
      </c>
      <c r="BC57">
        <v>0.9318015575408936</v>
      </c>
      <c r="BD57">
        <v>1.07888400554657</v>
      </c>
      <c r="BE57">
        <v>1.175055623054504</v>
      </c>
      <c r="BF57">
        <v>1.161401867866516</v>
      </c>
      <c r="BG57">
        <v>0.9557951092720032</v>
      </c>
      <c r="BH57">
        <v>0.9990526437759399</v>
      </c>
      <c r="BI57">
        <v>0.7811440229415894</v>
      </c>
      <c r="BJ57">
        <v>0.8832683563232422</v>
      </c>
      <c r="BK57">
        <v>0.695493757724762</v>
      </c>
      <c r="BL57">
        <v>0.6972224712371826</v>
      </c>
      <c r="BM57">
        <v>0.7065921425819397</v>
      </c>
      <c r="BN57">
        <v>0.8620341420173645</v>
      </c>
      <c r="BO57">
        <v>0.9338890314102173</v>
      </c>
      <c r="BP57">
        <v>0.825428307056427</v>
      </c>
      <c r="BQ57">
        <v>0.8181939125061035</v>
      </c>
      <c r="BR57">
        <v>0.6650274991989136</v>
      </c>
      <c r="BS57">
        <v>0.7531907558441162</v>
      </c>
      <c r="BT57">
        <v>0.9303297996520996</v>
      </c>
      <c r="BU57">
        <v>0.8010831475257874</v>
      </c>
      <c r="BV57">
        <v>0.8026728630065918</v>
      </c>
      <c r="BW57">
        <v>0.7432318925857544</v>
      </c>
      <c r="BX57">
        <v>0.7209802269935608</v>
      </c>
      <c r="BY57">
        <v>0.8278806805610657</v>
      </c>
      <c r="BZ57">
        <v>1.053824067115784</v>
      </c>
      <c r="CA57">
        <v>1.156018257141113</v>
      </c>
      <c r="CB57">
        <v>1.394854187965393</v>
      </c>
      <c r="CC57">
        <v>1.509091854095459</v>
      </c>
      <c r="CD57">
        <v>1.582422494888306</v>
      </c>
      <c r="CE57">
        <v>1.492620706558228</v>
      </c>
      <c r="CF57">
        <v>1.241297841072083</v>
      </c>
      <c r="CG57">
        <v>0.9625421166419983</v>
      </c>
      <c r="CH57">
        <v>0.7122125029563904</v>
      </c>
      <c r="CI57">
        <v>0.8625457882881165</v>
      </c>
      <c r="CJ57">
        <v>1.25658905506134</v>
      </c>
      <c r="CK57">
        <v>1.503777980804443</v>
      </c>
      <c r="CL57">
        <v>1.595484495162964</v>
      </c>
      <c r="CM57">
        <v>1.794527888298035</v>
      </c>
      <c r="CN57">
        <v>1.766036868095398</v>
      </c>
      <c r="CO57">
        <v>1.779587507247925</v>
      </c>
      <c r="CP57">
        <v>1.466276526451111</v>
      </c>
      <c r="CQ57">
        <v>1.340805053710938</v>
      </c>
      <c r="CR57">
        <v>1.313016414642334</v>
      </c>
      <c r="CS57">
        <v>1.087663531303406</v>
      </c>
      <c r="CT57">
        <v>1.026927590370178</v>
      </c>
      <c r="CU57">
        <v>1.026177048683167</v>
      </c>
      <c r="CV57">
        <v>1.062216758728027</v>
      </c>
      <c r="CW57">
        <v>0.8779918551445007</v>
      </c>
      <c r="CX57">
        <v>0.9518902897834778</v>
      </c>
    </row>
    <row r="58" spans="1:102">
      <c r="A58" t="s">
        <v>38</v>
      </c>
      <c r="B58" t="s">
        <v>29</v>
      </c>
      <c r="C58">
        <v>0</v>
      </c>
      <c r="D58">
        <v>2.564899921417236</v>
      </c>
      <c r="E58">
        <v>2.564038038253784</v>
      </c>
      <c r="F58">
        <v>2.621586322784424</v>
      </c>
      <c r="G58">
        <v>2.3497633934021</v>
      </c>
      <c r="H58">
        <v>2.233079195022583</v>
      </c>
      <c r="I58">
        <v>2.155296564102173</v>
      </c>
      <c r="J58">
        <v>2.078554153442383</v>
      </c>
      <c r="K58">
        <v>2.099565744400024</v>
      </c>
      <c r="L58">
        <v>2.02550745010376</v>
      </c>
      <c r="M58">
        <v>2.078637599945068</v>
      </c>
      <c r="N58">
        <v>1.763246417045593</v>
      </c>
      <c r="O58">
        <v>2.050434827804565</v>
      </c>
      <c r="P58">
        <v>2.088630199432373</v>
      </c>
      <c r="Q58">
        <v>2.165679693222046</v>
      </c>
      <c r="R58">
        <v>1.947224378585815</v>
      </c>
      <c r="S58">
        <v>2.028903484344482</v>
      </c>
      <c r="T58">
        <v>2.197975158691406</v>
      </c>
      <c r="U58">
        <v>2.256902933120728</v>
      </c>
      <c r="V58">
        <v>1.968880891799927</v>
      </c>
      <c r="W58">
        <v>2.050566673278809</v>
      </c>
      <c r="X58">
        <v>2.195375680923462</v>
      </c>
      <c r="Y58">
        <v>2.340399026870728</v>
      </c>
      <c r="Z58">
        <v>2.258568525314331</v>
      </c>
      <c r="AA58">
        <v>1.985988259315491</v>
      </c>
      <c r="AB58">
        <v>2.172332763671875</v>
      </c>
      <c r="AC58">
        <v>1.811092376708984</v>
      </c>
      <c r="AD58">
        <v>1.569820046424866</v>
      </c>
      <c r="AE58">
        <v>1.574717283248901</v>
      </c>
      <c r="AF58">
        <v>1.236524105072021</v>
      </c>
      <c r="AG58">
        <v>1.290945053100586</v>
      </c>
      <c r="AH58">
        <v>1.139546751976013</v>
      </c>
      <c r="AI58">
        <v>1.263150930404663</v>
      </c>
      <c r="AJ58">
        <v>1.099703669548035</v>
      </c>
      <c r="AK58">
        <v>1.28499972820282</v>
      </c>
      <c r="AL58">
        <v>1.312113881111145</v>
      </c>
      <c r="AM58">
        <v>1.690600395202637</v>
      </c>
      <c r="AN58">
        <v>1.680352210998535</v>
      </c>
      <c r="AO58">
        <v>1.615024209022522</v>
      </c>
      <c r="AP58">
        <v>1.48374617099762</v>
      </c>
      <c r="AQ58">
        <v>1.285337805747986</v>
      </c>
      <c r="AR58">
        <v>1.393648743629456</v>
      </c>
      <c r="AS58">
        <v>1.330762386322021</v>
      </c>
      <c r="AT58">
        <v>1.515126705169678</v>
      </c>
      <c r="AU58">
        <v>1.727778315544128</v>
      </c>
      <c r="AV58">
        <v>1.889188170433044</v>
      </c>
      <c r="AW58">
        <v>1.542181372642517</v>
      </c>
      <c r="AX58">
        <v>1.295528888702393</v>
      </c>
      <c r="AY58">
        <v>1.513217210769653</v>
      </c>
      <c r="AZ58">
        <v>1.60554027557373</v>
      </c>
      <c r="BA58">
        <v>1.698226690292358</v>
      </c>
      <c r="BB58">
        <v>1.858246564865112</v>
      </c>
      <c r="BC58">
        <v>1.877238988876343</v>
      </c>
      <c r="BD58">
        <v>2.095283269882202</v>
      </c>
      <c r="BE58">
        <v>2.126674175262451</v>
      </c>
      <c r="BF58">
        <v>2.048636198043823</v>
      </c>
      <c r="BG58">
        <v>2.013816595077515</v>
      </c>
      <c r="BH58">
        <v>2.104854106903076</v>
      </c>
      <c r="BI58">
        <v>1.983822107315063</v>
      </c>
      <c r="BJ58">
        <v>2.083731412887573</v>
      </c>
      <c r="BK58">
        <v>1.633208751678467</v>
      </c>
      <c r="BL58">
        <v>1.560073614120483</v>
      </c>
      <c r="BM58">
        <v>1.176946759223938</v>
      </c>
      <c r="BN58">
        <v>1.097975254058838</v>
      </c>
      <c r="BO58">
        <v>0.7845993041992188</v>
      </c>
      <c r="BP58">
        <v>0.8869591355323792</v>
      </c>
      <c r="BQ58">
        <v>0.8143052458763123</v>
      </c>
      <c r="BR58">
        <v>0.7746720910072327</v>
      </c>
      <c r="BS58">
        <v>0.8348471522331238</v>
      </c>
      <c r="BT58">
        <v>0.946745753288269</v>
      </c>
      <c r="BU58">
        <v>1.003380417823792</v>
      </c>
      <c r="BV58">
        <v>0.7909615635871887</v>
      </c>
      <c r="BW58">
        <v>0.777675986289978</v>
      </c>
      <c r="BX58">
        <v>0.7271031141281128</v>
      </c>
      <c r="BY58">
        <v>0.8592520952224731</v>
      </c>
      <c r="BZ58">
        <v>1.024689674377441</v>
      </c>
      <c r="CA58">
        <v>0.8562617301940918</v>
      </c>
      <c r="CB58">
        <v>0.8018970489501953</v>
      </c>
      <c r="CC58">
        <v>0.7259188890457153</v>
      </c>
      <c r="CD58">
        <v>0.7570541501045227</v>
      </c>
      <c r="CE58">
        <v>0.7486814856529236</v>
      </c>
      <c r="CF58">
        <v>0.8678967952728271</v>
      </c>
      <c r="CG58">
        <v>0.777123749256134</v>
      </c>
      <c r="CH58">
        <v>0.8294908404350281</v>
      </c>
      <c r="CI58">
        <v>0.947859525680542</v>
      </c>
      <c r="CJ58">
        <v>0.9411280155181885</v>
      </c>
      <c r="CK58">
        <v>0.8433802723884583</v>
      </c>
      <c r="CL58">
        <v>0.8077000379562378</v>
      </c>
      <c r="CM58">
        <v>0.6614038944244385</v>
      </c>
      <c r="CN58">
        <v>0.6170831918716431</v>
      </c>
      <c r="CO58">
        <v>0.680705189704895</v>
      </c>
      <c r="CP58">
        <v>0.6126372218132019</v>
      </c>
      <c r="CQ58">
        <v>0.631209671497345</v>
      </c>
      <c r="CR58">
        <v>0.5655320286750793</v>
      </c>
      <c r="CS58">
        <v>0.7473926544189453</v>
      </c>
      <c r="CT58">
        <v>0.8879057168960571</v>
      </c>
      <c r="CU58">
        <v>1.080068588256836</v>
      </c>
      <c r="CV58">
        <v>1.022339344024658</v>
      </c>
      <c r="CW58">
        <v>1.026798009872437</v>
      </c>
      <c r="CX58">
        <v>0.9345614314079285</v>
      </c>
    </row>
    <row r="59" spans="1:102">
      <c r="A59" t="s">
        <v>38</v>
      </c>
      <c r="B59" t="s">
        <v>30</v>
      </c>
      <c r="C59">
        <v>0</v>
      </c>
      <c r="D59">
        <v>2.083986043930054</v>
      </c>
      <c r="E59">
        <v>1.961963653564453</v>
      </c>
      <c r="F59">
        <v>2.090884208679199</v>
      </c>
      <c r="G59">
        <v>2.253290176391602</v>
      </c>
      <c r="H59">
        <v>2.452773571014404</v>
      </c>
      <c r="I59">
        <v>2.715524196624756</v>
      </c>
      <c r="J59">
        <v>2.721920490264893</v>
      </c>
      <c r="K59">
        <v>2.786440849304199</v>
      </c>
      <c r="L59">
        <v>2.363879680633545</v>
      </c>
      <c r="M59">
        <v>2.110482692718506</v>
      </c>
      <c r="N59">
        <v>2.116154432296753</v>
      </c>
      <c r="O59">
        <v>2.229602336883545</v>
      </c>
      <c r="P59">
        <v>1.860171794891357</v>
      </c>
      <c r="Q59">
        <v>1.033856987953186</v>
      </c>
      <c r="R59">
        <v>1.585451126098633</v>
      </c>
      <c r="S59">
        <v>2.041919231414795</v>
      </c>
      <c r="T59">
        <v>2.264123201370239</v>
      </c>
      <c r="U59">
        <v>2.225175857543945</v>
      </c>
      <c r="V59">
        <v>1.656559824943542</v>
      </c>
      <c r="W59">
        <v>0.9898099899291992</v>
      </c>
      <c r="X59">
        <v>2.048706531524658</v>
      </c>
      <c r="Y59">
        <v>2.429984331130981</v>
      </c>
      <c r="Z59">
        <v>2.323742389678955</v>
      </c>
      <c r="AA59">
        <v>2.227044582366943</v>
      </c>
      <c r="AB59">
        <v>1.831385850906372</v>
      </c>
      <c r="AC59">
        <v>1.719525218009949</v>
      </c>
      <c r="AD59">
        <v>1.76879096031189</v>
      </c>
      <c r="AE59">
        <v>1.833962440490723</v>
      </c>
      <c r="AF59">
        <v>1.311403632164001</v>
      </c>
      <c r="AG59">
        <v>1.542308807373047</v>
      </c>
      <c r="AH59">
        <v>1.822958469390869</v>
      </c>
      <c r="AI59">
        <v>2.065451860427856</v>
      </c>
      <c r="AJ59">
        <v>2.310784578323364</v>
      </c>
      <c r="AK59">
        <v>2.122256755828857</v>
      </c>
      <c r="AL59">
        <v>2.059016466140747</v>
      </c>
      <c r="AM59">
        <v>1.376302480697632</v>
      </c>
      <c r="AN59">
        <v>1.216582775115967</v>
      </c>
      <c r="AO59">
        <v>1.06368350982666</v>
      </c>
      <c r="AP59">
        <v>1.046411395072937</v>
      </c>
      <c r="AQ59">
        <v>0.9464600086212158</v>
      </c>
      <c r="AR59">
        <v>1.224312543869019</v>
      </c>
      <c r="AS59">
        <v>1.711396455764771</v>
      </c>
      <c r="AT59">
        <v>1.798016786575317</v>
      </c>
      <c r="AU59">
        <v>1.636132597923279</v>
      </c>
      <c r="AV59">
        <v>1.755154132843018</v>
      </c>
      <c r="AW59">
        <v>1.852428555488586</v>
      </c>
      <c r="AX59">
        <v>2.169607877731323</v>
      </c>
      <c r="AY59">
        <v>1.813475966453552</v>
      </c>
      <c r="AZ59">
        <v>2.023005962371826</v>
      </c>
      <c r="BA59">
        <v>2.440510034561157</v>
      </c>
      <c r="BB59">
        <v>2.545552253723145</v>
      </c>
      <c r="BC59">
        <v>2.8617262840271</v>
      </c>
      <c r="BD59">
        <v>2.871185779571533</v>
      </c>
      <c r="BE59">
        <v>2.291335821151733</v>
      </c>
      <c r="BF59">
        <v>2.026382923126221</v>
      </c>
      <c r="BG59">
        <v>1.612114191055298</v>
      </c>
      <c r="BH59">
        <v>1.482736229896545</v>
      </c>
      <c r="BI59">
        <v>1.663031578063965</v>
      </c>
      <c r="BJ59">
        <v>1.833462119102478</v>
      </c>
      <c r="BK59">
        <v>1.890308976173401</v>
      </c>
      <c r="BL59">
        <v>1.800093650817871</v>
      </c>
      <c r="BM59">
        <v>1.729591012001038</v>
      </c>
      <c r="BN59">
        <v>1.884166479110718</v>
      </c>
      <c r="BO59">
        <v>2.010176420211792</v>
      </c>
      <c r="BP59">
        <v>1.951918244361877</v>
      </c>
      <c r="BQ59">
        <v>1.875365495681763</v>
      </c>
      <c r="BR59">
        <v>1.809383392333984</v>
      </c>
      <c r="BS59">
        <v>1.909863710403442</v>
      </c>
      <c r="BT59">
        <v>1.878441691398621</v>
      </c>
      <c r="BU59">
        <v>1.565238833427429</v>
      </c>
      <c r="BV59">
        <v>1.333542227745056</v>
      </c>
      <c r="BW59">
        <v>1.29140293598175</v>
      </c>
      <c r="BX59">
        <v>1.530895948410034</v>
      </c>
      <c r="BY59">
        <v>1.270837545394897</v>
      </c>
      <c r="BZ59">
        <v>1.23488450050354</v>
      </c>
      <c r="CA59">
        <v>1.425052404403687</v>
      </c>
      <c r="CB59">
        <v>1.50469708442688</v>
      </c>
      <c r="CC59">
        <v>1.875095844268799</v>
      </c>
      <c r="CD59">
        <v>2.033671855926514</v>
      </c>
      <c r="CE59">
        <v>1.980841875076294</v>
      </c>
      <c r="CF59">
        <v>1.848958969116211</v>
      </c>
      <c r="CG59">
        <v>1.999411940574646</v>
      </c>
      <c r="CH59">
        <v>1.807846069335938</v>
      </c>
      <c r="CI59">
        <v>1.587345600128174</v>
      </c>
      <c r="CJ59">
        <v>1.137641668319702</v>
      </c>
      <c r="CK59">
        <v>1.346655607223511</v>
      </c>
      <c r="CL59">
        <v>1.669704914093018</v>
      </c>
      <c r="CM59">
        <v>1.957591414451599</v>
      </c>
      <c r="CN59">
        <v>1.487391591072083</v>
      </c>
      <c r="CO59">
        <v>1.414398074150085</v>
      </c>
      <c r="CP59">
        <v>1.743950843811035</v>
      </c>
      <c r="CQ59">
        <v>1.586794257164001</v>
      </c>
      <c r="CR59">
        <v>1.809257626533508</v>
      </c>
      <c r="CS59">
        <v>1.90459132194519</v>
      </c>
      <c r="CT59">
        <v>1.833120226860046</v>
      </c>
      <c r="CU59">
        <v>1.573080539703369</v>
      </c>
      <c r="CV59">
        <v>1.64717972278595</v>
      </c>
      <c r="CW59">
        <v>1.641268253326416</v>
      </c>
      <c r="CX59">
        <v>1.585605025291443</v>
      </c>
    </row>
    <row r="60" spans="1:102">
      <c r="A60" t="s">
        <v>38</v>
      </c>
      <c r="B60" t="s">
        <v>31</v>
      </c>
      <c r="C60">
        <v>0</v>
      </c>
      <c r="D60">
        <v>0.412502646446228</v>
      </c>
      <c r="E60">
        <v>0.7972633242607117</v>
      </c>
      <c r="F60">
        <v>0.9144207239151001</v>
      </c>
      <c r="G60">
        <v>1.099353790283203</v>
      </c>
      <c r="H60">
        <v>1.134369015693665</v>
      </c>
      <c r="I60">
        <v>1.314028859138489</v>
      </c>
      <c r="J60">
        <v>1.408721446990967</v>
      </c>
      <c r="K60">
        <v>1.319300293922424</v>
      </c>
      <c r="L60">
        <v>1.058461427688599</v>
      </c>
      <c r="M60">
        <v>0.7656098008155823</v>
      </c>
      <c r="N60">
        <v>0.7246177792549133</v>
      </c>
      <c r="O60">
        <v>0.9425466060638428</v>
      </c>
      <c r="P60">
        <v>0.9105039834976196</v>
      </c>
      <c r="Q60">
        <v>0.802936315536499</v>
      </c>
      <c r="R60">
        <v>0.8053656816482544</v>
      </c>
      <c r="S60">
        <v>0.7621461749076843</v>
      </c>
      <c r="T60">
        <v>0.8889878988265991</v>
      </c>
      <c r="U60">
        <v>1.000899434089661</v>
      </c>
      <c r="V60">
        <v>1.049766659736633</v>
      </c>
      <c r="W60">
        <v>1.0230872631073</v>
      </c>
      <c r="X60">
        <v>1.019638180732727</v>
      </c>
      <c r="Y60">
        <v>1.046798706054688</v>
      </c>
      <c r="Z60">
        <v>1.03008508682251</v>
      </c>
      <c r="AA60">
        <v>0.9050544500350952</v>
      </c>
      <c r="AB60">
        <v>0.804624080657959</v>
      </c>
      <c r="AC60">
        <v>0.8877629637718201</v>
      </c>
      <c r="AD60">
        <v>0.9070627689361572</v>
      </c>
      <c r="AE60">
        <v>0.9034802317619324</v>
      </c>
      <c r="AF60">
        <v>0.7499389052391052</v>
      </c>
      <c r="AG60">
        <v>0.6418237686157227</v>
      </c>
      <c r="AH60">
        <v>0.5361688137054443</v>
      </c>
      <c r="AI60">
        <v>0.6687768697738647</v>
      </c>
      <c r="AJ60">
        <v>0.6214495301246643</v>
      </c>
      <c r="AK60">
        <v>0.7276518940925598</v>
      </c>
      <c r="AL60">
        <v>0.7707318067550659</v>
      </c>
      <c r="AM60">
        <v>0.7758951783180237</v>
      </c>
      <c r="AN60">
        <v>0.6257367730140686</v>
      </c>
      <c r="AO60">
        <v>0.6710021495819092</v>
      </c>
      <c r="AP60">
        <v>0.6489608287811279</v>
      </c>
      <c r="AQ60">
        <v>0.644995391368866</v>
      </c>
      <c r="AR60">
        <v>1.062301158905029</v>
      </c>
      <c r="AS60">
        <v>1.066373229026794</v>
      </c>
      <c r="AT60">
        <v>1.045017719268799</v>
      </c>
      <c r="AU60">
        <v>0.9810374975204468</v>
      </c>
      <c r="AV60">
        <v>1.030111908912659</v>
      </c>
      <c r="AW60">
        <v>1.160340070724487</v>
      </c>
      <c r="AX60">
        <v>1.185164928436279</v>
      </c>
      <c r="AY60">
        <v>1.283964991569519</v>
      </c>
      <c r="AZ60">
        <v>1.142122507095337</v>
      </c>
      <c r="BA60">
        <v>1.166516304016113</v>
      </c>
      <c r="BB60">
        <v>1.136708498001099</v>
      </c>
      <c r="BC60">
        <v>1.093654990196228</v>
      </c>
      <c r="BD60">
        <v>1.097174286842346</v>
      </c>
      <c r="BE60">
        <v>1.075023293495178</v>
      </c>
      <c r="BF60">
        <v>0.9914906620979309</v>
      </c>
      <c r="BG60">
        <v>1.063444972038269</v>
      </c>
      <c r="BH60">
        <v>1.086223363876343</v>
      </c>
      <c r="BI60">
        <v>1.017248511314392</v>
      </c>
      <c r="BJ60">
        <v>1.038036108016968</v>
      </c>
      <c r="BK60">
        <v>1.029627799987793</v>
      </c>
      <c r="BL60">
        <v>0.9799288511276245</v>
      </c>
      <c r="BM60">
        <v>0.8464155793190002</v>
      </c>
      <c r="BN60">
        <v>0.84552401304245</v>
      </c>
      <c r="BO60">
        <v>0.7921068072319031</v>
      </c>
      <c r="BP60">
        <v>0.8868720531463623</v>
      </c>
      <c r="BQ60">
        <v>0.9046823978424072</v>
      </c>
      <c r="BR60">
        <v>0.9692812561988831</v>
      </c>
      <c r="BS60">
        <v>0.9903398156166077</v>
      </c>
      <c r="BT60">
        <v>1.006318688392639</v>
      </c>
      <c r="BU60">
        <v>1.006643176078796</v>
      </c>
      <c r="BV60">
        <v>1.153809428215027</v>
      </c>
      <c r="BW60">
        <v>1.192647576332092</v>
      </c>
      <c r="BX60">
        <v>1.207570195198059</v>
      </c>
      <c r="BY60">
        <v>1.189066410064697</v>
      </c>
      <c r="BZ60">
        <v>1.129112839698792</v>
      </c>
      <c r="CA60">
        <v>0.9765065908432007</v>
      </c>
      <c r="CB60">
        <v>1.03055727481842</v>
      </c>
      <c r="CC60">
        <v>1.055284738540649</v>
      </c>
      <c r="CD60">
        <v>1.037538886070251</v>
      </c>
      <c r="CE60">
        <v>1.042424917221069</v>
      </c>
      <c r="CF60">
        <v>1.138232827186584</v>
      </c>
      <c r="CG60">
        <v>0.9714708924293518</v>
      </c>
      <c r="CH60">
        <v>0.8441079258918762</v>
      </c>
      <c r="CI60">
        <v>0.7187575101852417</v>
      </c>
      <c r="CJ60">
        <v>0.8319570422172546</v>
      </c>
      <c r="CK60">
        <v>0.7120907306671143</v>
      </c>
      <c r="CL60">
        <v>0.6489538550376892</v>
      </c>
      <c r="CM60">
        <v>0.5818271040916443</v>
      </c>
      <c r="CN60">
        <v>0.7901309132575989</v>
      </c>
      <c r="CO60">
        <v>0.7699950337409973</v>
      </c>
      <c r="CP60">
        <v>0.8089666962623596</v>
      </c>
      <c r="CQ60">
        <v>0.746658980846405</v>
      </c>
      <c r="CR60">
        <v>0.7087186574935913</v>
      </c>
      <c r="CS60">
        <v>0.6188813447952271</v>
      </c>
      <c r="CT60">
        <v>0.803438663482666</v>
      </c>
      <c r="CU60">
        <v>1.000476598739624</v>
      </c>
      <c r="CV60">
        <v>1.1822749376297</v>
      </c>
      <c r="CW60">
        <v>1.121084690093994</v>
      </c>
      <c r="CX60">
        <v>1.058041453361511</v>
      </c>
    </row>
    <row r="61" spans="1:102">
      <c r="A61" t="s">
        <v>38</v>
      </c>
      <c r="B61" t="s">
        <v>32</v>
      </c>
      <c r="C61">
        <v>0</v>
      </c>
      <c r="D61">
        <v>2.942989349365234</v>
      </c>
      <c r="E61">
        <v>3.066446304321289</v>
      </c>
      <c r="F61">
        <v>3.903253316879272</v>
      </c>
      <c r="G61">
        <v>4.329164028167725</v>
      </c>
      <c r="H61">
        <v>4.000126361846924</v>
      </c>
      <c r="I61">
        <v>2.986351490020752</v>
      </c>
      <c r="J61">
        <v>2.746711015701294</v>
      </c>
      <c r="K61">
        <v>2.655702352523804</v>
      </c>
      <c r="L61">
        <v>2.58865213394165</v>
      </c>
      <c r="M61">
        <v>2.53765082359314</v>
      </c>
      <c r="N61">
        <v>2.408006191253662</v>
      </c>
      <c r="O61">
        <v>2.322538614273071</v>
      </c>
      <c r="P61">
        <v>2.41837739944458</v>
      </c>
      <c r="Q61">
        <v>2.542347192764282</v>
      </c>
      <c r="R61">
        <v>2.607195615768433</v>
      </c>
      <c r="S61">
        <v>2.756015300750732</v>
      </c>
      <c r="T61">
        <v>3.256184577941895</v>
      </c>
      <c r="U61">
        <v>3.350454092025757</v>
      </c>
      <c r="V61">
        <v>3.487557888031006</v>
      </c>
      <c r="W61">
        <v>3.285785436630249</v>
      </c>
      <c r="X61">
        <v>3.319484710693359</v>
      </c>
      <c r="Y61">
        <v>3.379016399383545</v>
      </c>
      <c r="Z61">
        <v>3.489668369293213</v>
      </c>
      <c r="AA61">
        <v>3.703553676605225</v>
      </c>
      <c r="AB61">
        <v>3.96870231628418</v>
      </c>
      <c r="AC61">
        <v>3.83331561088562</v>
      </c>
      <c r="AD61">
        <v>3.745000839233398</v>
      </c>
      <c r="AE61">
        <v>3.855162858963013</v>
      </c>
      <c r="AF61">
        <v>4.023231029510498</v>
      </c>
      <c r="AG61">
        <v>4.194773197174072</v>
      </c>
      <c r="AH61">
        <v>4.149372100830078</v>
      </c>
      <c r="AI61">
        <v>2.756853103637695</v>
      </c>
      <c r="AJ61">
        <v>3.178324222564697</v>
      </c>
      <c r="AK61">
        <v>4.054836750030518</v>
      </c>
      <c r="AL61">
        <v>4.473368644714355</v>
      </c>
      <c r="AM61">
        <v>4.532950401306152</v>
      </c>
      <c r="AN61">
        <v>4.561346530914307</v>
      </c>
      <c r="AO61">
        <v>4.726482391357422</v>
      </c>
      <c r="AP61">
        <v>4.415192604064941</v>
      </c>
      <c r="AQ61">
        <v>4.370753765106201</v>
      </c>
      <c r="AR61">
        <v>4.21241569519043</v>
      </c>
      <c r="AS61">
        <v>4.061668395996094</v>
      </c>
      <c r="AT61">
        <v>3.900109529495239</v>
      </c>
      <c r="AU61">
        <v>3.769335985183716</v>
      </c>
      <c r="AV61">
        <v>3.607969045639038</v>
      </c>
      <c r="AW61">
        <v>3.366012096405029</v>
      </c>
      <c r="AX61">
        <v>3.503669500350952</v>
      </c>
      <c r="AY61">
        <v>3.598406076431274</v>
      </c>
      <c r="AZ61">
        <v>3.705156326293945</v>
      </c>
      <c r="BA61">
        <v>3.824755191802979</v>
      </c>
      <c r="BB61">
        <v>3.516282081604004</v>
      </c>
      <c r="BC61">
        <v>3.351431608200073</v>
      </c>
      <c r="BD61">
        <v>3.134147167205811</v>
      </c>
      <c r="BE61">
        <v>2.921000957489014</v>
      </c>
      <c r="BF61">
        <v>2.807306289672852</v>
      </c>
      <c r="BG61">
        <v>2.589056968688965</v>
      </c>
      <c r="BH61">
        <v>2.519844055175781</v>
      </c>
      <c r="BI61">
        <v>2.684556722640991</v>
      </c>
      <c r="BJ61">
        <v>2.731106996536255</v>
      </c>
      <c r="BK61">
        <v>3.036810874938965</v>
      </c>
      <c r="BL61">
        <v>3.102290630340576</v>
      </c>
      <c r="BM61">
        <v>2.952605009078979</v>
      </c>
      <c r="BN61">
        <v>2.810106515884399</v>
      </c>
      <c r="BO61">
        <v>2.618319034576416</v>
      </c>
      <c r="BP61">
        <v>2.46735405921936</v>
      </c>
      <c r="BQ61">
        <v>2.251747369766235</v>
      </c>
      <c r="BR61">
        <v>2.132151365280151</v>
      </c>
      <c r="BS61">
        <v>2.300414562225342</v>
      </c>
      <c r="BT61">
        <v>2.371158361434937</v>
      </c>
      <c r="BU61">
        <v>2.557507991790771</v>
      </c>
      <c r="BV61">
        <v>2.630023956298828</v>
      </c>
      <c r="BW61">
        <v>2.915084362030029</v>
      </c>
      <c r="BX61">
        <v>3.072497606277466</v>
      </c>
      <c r="BY61">
        <v>3.017133951187134</v>
      </c>
      <c r="BZ61">
        <v>2.834693193435669</v>
      </c>
      <c r="CA61">
        <v>2.779206991195679</v>
      </c>
      <c r="CB61">
        <v>2.710617065429688</v>
      </c>
      <c r="CC61">
        <v>2.532683610916138</v>
      </c>
      <c r="CD61">
        <v>2.280159950256348</v>
      </c>
      <c r="CE61">
        <v>2.776238441467285</v>
      </c>
      <c r="CF61">
        <v>2.749253988265991</v>
      </c>
      <c r="CG61">
        <v>2.820435285568237</v>
      </c>
      <c r="CH61">
        <v>2.73931360244751</v>
      </c>
      <c r="CI61">
        <v>2.780221700668335</v>
      </c>
      <c r="CJ61">
        <v>2.791011571884155</v>
      </c>
      <c r="CK61">
        <v>2.505146026611328</v>
      </c>
      <c r="CL61">
        <v>2.310296297073364</v>
      </c>
      <c r="CM61">
        <v>2.217448949813843</v>
      </c>
      <c r="CN61">
        <v>2.217787027359009</v>
      </c>
      <c r="CO61">
        <v>1.960792183876038</v>
      </c>
      <c r="CP61">
        <v>1.805533289909363</v>
      </c>
      <c r="CQ61">
        <v>1.549604296684265</v>
      </c>
      <c r="CR61">
        <v>1.610839128494263</v>
      </c>
      <c r="CS61">
        <v>1.671107888221741</v>
      </c>
      <c r="CT61">
        <v>2.000809192657471</v>
      </c>
      <c r="CU61">
        <v>2.048827409744263</v>
      </c>
      <c r="CV61">
        <v>2.11311674118042</v>
      </c>
      <c r="CW61">
        <v>2.066255569458008</v>
      </c>
      <c r="CX61">
        <v>2.150534868240356</v>
      </c>
    </row>
    <row r="62" spans="1:102">
      <c r="A62" t="s">
        <v>38</v>
      </c>
      <c r="B62" t="s">
        <v>33</v>
      </c>
      <c r="C62">
        <v>0</v>
      </c>
      <c r="D62">
        <v>0.449957013130188</v>
      </c>
      <c r="E62">
        <v>1.341975331306458</v>
      </c>
      <c r="F62">
        <v>0.7346190214157104</v>
      </c>
      <c r="G62">
        <v>1.288610816001892</v>
      </c>
      <c r="H62">
        <v>0.9579676389694214</v>
      </c>
      <c r="I62">
        <v>1.005320310592651</v>
      </c>
      <c r="J62">
        <v>0.9202281832695007</v>
      </c>
      <c r="K62">
        <v>1.162206411361694</v>
      </c>
      <c r="L62">
        <v>0.6472618579864502</v>
      </c>
      <c r="M62">
        <v>1.245433211326599</v>
      </c>
      <c r="N62">
        <v>0.7774531841278076</v>
      </c>
      <c r="O62">
        <v>1.053861498832703</v>
      </c>
      <c r="P62">
        <v>0.9665277004241943</v>
      </c>
      <c r="Q62">
        <v>1.114883780479431</v>
      </c>
      <c r="R62">
        <v>1.023460626602173</v>
      </c>
      <c r="S62">
        <v>1.179695248603821</v>
      </c>
      <c r="T62">
        <v>0.8362666964530945</v>
      </c>
      <c r="U62">
        <v>1.258943557739258</v>
      </c>
      <c r="V62">
        <v>0.8660738468170166</v>
      </c>
      <c r="W62">
        <v>1.183574795722961</v>
      </c>
      <c r="X62">
        <v>0.9625898599624634</v>
      </c>
      <c r="Y62">
        <v>0.9027237892150879</v>
      </c>
      <c r="Z62">
        <v>1.047370553016663</v>
      </c>
      <c r="AA62">
        <v>0.8904398679733276</v>
      </c>
      <c r="AB62">
        <v>0.924706757068634</v>
      </c>
      <c r="AC62">
        <v>0.9320186376571655</v>
      </c>
      <c r="AD62">
        <v>0.7596041560173035</v>
      </c>
      <c r="AE62">
        <v>0.7790517210960388</v>
      </c>
      <c r="AF62">
        <v>0.8728792071342468</v>
      </c>
      <c r="AG62">
        <v>0.6565781235694885</v>
      </c>
      <c r="AH62">
        <v>0.8778441548347473</v>
      </c>
      <c r="AI62">
        <v>0.7586753964424133</v>
      </c>
      <c r="AJ62">
        <v>0.8740062713623047</v>
      </c>
      <c r="AK62">
        <v>0.8368291854858398</v>
      </c>
      <c r="AL62">
        <v>0.878412663936615</v>
      </c>
      <c r="AM62">
        <v>0.8579272627830505</v>
      </c>
      <c r="AN62">
        <v>0.9855853319168091</v>
      </c>
      <c r="AO62">
        <v>0.7503814697265625</v>
      </c>
      <c r="AP62">
        <v>0.8073161244392395</v>
      </c>
      <c r="AQ62">
        <v>0.6252615451812744</v>
      </c>
      <c r="AR62">
        <v>0.9749578237533569</v>
      </c>
      <c r="AS62">
        <v>0.6636934876441956</v>
      </c>
      <c r="AT62">
        <v>0.5223203897476196</v>
      </c>
      <c r="AU62">
        <v>0.6982954740524292</v>
      </c>
      <c r="AV62">
        <v>0.5658316612243652</v>
      </c>
      <c r="AW62">
        <v>0.7972354292869568</v>
      </c>
      <c r="AX62">
        <v>0.6611107587814331</v>
      </c>
      <c r="AY62">
        <v>0.9947487115859985</v>
      </c>
      <c r="AZ62">
        <v>0.7627485990524292</v>
      </c>
      <c r="BA62">
        <v>0.8125043511390686</v>
      </c>
      <c r="BB62">
        <v>0.7916972041130066</v>
      </c>
      <c r="BC62">
        <v>0.7848201990127563</v>
      </c>
      <c r="BD62">
        <v>0.7000969052314758</v>
      </c>
      <c r="BE62">
        <v>0.8693302869796753</v>
      </c>
      <c r="BF62">
        <v>0.7512202858924866</v>
      </c>
      <c r="BG62">
        <v>0.8071907758712769</v>
      </c>
      <c r="BH62">
        <v>0.8006687164306641</v>
      </c>
      <c r="BI62">
        <v>0.9288741946220398</v>
      </c>
      <c r="BJ62">
        <v>0.9032284617424011</v>
      </c>
      <c r="BK62">
        <v>1.046720266342163</v>
      </c>
      <c r="BL62">
        <v>0.9982056617736816</v>
      </c>
      <c r="BM62">
        <v>0.8583747744560242</v>
      </c>
      <c r="BN62">
        <v>0.8523392677307129</v>
      </c>
      <c r="BO62">
        <v>0.9366409778594971</v>
      </c>
      <c r="BP62">
        <v>0.9684923887252808</v>
      </c>
      <c r="BQ62">
        <v>0.9498952031135559</v>
      </c>
      <c r="BR62">
        <v>0.8783866763114929</v>
      </c>
      <c r="BS62">
        <v>0.8264874815940857</v>
      </c>
      <c r="BT62">
        <v>0.813427746295929</v>
      </c>
      <c r="BU62">
        <v>0.7929654121398926</v>
      </c>
      <c r="BV62">
        <v>0.900733470916748</v>
      </c>
      <c r="BW62">
        <v>0.788309633731842</v>
      </c>
      <c r="BX62">
        <v>0.7587013244628906</v>
      </c>
      <c r="BY62">
        <v>0.7964203357696533</v>
      </c>
      <c r="BZ62">
        <v>0.8319953680038452</v>
      </c>
      <c r="CA62">
        <v>0.7819870710372925</v>
      </c>
      <c r="CB62">
        <v>0.8335480690002441</v>
      </c>
      <c r="CC62">
        <v>0.7539779543876648</v>
      </c>
      <c r="CD62">
        <v>0.7953559756278992</v>
      </c>
      <c r="CE62">
        <v>0.710532009601593</v>
      </c>
      <c r="CF62">
        <v>0.9278854131698608</v>
      </c>
      <c r="CG62">
        <v>0.6901814341545105</v>
      </c>
      <c r="CH62">
        <v>0.5598646402359009</v>
      </c>
      <c r="CI62">
        <v>0.5440928339958191</v>
      </c>
      <c r="CJ62">
        <v>0.5904288291931152</v>
      </c>
      <c r="CK62">
        <v>0.7071072459220886</v>
      </c>
      <c r="CL62">
        <v>0.6252790689468384</v>
      </c>
      <c r="CM62">
        <v>0.8440819382667542</v>
      </c>
      <c r="CN62">
        <v>0.7617289423942566</v>
      </c>
      <c r="CO62">
        <v>0.8518897891044617</v>
      </c>
      <c r="CP62">
        <v>0.8568570017814636</v>
      </c>
      <c r="CQ62">
        <v>0.8805413842201233</v>
      </c>
      <c r="CR62">
        <v>0.8719668984413147</v>
      </c>
      <c r="CS62">
        <v>0.8859531879425049</v>
      </c>
      <c r="CT62">
        <v>0.9423934817314148</v>
      </c>
      <c r="CU62">
        <v>0.8397611975669861</v>
      </c>
      <c r="CV62">
        <v>0.6426138877868652</v>
      </c>
      <c r="CW62">
        <v>0.7280564308166504</v>
      </c>
      <c r="CX62">
        <v>0.8128724098205566</v>
      </c>
    </row>
    <row r="63" spans="1:102">
      <c r="A63" t="s">
        <v>38</v>
      </c>
      <c r="B63" t="s">
        <v>34</v>
      </c>
      <c r="C63">
        <v>0</v>
      </c>
      <c r="D63">
        <v>1.040878891944885</v>
      </c>
      <c r="E63">
        <v>1.045685768127441</v>
      </c>
      <c r="F63">
        <v>1.220588564872742</v>
      </c>
      <c r="G63">
        <v>1.205231308937073</v>
      </c>
      <c r="H63">
        <v>1.152417540550232</v>
      </c>
      <c r="I63">
        <v>1.230895400047302</v>
      </c>
      <c r="J63">
        <v>1.263765692710876</v>
      </c>
      <c r="K63">
        <v>1.29835319519043</v>
      </c>
      <c r="L63">
        <v>1.404711842536926</v>
      </c>
      <c r="M63">
        <v>1.43442690372467</v>
      </c>
      <c r="N63">
        <v>1.476818919181824</v>
      </c>
      <c r="O63">
        <v>1.470711708068848</v>
      </c>
      <c r="P63">
        <v>1.493552327156067</v>
      </c>
      <c r="Q63">
        <v>1.570074081420898</v>
      </c>
      <c r="R63">
        <v>1.495221018791199</v>
      </c>
      <c r="S63">
        <v>1.402921080589294</v>
      </c>
      <c r="T63">
        <v>1.208730697631836</v>
      </c>
      <c r="U63">
        <v>1.110082745552063</v>
      </c>
      <c r="V63">
        <v>1.077557682991028</v>
      </c>
      <c r="W63">
        <v>0.917597770690918</v>
      </c>
      <c r="X63">
        <v>0.7128075957298279</v>
      </c>
      <c r="Y63">
        <v>0.6454607248306274</v>
      </c>
      <c r="Z63">
        <v>0.7102946043014526</v>
      </c>
      <c r="AA63">
        <v>0.7156137824058533</v>
      </c>
      <c r="AB63">
        <v>0.8875401616096497</v>
      </c>
      <c r="AC63">
        <v>0.9371580481529236</v>
      </c>
      <c r="AD63">
        <v>1.006927490234375</v>
      </c>
      <c r="AE63">
        <v>0.9224302172660828</v>
      </c>
      <c r="AF63">
        <v>1.034259438514709</v>
      </c>
      <c r="AG63">
        <v>0.9642291069030762</v>
      </c>
      <c r="AH63">
        <v>0.8519884943962097</v>
      </c>
      <c r="AI63">
        <v>0.8490908145904541</v>
      </c>
      <c r="AJ63">
        <v>0.9256540536880493</v>
      </c>
      <c r="AK63">
        <v>0.6876783967018127</v>
      </c>
      <c r="AL63">
        <v>0.6321122646331787</v>
      </c>
      <c r="AM63">
        <v>0.6553171277046204</v>
      </c>
      <c r="AN63">
        <v>0.5625224709510803</v>
      </c>
      <c r="AO63">
        <v>0.6044881939888</v>
      </c>
      <c r="AP63">
        <v>0.6410123109817505</v>
      </c>
      <c r="AQ63">
        <v>0.5173531174659729</v>
      </c>
      <c r="AR63">
        <v>0.5674279928207397</v>
      </c>
      <c r="AS63">
        <v>0.5974871516227722</v>
      </c>
      <c r="AT63">
        <v>0.5616796612739563</v>
      </c>
      <c r="AU63">
        <v>0.5182957053184509</v>
      </c>
      <c r="AV63">
        <v>0.6313992142677307</v>
      </c>
      <c r="AW63">
        <v>0.6829631328582764</v>
      </c>
      <c r="AX63">
        <v>0.6689966917037964</v>
      </c>
      <c r="AY63">
        <v>0.6585476398468018</v>
      </c>
      <c r="AZ63">
        <v>0.7511747479438782</v>
      </c>
      <c r="BA63">
        <v>0.8422624468803406</v>
      </c>
      <c r="BB63">
        <v>0.8342210054397583</v>
      </c>
      <c r="BC63">
        <v>0.8284477591514587</v>
      </c>
      <c r="BD63">
        <v>0.930978000164032</v>
      </c>
      <c r="BE63">
        <v>1.106803417205811</v>
      </c>
      <c r="BF63">
        <v>1.055618643760681</v>
      </c>
      <c r="BG63">
        <v>0.8438213467597961</v>
      </c>
      <c r="BH63">
        <v>1.149160265922546</v>
      </c>
      <c r="BI63">
        <v>1.211047768592834</v>
      </c>
      <c r="BJ63">
        <v>1.060349345207214</v>
      </c>
      <c r="BK63">
        <v>1.102616190910339</v>
      </c>
      <c r="BL63">
        <v>1.293074011802673</v>
      </c>
      <c r="BM63">
        <v>1.347758293151855</v>
      </c>
      <c r="BN63">
        <v>1.13395619392395</v>
      </c>
      <c r="BO63">
        <v>1.105361819267273</v>
      </c>
      <c r="BP63">
        <v>1.369929194450378</v>
      </c>
      <c r="BQ63">
        <v>1.284651875495911</v>
      </c>
      <c r="BR63">
        <v>1.004330396652222</v>
      </c>
      <c r="BS63">
        <v>0.8531570434570312</v>
      </c>
      <c r="BT63">
        <v>0.9014742374420166</v>
      </c>
      <c r="BU63">
        <v>0.9016550779342651</v>
      </c>
      <c r="BV63">
        <v>0.7931397557258606</v>
      </c>
      <c r="BW63">
        <v>0.6439147591590881</v>
      </c>
      <c r="BX63">
        <v>0.6885854005813599</v>
      </c>
      <c r="BY63">
        <v>0.6785545945167542</v>
      </c>
      <c r="BZ63">
        <v>0.690264105796814</v>
      </c>
      <c r="CA63">
        <v>0.5560128688812256</v>
      </c>
      <c r="CB63">
        <v>0.5686479806900024</v>
      </c>
      <c r="CC63">
        <v>0.5988404154777527</v>
      </c>
      <c r="CD63">
        <v>0.5693311095237732</v>
      </c>
      <c r="CE63">
        <v>0.4920330047607422</v>
      </c>
      <c r="CF63">
        <v>0.563035249710083</v>
      </c>
      <c r="CG63">
        <v>0.5677403807640076</v>
      </c>
      <c r="CH63">
        <v>0.5851746797561646</v>
      </c>
      <c r="CI63">
        <v>0.6161338686943054</v>
      </c>
      <c r="CJ63">
        <v>0.6294285655021667</v>
      </c>
      <c r="CK63">
        <v>0.5782658457756042</v>
      </c>
      <c r="CL63">
        <v>0.5818607211112976</v>
      </c>
      <c r="CM63">
        <v>0.6012908220291138</v>
      </c>
      <c r="CN63">
        <v>0.662722647190094</v>
      </c>
      <c r="CO63">
        <v>0.6281223297119141</v>
      </c>
      <c r="CP63">
        <v>0.5718740224838257</v>
      </c>
      <c r="CQ63">
        <v>0.5183066725730896</v>
      </c>
      <c r="CR63">
        <v>0.5561476349830627</v>
      </c>
      <c r="CS63">
        <v>0.5388014912605286</v>
      </c>
      <c r="CT63">
        <v>0.536337673664093</v>
      </c>
      <c r="CU63">
        <v>0.6292353868484497</v>
      </c>
      <c r="CV63">
        <v>0.7586808204650879</v>
      </c>
      <c r="CW63">
        <v>0.7392127513885498</v>
      </c>
      <c r="CX63">
        <v>0.7185593843460083</v>
      </c>
    </row>
    <row r="64" spans="1:102">
      <c r="A64" t="s">
        <v>38</v>
      </c>
      <c r="B64" t="s">
        <v>35</v>
      </c>
      <c r="C64">
        <v>0</v>
      </c>
      <c r="D64">
        <v>0.3519635498523712</v>
      </c>
      <c r="E64">
        <v>0.3089791834354401</v>
      </c>
      <c r="F64">
        <v>2.844281196594238</v>
      </c>
      <c r="G64">
        <v>3.004172325134277</v>
      </c>
      <c r="H64">
        <v>1.635811328887939</v>
      </c>
      <c r="I64">
        <v>2.109248876571655</v>
      </c>
      <c r="J64">
        <v>0.4301494956016541</v>
      </c>
      <c r="K64">
        <v>1.707007527351379</v>
      </c>
      <c r="L64">
        <v>1.714820981025696</v>
      </c>
      <c r="M64">
        <v>1.590686798095703</v>
      </c>
      <c r="N64">
        <v>1.756535053253174</v>
      </c>
      <c r="O64">
        <v>0.3223848640918732</v>
      </c>
      <c r="P64">
        <v>1.406331777572632</v>
      </c>
      <c r="Q64">
        <v>1.390872836112976</v>
      </c>
      <c r="R64">
        <v>1.690358281135559</v>
      </c>
      <c r="S64">
        <v>2.108361721038818</v>
      </c>
      <c r="T64">
        <v>0.3710200488567352</v>
      </c>
      <c r="U64">
        <v>1.994197130203247</v>
      </c>
      <c r="V64">
        <v>2.15801739692688</v>
      </c>
      <c r="W64">
        <v>2.202347755432129</v>
      </c>
      <c r="X64">
        <v>2.089518785476685</v>
      </c>
      <c r="Y64">
        <v>0.4678682386875153</v>
      </c>
      <c r="Z64">
        <v>1.369681239128113</v>
      </c>
      <c r="AA64">
        <v>1.509280204772949</v>
      </c>
      <c r="AB64">
        <v>1.552173733711243</v>
      </c>
      <c r="AC64">
        <v>1.988985419273376</v>
      </c>
      <c r="AD64">
        <v>0.3836046755313873</v>
      </c>
      <c r="AE64">
        <v>1.816712141036987</v>
      </c>
      <c r="AF64">
        <v>1.963101863861084</v>
      </c>
      <c r="AG64">
        <v>1.73159646987915</v>
      </c>
      <c r="AH64">
        <v>2.301817178726196</v>
      </c>
      <c r="AI64">
        <v>0.4003089070320129</v>
      </c>
      <c r="AJ64">
        <v>2.092768669128418</v>
      </c>
      <c r="AK64">
        <v>2.044502973556519</v>
      </c>
      <c r="AL64">
        <v>2.298013925552368</v>
      </c>
      <c r="AM64">
        <v>2.588534116744995</v>
      </c>
      <c r="AN64">
        <v>0.405303955078125</v>
      </c>
      <c r="AO64">
        <v>2.79730749130249</v>
      </c>
      <c r="AP64">
        <v>2.583021402359009</v>
      </c>
      <c r="AQ64">
        <v>1.642031073570251</v>
      </c>
      <c r="AR64">
        <v>1.981172680854797</v>
      </c>
      <c r="AS64">
        <v>0.3629989326000214</v>
      </c>
      <c r="AT64">
        <v>1.756082057952881</v>
      </c>
      <c r="AU64">
        <v>1.769771099090576</v>
      </c>
      <c r="AV64">
        <v>1.579384326934814</v>
      </c>
      <c r="AW64">
        <v>1.786163091659546</v>
      </c>
      <c r="AX64">
        <v>0.358024924993515</v>
      </c>
      <c r="AY64">
        <v>1.413699269294739</v>
      </c>
      <c r="AZ64">
        <v>1.437084555625916</v>
      </c>
      <c r="BA64">
        <v>1.756238698959351</v>
      </c>
      <c r="BB64">
        <v>2.151225090026855</v>
      </c>
      <c r="BC64">
        <v>0.4701726734638214</v>
      </c>
      <c r="BD64">
        <v>2.137676000595093</v>
      </c>
      <c r="BE64">
        <v>2.164517402648926</v>
      </c>
      <c r="BF64">
        <v>2.125329494476318</v>
      </c>
      <c r="BG64">
        <v>2.054022073745728</v>
      </c>
      <c r="BH64">
        <v>0.414146900177002</v>
      </c>
      <c r="BI64">
        <v>1.309494733810425</v>
      </c>
      <c r="BJ64">
        <v>1.568463087081909</v>
      </c>
      <c r="BK64">
        <v>1.536887049674988</v>
      </c>
      <c r="BL64">
        <v>1.983629703521729</v>
      </c>
      <c r="BM64">
        <v>0.3771639764308929</v>
      </c>
      <c r="BN64">
        <v>1.772798538208008</v>
      </c>
      <c r="BO64">
        <v>1.884977102279663</v>
      </c>
      <c r="BP64">
        <v>1.73262357711792</v>
      </c>
      <c r="BQ64">
        <v>2.340398073196411</v>
      </c>
      <c r="BR64">
        <v>0.3630626201629639</v>
      </c>
      <c r="BS64">
        <v>2.081785440444946</v>
      </c>
      <c r="BT64">
        <v>2.084769010543823</v>
      </c>
      <c r="BU64">
        <v>2.123105049133301</v>
      </c>
      <c r="BV64">
        <v>2.862847328186035</v>
      </c>
      <c r="BW64">
        <v>0.4734953939914703</v>
      </c>
      <c r="BX64">
        <v>2.688640832901001</v>
      </c>
      <c r="BY64">
        <v>2.299550771713257</v>
      </c>
      <c r="BZ64">
        <v>1.667601108551025</v>
      </c>
      <c r="CA64">
        <v>2.017642259597778</v>
      </c>
      <c r="CB64">
        <v>0.3906369805335999</v>
      </c>
      <c r="CC64">
        <v>1.760385751724243</v>
      </c>
      <c r="CD64">
        <v>1.745112657546997</v>
      </c>
      <c r="CE64">
        <v>1.630663871765137</v>
      </c>
      <c r="CF64">
        <v>1.74371063709259</v>
      </c>
      <c r="CG64">
        <v>0.3543307483196259</v>
      </c>
      <c r="CH64">
        <v>1.343904376029968</v>
      </c>
      <c r="CI64">
        <v>1.453563094139099</v>
      </c>
      <c r="CJ64">
        <v>1.760847091674805</v>
      </c>
      <c r="CK64">
        <v>2.210624933242798</v>
      </c>
      <c r="CL64">
        <v>0.4579918086528778</v>
      </c>
      <c r="CM64">
        <v>1.958196759223938</v>
      </c>
      <c r="CN64">
        <v>2.014518260955811</v>
      </c>
      <c r="CO64">
        <v>2.029484272003174</v>
      </c>
      <c r="CP64">
        <v>1.949631929397583</v>
      </c>
      <c r="CQ64">
        <v>0.365703821182251</v>
      </c>
      <c r="CR64">
        <v>1.418455123901367</v>
      </c>
      <c r="CS64">
        <v>1.56706440448761</v>
      </c>
      <c r="CT64">
        <v>1.565412640571594</v>
      </c>
      <c r="CU64">
        <v>2.029097318649292</v>
      </c>
      <c r="CV64">
        <v>0.3528693020343781</v>
      </c>
      <c r="CW64">
        <v>1.791465282440186</v>
      </c>
      <c r="CX64">
        <v>1.907774209976196</v>
      </c>
    </row>
    <row r="65" spans="1:102">
      <c r="A65" t="s">
        <v>38</v>
      </c>
      <c r="B65" t="s">
        <v>36</v>
      </c>
      <c r="C65">
        <v>0</v>
      </c>
      <c r="D65">
        <v>2.395662307739258</v>
      </c>
      <c r="E65">
        <v>2.216288566589355</v>
      </c>
      <c r="F65">
        <v>2.115161895751953</v>
      </c>
      <c r="G65">
        <v>2.093019723892212</v>
      </c>
      <c r="H65">
        <v>2.126752614974976</v>
      </c>
      <c r="I65">
        <v>2.039530277252197</v>
      </c>
      <c r="J65">
        <v>2.135093212127686</v>
      </c>
      <c r="K65">
        <v>2.227461814880371</v>
      </c>
      <c r="L65">
        <v>2.14560866355896</v>
      </c>
      <c r="M65">
        <v>2.178276300430298</v>
      </c>
      <c r="N65">
        <v>2.132355690002441</v>
      </c>
      <c r="O65">
        <v>2.066468477249146</v>
      </c>
      <c r="P65">
        <v>2.248248338699341</v>
      </c>
      <c r="Q65">
        <v>2.098517179489136</v>
      </c>
      <c r="R65">
        <v>1.890755414962769</v>
      </c>
      <c r="S65">
        <v>1.989011883735657</v>
      </c>
      <c r="T65">
        <v>1.790001630783081</v>
      </c>
      <c r="U65">
        <v>1.750324130058289</v>
      </c>
      <c r="V65">
        <v>1.74979031085968</v>
      </c>
      <c r="W65">
        <v>1.769328355789185</v>
      </c>
      <c r="X65">
        <v>1.734487771987915</v>
      </c>
      <c r="Y65">
        <v>1.782132148742676</v>
      </c>
      <c r="Z65">
        <v>1.71574592590332</v>
      </c>
      <c r="AA65">
        <v>1.566692113876343</v>
      </c>
      <c r="AB65">
        <v>1.696781277656555</v>
      </c>
      <c r="AC65">
        <v>1.640385746955872</v>
      </c>
      <c r="AD65">
        <v>1.393290758132935</v>
      </c>
      <c r="AE65">
        <v>1.302013874053955</v>
      </c>
      <c r="AF65">
        <v>1.541622996330261</v>
      </c>
      <c r="AG65">
        <v>1.596495151519775</v>
      </c>
      <c r="AH65">
        <v>1.566616773605347</v>
      </c>
      <c r="AI65">
        <v>1.449689626693726</v>
      </c>
      <c r="AJ65">
        <v>1.325544118881226</v>
      </c>
      <c r="AK65">
        <v>1.491070866584778</v>
      </c>
      <c r="AL65">
        <v>1.684417605400085</v>
      </c>
      <c r="AM65">
        <v>1.708192348480225</v>
      </c>
      <c r="AN65">
        <v>1.717144250869751</v>
      </c>
      <c r="AO65">
        <v>2.004166603088379</v>
      </c>
      <c r="AP65">
        <v>2.124634742736816</v>
      </c>
      <c r="AQ65">
        <v>1.979468584060669</v>
      </c>
      <c r="AR65">
        <v>1.893983602523804</v>
      </c>
      <c r="AS65">
        <v>1.69315767288208</v>
      </c>
      <c r="AT65">
        <v>1.507781505584717</v>
      </c>
      <c r="AU65">
        <v>1.511210441589355</v>
      </c>
      <c r="AV65">
        <v>1.499426603317261</v>
      </c>
      <c r="AW65">
        <v>1.510994553565979</v>
      </c>
      <c r="AX65">
        <v>1.389133334159851</v>
      </c>
      <c r="AY65">
        <v>1.258483648300171</v>
      </c>
      <c r="AZ65">
        <v>1.246482253074646</v>
      </c>
      <c r="BA65">
        <v>1.116468191146851</v>
      </c>
      <c r="BB65">
        <v>1.031311273574829</v>
      </c>
      <c r="BC65">
        <v>0.8425098061561584</v>
      </c>
      <c r="BD65">
        <v>0.7686491012573242</v>
      </c>
      <c r="BE65">
        <v>0.8554520010948181</v>
      </c>
      <c r="BF65">
        <v>0.9459881782531738</v>
      </c>
      <c r="BG65">
        <v>1.044077515602112</v>
      </c>
      <c r="BH65">
        <v>1.203667521476746</v>
      </c>
      <c r="BI65">
        <v>1.271659374237061</v>
      </c>
      <c r="BJ65">
        <v>1.226486086845398</v>
      </c>
      <c r="BK65">
        <v>1.236455082893372</v>
      </c>
      <c r="BL65">
        <v>1.155032753944397</v>
      </c>
      <c r="BM65">
        <v>1.13405978679657</v>
      </c>
      <c r="BN65">
        <v>1.056818246841431</v>
      </c>
      <c r="BO65">
        <v>1.045578837394714</v>
      </c>
      <c r="BP65">
        <v>1.058096885681152</v>
      </c>
      <c r="BQ65">
        <v>0.937187135219574</v>
      </c>
      <c r="BR65">
        <v>0.8648025989532471</v>
      </c>
      <c r="BS65">
        <v>0.9028234481811523</v>
      </c>
      <c r="BT65">
        <v>0.7679294347763062</v>
      </c>
      <c r="BU65">
        <v>0.782310426235199</v>
      </c>
      <c r="BV65">
        <v>0.8229781985282898</v>
      </c>
      <c r="BW65">
        <v>0.8117846250534058</v>
      </c>
      <c r="BX65">
        <v>0.8537498116493225</v>
      </c>
      <c r="BY65">
        <v>0.8132689595222473</v>
      </c>
      <c r="BZ65">
        <v>0.7852059006690979</v>
      </c>
      <c r="CA65">
        <v>0.7431989312171936</v>
      </c>
      <c r="CB65">
        <v>0.7676211595535278</v>
      </c>
      <c r="CC65">
        <v>0.8045921325683594</v>
      </c>
      <c r="CD65">
        <v>0.847997784614563</v>
      </c>
      <c r="CE65">
        <v>0.8329454660415649</v>
      </c>
      <c r="CF65">
        <v>0.773767352104187</v>
      </c>
      <c r="CG65">
        <v>0.7556456327438354</v>
      </c>
      <c r="CH65">
        <v>0.8636742830276489</v>
      </c>
      <c r="CI65">
        <v>0.8048335909843445</v>
      </c>
      <c r="CJ65">
        <v>0.857877254486084</v>
      </c>
      <c r="CK65">
        <v>0.8615965843200684</v>
      </c>
      <c r="CL65">
        <v>0.8028676509857178</v>
      </c>
      <c r="CM65">
        <v>0.7859265208244324</v>
      </c>
      <c r="CN65">
        <v>0.7570740580558777</v>
      </c>
      <c r="CO65">
        <v>0.8755925297737122</v>
      </c>
      <c r="CP65">
        <v>0.771000862121582</v>
      </c>
      <c r="CQ65">
        <v>0.7408617734909058</v>
      </c>
      <c r="CR65">
        <v>0.7235645651817322</v>
      </c>
      <c r="CS65">
        <v>0.6640747785568237</v>
      </c>
      <c r="CT65">
        <v>0.6762620806694031</v>
      </c>
      <c r="CU65">
        <v>0.617904007434845</v>
      </c>
      <c r="CV65">
        <v>0.6166480779647827</v>
      </c>
      <c r="CW65">
        <v>0.5386225581169128</v>
      </c>
      <c r="CX65">
        <v>0.5727586150169373</v>
      </c>
    </row>
    <row r="66" spans="1:102">
      <c r="A66" t="s">
        <v>38</v>
      </c>
      <c r="B66" t="s">
        <v>37</v>
      </c>
      <c r="C66">
        <v>0</v>
      </c>
      <c r="D66">
        <v>1.093519449234009</v>
      </c>
      <c r="E66">
        <v>1.103177785873413</v>
      </c>
      <c r="F66">
        <v>0.9869287014007568</v>
      </c>
      <c r="G66">
        <v>1.018956899642944</v>
      </c>
      <c r="H66">
        <v>0.9021437764167786</v>
      </c>
      <c r="I66">
        <v>0.9697308540344238</v>
      </c>
      <c r="J66">
        <v>0.9561820030212402</v>
      </c>
      <c r="K66">
        <v>0.8607900738716125</v>
      </c>
      <c r="L66">
        <v>0.8838697075843811</v>
      </c>
      <c r="M66">
        <v>0.8587573766708374</v>
      </c>
      <c r="N66">
        <v>0.8357372879981995</v>
      </c>
      <c r="O66">
        <v>0.7973642349243164</v>
      </c>
      <c r="P66">
        <v>0.8254069685935974</v>
      </c>
      <c r="Q66">
        <v>0.9472203254699707</v>
      </c>
      <c r="R66">
        <v>0.9028202891349792</v>
      </c>
      <c r="S66">
        <v>0.9695636034011841</v>
      </c>
      <c r="T66">
        <v>0.946381151676178</v>
      </c>
      <c r="U66">
        <v>1.078638315200806</v>
      </c>
      <c r="V66">
        <v>1.05658483505249</v>
      </c>
      <c r="W66">
        <v>1.071721196174622</v>
      </c>
      <c r="X66">
        <v>1.157894134521484</v>
      </c>
      <c r="Y66">
        <v>1.189582228660583</v>
      </c>
      <c r="Z66">
        <v>1.25995135307312</v>
      </c>
      <c r="AA66">
        <v>1.331439256668091</v>
      </c>
      <c r="AB66">
        <v>1.316030859947205</v>
      </c>
      <c r="AC66">
        <v>1.196359634399414</v>
      </c>
      <c r="AD66">
        <v>1.115342855453491</v>
      </c>
      <c r="AE66">
        <v>1.150114774703979</v>
      </c>
      <c r="AF66">
        <v>1.507837176322937</v>
      </c>
      <c r="AG66">
        <v>1.376301050186157</v>
      </c>
      <c r="AH66">
        <v>1.277929663658142</v>
      </c>
      <c r="AI66">
        <v>1.201776742935181</v>
      </c>
      <c r="AJ66">
        <v>1.155456304550171</v>
      </c>
      <c r="AK66">
        <v>1.154512286186218</v>
      </c>
      <c r="AL66">
        <v>1.156264662742615</v>
      </c>
      <c r="AM66">
        <v>1.133399844169617</v>
      </c>
      <c r="AN66">
        <v>1.19558846950531</v>
      </c>
      <c r="AO66">
        <v>1.175210952758789</v>
      </c>
      <c r="AP66">
        <v>1.322992205619812</v>
      </c>
      <c r="AQ66">
        <v>1.257950067520142</v>
      </c>
      <c r="AR66">
        <v>1.337127327919006</v>
      </c>
      <c r="AS66">
        <v>1.213385462760925</v>
      </c>
      <c r="AT66">
        <v>1.028098821640015</v>
      </c>
      <c r="AU66">
        <v>0.9836457967758179</v>
      </c>
      <c r="AV66">
        <v>1.058064460754395</v>
      </c>
      <c r="AW66">
        <v>1.130758047103882</v>
      </c>
      <c r="AX66">
        <v>1.347577810287476</v>
      </c>
      <c r="AY66">
        <v>1.279917597770691</v>
      </c>
      <c r="AZ66">
        <v>1.405937790870667</v>
      </c>
      <c r="BA66">
        <v>1.524904847145081</v>
      </c>
      <c r="BB66">
        <v>1.541991949081421</v>
      </c>
      <c r="BC66">
        <v>1.476992249488831</v>
      </c>
      <c r="BD66">
        <v>1.305529713630676</v>
      </c>
      <c r="BE66">
        <v>1.198503851890564</v>
      </c>
      <c r="BF66">
        <v>1.056285619735718</v>
      </c>
      <c r="BG66">
        <v>1.07909631729126</v>
      </c>
      <c r="BH66">
        <v>1.085616111755371</v>
      </c>
      <c r="BI66">
        <v>1.15684700012207</v>
      </c>
      <c r="BJ66">
        <v>1.189232110977173</v>
      </c>
      <c r="BK66">
        <v>1.12527060508728</v>
      </c>
      <c r="BL66">
        <v>1.162950277328491</v>
      </c>
      <c r="BM66">
        <v>1.167703628540039</v>
      </c>
      <c r="BN66">
        <v>1.168410062789917</v>
      </c>
      <c r="BO66">
        <v>1.142339110374451</v>
      </c>
      <c r="BP66">
        <v>1.369643211364746</v>
      </c>
      <c r="BQ66">
        <v>1.414335489273071</v>
      </c>
      <c r="BR66">
        <v>1.769864797592163</v>
      </c>
      <c r="BS66">
        <v>1.980614423751831</v>
      </c>
      <c r="BT66">
        <v>1.971122980117798</v>
      </c>
      <c r="BU66">
        <v>1.894863486289978</v>
      </c>
      <c r="BV66">
        <v>1.699930787086487</v>
      </c>
      <c r="BW66">
        <v>1.218845367431641</v>
      </c>
      <c r="BX66">
        <v>1.270390629768372</v>
      </c>
      <c r="BY66">
        <v>1.372454643249512</v>
      </c>
      <c r="BZ66">
        <v>1.586813688278198</v>
      </c>
      <c r="CA66">
        <v>1.823203086853027</v>
      </c>
      <c r="CB66">
        <v>1.814448118209839</v>
      </c>
      <c r="CC66">
        <v>1.692529916763306</v>
      </c>
      <c r="CD66">
        <v>1.328398704528809</v>
      </c>
      <c r="CE66">
        <v>1.197718858718872</v>
      </c>
      <c r="CF66">
        <v>1.228248357772827</v>
      </c>
      <c r="CG66">
        <v>1.121313571929932</v>
      </c>
      <c r="CH66">
        <v>1.209153890609741</v>
      </c>
      <c r="CI66">
        <v>1.162170767784119</v>
      </c>
      <c r="CJ66">
        <v>1.111237168312073</v>
      </c>
      <c r="CK66">
        <v>1.094954133033752</v>
      </c>
      <c r="CL66">
        <v>1.064244389533997</v>
      </c>
      <c r="CM66">
        <v>0.9452758431434631</v>
      </c>
      <c r="CN66">
        <v>0.9780001640319824</v>
      </c>
      <c r="CO66">
        <v>1.010931849479675</v>
      </c>
      <c r="CP66">
        <v>1.249735116958618</v>
      </c>
      <c r="CQ66">
        <v>1.195021748542786</v>
      </c>
      <c r="CR66">
        <v>1.50053608417511</v>
      </c>
      <c r="CS66">
        <v>1.431283473968506</v>
      </c>
      <c r="CT66">
        <v>1.321990728378296</v>
      </c>
      <c r="CU66">
        <v>1.331329584121704</v>
      </c>
      <c r="CV66">
        <v>1.241323590278625</v>
      </c>
      <c r="CW66">
        <v>1.452933073043823</v>
      </c>
      <c r="CX66">
        <v>1.362964749336243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pha_mad</vt:lpstr>
      <vt:lpstr>pha_mse</vt:lpstr>
      <vt:lpstr>pha_grad</vt:lpstr>
      <vt:lpstr>pha_dtssd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2025-11-19T03:37:45Z</dcterms:created>
  <dcterms:modified xsi:type="dcterms:W3CDTF">2025-11-19T03:37:45Z</dcterms:modified>
</cp:coreProperties>
</file>