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edusample\sample_file\"/>
    </mc:Choice>
  </mc:AlternateContent>
  <xr:revisionPtr revIDLastSave="0" documentId="13_ncr:1_{05206C8F-703B-41D8-BE34-3DF25ABFC3D9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<sst xmlns="http://schemas.openxmlformats.org/spreadsheetml/2006/main" count="133" uniqueCount="108">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</sst>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u/>
      <sz val="11"/>
      <color rgb="FF0000FF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C1" workbookViewId="0">
      <selection activeCell="N10" sqref="N10"/>
    </sheetView>
  </sheetViews>
  <sheetFormatPr defaultColWidth="10" defaultRowHeight="14.4"/>
  <cols>
    <col min="4" max="4" width="13.88671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106</v>
      </c>
    </row>
    <row r="2" spans="1:18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  <c r="R2" t="s">
        <v>30</v>
      </c>
    </row>
    <row r="3" spans="1:18">
      <c r="D3" t="s">
        <v>31</v>
      </c>
      <c r="O3" s="1" t="s">
        <v>32</v>
      </c>
      <c r="Q3" t="s">
        <v>33</v>
      </c>
      <c r="R3" t="s">
        <v>30</v>
      </c>
    </row>
    <row r="4" spans="1:18">
      <c r="D4" s="3" t="s">
        <v>55</v>
      </c>
      <c r="O4" s="1" t="s">
        <v>34</v>
      </c>
      <c r="Q4" s="3" t="s">
        <v>35</v>
      </c>
      <c r="R4" t="s">
        <v>30</v>
      </c>
    </row>
    <row r="5" spans="1:18">
      <c r="D5" s="3" t="s">
        <v>56</v>
      </c>
      <c r="O5" s="1" t="s">
        <v>80</v>
      </c>
      <c r="Q5" s="3" t="s">
        <v>36</v>
      </c>
      <c r="R5" t="s">
        <v>30</v>
      </c>
    </row>
    <row r="6" spans="1:18">
      <c r="D6" s="3" t="s">
        <v>57</v>
      </c>
      <c r="O6" s="1" t="s">
        <v>81</v>
      </c>
      <c r="Q6" s="3" t="s">
        <v>37</v>
      </c>
      <c r="R6" t="s">
        <v>30</v>
      </c>
    </row>
    <row r="7" spans="1:18">
      <c r="D7" s="3" t="s">
        <v>58</v>
      </c>
      <c r="O7" s="1" t="s">
        <v>82</v>
      </c>
      <c r="Q7" s="3" t="s">
        <v>103</v>
      </c>
      <c r="R7" t="s">
        <v>30</v>
      </c>
    </row>
    <row r="8" spans="1:18">
      <c r="D8" s="3" t="s">
        <v>59</v>
      </c>
      <c r="O8" s="1" t="s">
        <v>83</v>
      </c>
      <c r="Q8" s="3" t="s">
        <v>104</v>
      </c>
      <c r="R8" t="s">
        <v>30</v>
      </c>
    </row>
    <row r="9" spans="1:18">
      <c r="D9" s="3" t="s">
        <v>60</v>
      </c>
      <c r="O9" s="1" t="s">
        <v>84</v>
      </c>
      <c r="Q9" s="3" t="s">
        <v>38</v>
      </c>
      <c r="R9" t="s">
        <v>30</v>
      </c>
    </row>
    <row r="10" spans="1:18">
      <c r="D10" s="3" t="s">
        <v>61</v>
      </c>
      <c r="O10" s="1" t="s">
        <v>85</v>
      </c>
      <c r="Q10" s="3" t="s">
        <v>39</v>
      </c>
      <c r="R10" t="s">
        <v>30</v>
      </c>
    </row>
    <row r="11" spans="1:18">
      <c r="D11" s="3" t="s">
        <v>62</v>
      </c>
      <c r="O11" s="1" t="s">
        <v>86</v>
      </c>
      <c r="Q11" s="3" t="s">
        <v>40</v>
      </c>
      <c r="R11" t="s">
        <v>30</v>
      </c>
    </row>
    <row r="12" spans="1:18">
      <c r="D12" s="3" t="s">
        <v>63</v>
      </c>
      <c r="O12" s="1" t="s">
        <v>87</v>
      </c>
      <c r="Q12" s="3" t="s">
        <v>41</v>
      </c>
      <c r="R12" t="s">
        <v>33</v>
      </c>
    </row>
    <row r="13" spans="1:18">
      <c r="D13" s="3" t="s">
        <v>64</v>
      </c>
      <c r="O13" s="1" t="s">
        <v>88</v>
      </c>
      <c r="Q13" s="3" t="s">
        <v>42</v>
      </c>
      <c r="R13" t="s">
        <v>33</v>
      </c>
    </row>
    <row r="14" spans="1:18">
      <c r="D14" s="3" t="s">
        <v>65</v>
      </c>
      <c r="O14" s="1" t="s">
        <v>89</v>
      </c>
      <c r="Q14" s="3" t="s">
        <v>43</v>
      </c>
      <c r="R14" t="s">
        <v>33</v>
      </c>
    </row>
    <row r="15" spans="1:18">
      <c r="D15" s="3" t="s">
        <v>66</v>
      </c>
      <c r="O15" s="1" t="s">
        <v>90</v>
      </c>
      <c r="Q15" s="3" t="s">
        <v>44</v>
      </c>
      <c r="R15" t="s">
        <v>33</v>
      </c>
    </row>
    <row r="16" spans="1:18">
      <c r="D16" s="3" t="s">
        <v>67</v>
      </c>
      <c r="O16" s="1" t="s">
        <v>91</v>
      </c>
      <c r="Q16" s="3" t="s">
        <v>45</v>
      </c>
      <c r="R16" t="s">
        <v>33</v>
      </c>
    </row>
    <row r="17" spans="4:18">
      <c r="D17" s="3" t="s">
        <v>68</v>
      </c>
      <c r="O17" s="1" t="s">
        <v>92</v>
      </c>
      <c r="Q17" s="3" t="s">
        <v>46</v>
      </c>
      <c r="R17" t="s">
        <v>33</v>
      </c>
    </row>
    <row r="18" spans="4:18">
      <c r="D18" s="3" t="s">
        <v>69</v>
      </c>
      <c r="O18" s="1" t="s">
        <v>93</v>
      </c>
      <c r="Q18" s="3" t="s">
        <v>47</v>
      </c>
      <c r="R18" t="s">
        <v>33</v>
      </c>
    </row>
    <row r="19" spans="4:18">
      <c r="D19" s="3" t="s">
        <v>70</v>
      </c>
      <c r="O19" s="1" t="s">
        <v>94</v>
      </c>
      <c r="Q19" s="3" t="s">
        <v>48</v>
      </c>
      <c r="R19" t="s">
        <v>33</v>
      </c>
    </row>
    <row r="20" spans="4:18">
      <c r="D20" s="3" t="s">
        <v>71</v>
      </c>
      <c r="O20" s="1" t="s">
        <v>95</v>
      </c>
      <c r="Q20" s="3" t="s">
        <v>49</v>
      </c>
      <c r="R20" t="s">
        <v>33</v>
      </c>
    </row>
    <row r="21" spans="4:18">
      <c r="D21" s="3" t="s">
        <v>72</v>
      </c>
      <c r="O21" s="1" t="s">
        <v>96</v>
      </c>
      <c r="Q21" s="3" t="s">
        <v>50</v>
      </c>
      <c r="R21" t="s">
        <v>33</v>
      </c>
    </row>
    <row r="22" spans="4:18">
      <c r="D22" s="3" t="s">
        <v>73</v>
      </c>
      <c r="O22" s="1" t="s">
        <v>97</v>
      </c>
      <c r="Q22" s="3" t="s">
        <v>51</v>
      </c>
      <c r="R22" t="s">
        <v>33</v>
      </c>
    </row>
    <row r="23" spans="4:18">
      <c r="D23" s="3" t="s">
        <v>74</v>
      </c>
      <c r="O23" s="1" t="s">
        <v>98</v>
      </c>
      <c r="Q23" s="3" t="s">
        <v>52</v>
      </c>
      <c r="R23" t="s">
        <v>107</v>
      </c>
    </row>
    <row r="24" spans="4:18">
      <c r="D24" s="3" t="s">
        <v>75</v>
      </c>
      <c r="O24" s="1" t="s">
        <v>99</v>
      </c>
      <c r="Q24" s="3" t="s">
        <v>53</v>
      </c>
      <c r="R24" t="s">
        <v>107</v>
      </c>
    </row>
    <row r="25" spans="4:18">
      <c r="D25" s="3" t="s">
        <v>76</v>
      </c>
      <c r="O25" s="1" t="s">
        <v>100</v>
      </c>
      <c r="Q25" s="3" t="s">
        <v>54</v>
      </c>
      <c r="R25" t="s">
        <v>107</v>
      </c>
    </row>
    <row r="26" spans="4:18">
      <c r="D26" s="3" t="s">
        <v>78</v>
      </c>
      <c r="O26" s="1" t="s">
        <v>101</v>
      </c>
      <c r="Q26" s="3" t="s">
        <v>77</v>
      </c>
      <c r="R26" t="s">
        <v>107</v>
      </c>
    </row>
    <row r="27" spans="4:18">
      <c r="D27" s="3" t="s">
        <v>79</v>
      </c>
      <c r="O27" s="1" t="s">
        <v>102</v>
      </c>
      <c r="Q27" s="3" t="s">
        <v>105</v>
      </c>
      <c r="R27" t="s">
        <v>107</v>
      </c>
    </row>
  </sheetData>
  <phoneticPr fontId="3" type="noConversion"/>
  <hyperlinks>
    <hyperlink ref="O2" r:id="rId1" xr:uid="{00000000-0004-0000-0000-000000000000}"/>
    <hyperlink ref="O3" r:id="rId2" xr:uid="{00000000-0004-0000-0000-000001000000}"/>
    <hyperlink ref="O4" r:id="rId3" xr:uid="{3D807735-1547-4149-81CE-15346DEF7F39}"/>
    <hyperlink ref="O5:O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JackyBreak</cp:lastModifiedBy>
  <dcterms:created xsi:type="dcterms:W3CDTF">2019-07-23T22:24:00Z</dcterms:created>
  <dcterms:modified xsi:type="dcterms:W3CDTF">2019-12-12T03:06:59Z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