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<sst xmlns="http://schemas.openxmlformats.org/spreadsheetml/2006/main" count="49" uniqueCount="39">
  <si>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</si>
  <si>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</si>
  <si>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</si>
  <si>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</si>
  <si>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</si>
  <si>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</si>
  <si>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</si>
  <si>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</si>
  <si>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</si>
  <si>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triggerConditionMatchType</t>
  </si>
  <si>
    <t>triggerConditionType</t>
  </si>
  <si>
    <t>triggerConditionValue</t>
  </si>
  <si>
    <t>validateReferObjectId</t>
  </si>
  <si>
    <t>validateConditionMatchType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</si>
  <si>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</si>
  <si>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</si>
  <si>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</si>
  <si>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</si>
  <si>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</si>
  <si>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</si>
  <si>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</si>
  <si>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</si>
  <si>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</si>
  <si>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</si>
  <si>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</si>
  <si>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</si>
  <si>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</si>
  <si>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</si>
  <si>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</si>
  <si>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</si>
  <si>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</si>
  <si>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</si>
  <si>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</si>
  <si>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</si>
  <si>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</si>
  <si>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</si>
  <si>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1：Drag 拖拽触发参考对象到验证参考对象
2：MoveTo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</si>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</sst>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176" formatCode="000000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23" borderId="5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2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5" borderId="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1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8" fillId="14" borderId="2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I1" workbookViewId="0">
      <selection activeCell="L8" sqref="L8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10" width="29.62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2019-10-24T07:49:42Z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